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IBLIOTECAS\Dropbox\Algoritmos\ejob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<sst xmlns="http://schemas.openxmlformats.org/spreadsheetml/2006/main" count="7" uniqueCount="7">
  <si>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senoutput</t>
  </si>
  <si>
    <t>senoutputHD</t>
  </si>
  <si>
    <t>output</t>
  </si>
  <si>
    <t>2*PI*f</t>
  </si>
  <si>
    <t>2*PI*f HD</t>
  </si>
  <si>
    <t>outputHD mu=255</t>
  </si>
  <si>
    <t>outputHD2 mu=5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</si>
</sst>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output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Hoja1!$C$2:$C$26</c:f>
              <c:numCache>
                <c:formatCode>0.000000</c:formatCode>
                <c:ptCount val="25"/>
                <c:pt idx="0">
                  <c:v>0</c:v>
                </c:pt>
                <c:pt idx="1">
                  <c:v>0.24868999999999999</c:v>
                </c:pt>
                <c:pt idx="2">
                  <c:v>0.48175400000000002</c:v>
                </c:pt>
                <c:pt idx="3">
                  <c:v>0.68454700000000002</c:v>
                </c:pt>
                <c:pt idx="4">
                  <c:v>0.84432799999999997</c:v>
                </c:pt>
                <c:pt idx="5">
                  <c:v>0.95105700000000004</c:v>
                </c:pt>
                <c:pt idx="6">
                  <c:v>0.998027</c:v>
                </c:pt>
                <c:pt idx="7">
                  <c:v>0.98228700000000002</c:v>
                </c:pt>
                <c:pt idx="8">
                  <c:v>0.90482700000000005</c:v>
                </c:pt>
                <c:pt idx="9">
                  <c:v>0.770513</c:v>
                </c:pt>
                <c:pt idx="10">
                  <c:v>0.587785</c:v>
                </c:pt>
                <c:pt idx="11">
                  <c:v>0.36812499999999998</c:v>
                </c:pt>
                <c:pt idx="12">
                  <c:v>0.125333</c:v>
                </c:pt>
                <c:pt idx="13">
                  <c:v>-0.125333</c:v>
                </c:pt>
                <c:pt idx="14">
                  <c:v>-0.36812499999999998</c:v>
                </c:pt>
                <c:pt idx="15">
                  <c:v>-0.587785</c:v>
                </c:pt>
                <c:pt idx="16">
                  <c:v>-0.770513</c:v>
                </c:pt>
                <c:pt idx="17">
                  <c:v>-0.90482700000000005</c:v>
                </c:pt>
                <c:pt idx="18">
                  <c:v>-0.98228700000000002</c:v>
                </c:pt>
                <c:pt idx="19">
                  <c:v>-0.998027</c:v>
                </c:pt>
                <c:pt idx="20">
                  <c:v>-0.95105700000000004</c:v>
                </c:pt>
                <c:pt idx="21">
                  <c:v>-0.84432799999999997</c:v>
                </c:pt>
                <c:pt idx="22">
                  <c:v>-0.68454700000000002</c:v>
                </c:pt>
                <c:pt idx="23">
                  <c:v>-0.48175400000000002</c:v>
                </c:pt>
                <c:pt idx="24">
                  <c:v>-0.24868999999999999</c:v>
                </c:pt>
              </c:numCache>
            </c:numRef>
          </c:xVal>
          <c:yVal>
            <c:numRef>
              <c:f>Hoja1!$E$2:$E$26</c:f>
              <c:numCache>
                <c:formatCode>0.000000</c:formatCode>
                <c:ptCount val="25"/>
                <c:pt idx="0">
                  <c:v>0</c:v>
                </c:pt>
                <c:pt idx="1">
                  <c:v>0.75116799999999995</c:v>
                </c:pt>
                <c:pt idx="2">
                  <c:v>0.86905200000000005</c:v>
                </c:pt>
                <c:pt idx="3">
                  <c:v>0.93197700000000006</c:v>
                </c:pt>
                <c:pt idx="4">
                  <c:v>0.96961399999999998</c:v>
                </c:pt>
                <c:pt idx="5">
                  <c:v>0.99098699999999995</c:v>
                </c:pt>
                <c:pt idx="6">
                  <c:v>0.99964500000000001</c:v>
                </c:pt>
                <c:pt idx="7">
                  <c:v>0.99678999999999995</c:v>
                </c:pt>
                <c:pt idx="8">
                  <c:v>0.98203799999999997</c:v>
                </c:pt>
                <c:pt idx="9">
                  <c:v>0.95319600000000004</c:v>
                </c:pt>
                <c:pt idx="10">
                  <c:v>0.90466299999999999</c:v>
                </c:pt>
                <c:pt idx="11">
                  <c:v>0.82098899999999997</c:v>
                </c:pt>
                <c:pt idx="12">
                  <c:v>0.63032999999999995</c:v>
                </c:pt>
                <c:pt idx="13">
                  <c:v>-0.63032999999999995</c:v>
                </c:pt>
                <c:pt idx="14">
                  <c:v>-0.82098899999999997</c:v>
                </c:pt>
                <c:pt idx="15">
                  <c:v>-0.90466299999999999</c:v>
                </c:pt>
                <c:pt idx="16">
                  <c:v>-0.95319600000000004</c:v>
                </c:pt>
                <c:pt idx="17">
                  <c:v>-0.98203799999999997</c:v>
                </c:pt>
                <c:pt idx="18">
                  <c:v>-0.99678999999999995</c:v>
                </c:pt>
                <c:pt idx="19">
                  <c:v>-0.99964500000000001</c:v>
                </c:pt>
                <c:pt idx="20">
                  <c:v>-0.99098699999999995</c:v>
                </c:pt>
                <c:pt idx="21">
                  <c:v>-0.96961399999999998</c:v>
                </c:pt>
                <c:pt idx="22">
                  <c:v>-0.93197700000000006</c:v>
                </c:pt>
                <c:pt idx="23">
                  <c:v>-0.86905200000000005</c:v>
                </c:pt>
                <c:pt idx="24">
                  <c:v>-0.75116799999999995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5653920"/>
        <c:axId val="-1645649568"/>
      </c:scatterChart>
      <c:valAx>
        <c:axId val="-164565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5649568"/>
        <c:crosses val="autoZero"/>
        <c:crossBetween val="midCat"/>
      </c:valAx>
      <c:valAx>
        <c:axId val="-16456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565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senoutput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og"/>
            <c:dispRSqr val="0"/>
            <c:dispEq val="0"/>
          </c:trendline>
          <c:xVal>
            <c:numRef>
              <c:f>Hoja1!$A$2:$A$26</c:f>
              <c:numCache>
                <c:formatCode>0.000000</c:formatCode>
                <c:ptCount val="25"/>
                <c:pt idx="0">
                  <c:v>0</c:v>
                </c:pt>
                <c:pt idx="1">
                  <c:v>0.25132700000000002</c:v>
                </c:pt>
                <c:pt idx="2">
                  <c:v>0.50265499999999996</c:v>
                </c:pt>
                <c:pt idx="3">
                  <c:v>0.75398200000000004</c:v>
                </c:pt>
                <c:pt idx="4">
                  <c:v>1.0053099999999999</c:v>
                </c:pt>
                <c:pt idx="5">
                  <c:v>1.256637</c:v>
                </c:pt>
                <c:pt idx="6">
                  <c:v>1.5079640000000001</c:v>
                </c:pt>
                <c:pt idx="7">
                  <c:v>1.7592920000000001</c:v>
                </c:pt>
                <c:pt idx="8">
                  <c:v>2.0106190000000002</c:v>
                </c:pt>
                <c:pt idx="9">
                  <c:v>2.2619470000000002</c:v>
                </c:pt>
                <c:pt idx="10">
                  <c:v>2.513274</c:v>
                </c:pt>
                <c:pt idx="11">
                  <c:v>2.764602</c:v>
                </c:pt>
                <c:pt idx="12">
                  <c:v>3.0159289999999999</c:v>
                </c:pt>
                <c:pt idx="13">
                  <c:v>3.2672560000000002</c:v>
                </c:pt>
                <c:pt idx="14">
                  <c:v>3.5185840000000002</c:v>
                </c:pt>
                <c:pt idx="15">
                  <c:v>3.769911</c:v>
                </c:pt>
                <c:pt idx="16">
                  <c:v>4.0212389999999996</c:v>
                </c:pt>
                <c:pt idx="17">
                  <c:v>4.2725660000000003</c:v>
                </c:pt>
                <c:pt idx="18">
                  <c:v>4.5238930000000002</c:v>
                </c:pt>
                <c:pt idx="19">
                  <c:v>4.7752210000000002</c:v>
                </c:pt>
                <c:pt idx="20">
                  <c:v>5.026548</c:v>
                </c:pt>
                <c:pt idx="21">
                  <c:v>5.277876</c:v>
                </c:pt>
                <c:pt idx="22">
                  <c:v>5.5292029999999999</c:v>
                </c:pt>
                <c:pt idx="23">
                  <c:v>5.7805299999999997</c:v>
                </c:pt>
                <c:pt idx="24">
                  <c:v>6.0318579999999997</c:v>
                </c:pt>
              </c:numCache>
            </c:numRef>
          </c:xVal>
          <c:yVal>
            <c:numRef>
              <c:f>Hoja1!$C$2:$C$26</c:f>
              <c:numCache>
                <c:formatCode>0.000000</c:formatCode>
                <c:ptCount val="25"/>
                <c:pt idx="0">
                  <c:v>0</c:v>
                </c:pt>
                <c:pt idx="1">
                  <c:v>0.24868999999999999</c:v>
                </c:pt>
                <c:pt idx="2">
                  <c:v>0.48175400000000002</c:v>
                </c:pt>
                <c:pt idx="3">
                  <c:v>0.68454700000000002</c:v>
                </c:pt>
                <c:pt idx="4">
                  <c:v>0.84432799999999997</c:v>
                </c:pt>
                <c:pt idx="5">
                  <c:v>0.95105700000000004</c:v>
                </c:pt>
                <c:pt idx="6">
                  <c:v>0.998027</c:v>
                </c:pt>
                <c:pt idx="7">
                  <c:v>0.98228700000000002</c:v>
                </c:pt>
                <c:pt idx="8">
                  <c:v>0.90482700000000005</c:v>
                </c:pt>
                <c:pt idx="9">
                  <c:v>0.770513</c:v>
                </c:pt>
                <c:pt idx="10">
                  <c:v>0.587785</c:v>
                </c:pt>
                <c:pt idx="11">
                  <c:v>0.36812499999999998</c:v>
                </c:pt>
                <c:pt idx="12">
                  <c:v>0.125333</c:v>
                </c:pt>
                <c:pt idx="13">
                  <c:v>-0.125333</c:v>
                </c:pt>
                <c:pt idx="14">
                  <c:v>-0.36812499999999998</c:v>
                </c:pt>
                <c:pt idx="15">
                  <c:v>-0.587785</c:v>
                </c:pt>
                <c:pt idx="16">
                  <c:v>-0.770513</c:v>
                </c:pt>
                <c:pt idx="17">
                  <c:v>-0.90482700000000005</c:v>
                </c:pt>
                <c:pt idx="18">
                  <c:v>-0.98228700000000002</c:v>
                </c:pt>
                <c:pt idx="19">
                  <c:v>-0.998027</c:v>
                </c:pt>
                <c:pt idx="20">
                  <c:v>-0.95105700000000004</c:v>
                </c:pt>
                <c:pt idx="21">
                  <c:v>-0.84432799999999997</c:v>
                </c:pt>
                <c:pt idx="22">
                  <c:v>-0.68454700000000002</c:v>
                </c:pt>
                <c:pt idx="23">
                  <c:v>-0.48175400000000002</c:v>
                </c:pt>
                <c:pt idx="24">
                  <c:v>-0.24868999999999999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9470608"/>
        <c:axId val="-1879480400"/>
      </c:scatterChart>
      <c:valAx>
        <c:axId val="-18794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79480400"/>
        <c:crosses val="autoZero"/>
        <c:crossBetween val="midCat"/>
      </c:valAx>
      <c:valAx>
        <c:axId val="-18794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87947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inputHD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senoutputHD</c:v>
                </c:pt>
              </c:strCache>
            </c:strRef>
          </c:tx>
          <c:spPr>
            <a:ln w="25400" cap="flat" cmpd="dbl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Hoja1!$B$2:$B$10001</c:f>
              <c:numCache>
                <c:formatCode>0.000000</c:formatCode>
                <c:ptCount val="10000"/>
                <c:pt idx="0">
                  <c:v>0</c:v>
                </c:pt>
                <c:pt idx="1">
                  <c:v>6.2799999999999998E-4</c:v>
                </c:pt>
                <c:pt idx="2">
                  <c:v>1.2570000000000001E-3</c:v>
                </c:pt>
                <c:pt idx="3">
                  <c:v>1.885E-3</c:v>
                </c:pt>
                <c:pt idx="4">
                  <c:v>2.513E-3</c:v>
                </c:pt>
                <c:pt idx="5">
                  <c:v>3.1419999999999998E-3</c:v>
                </c:pt>
                <c:pt idx="6">
                  <c:v>3.7699999999999999E-3</c:v>
                </c:pt>
                <c:pt idx="7">
                  <c:v>4.398E-3</c:v>
                </c:pt>
                <c:pt idx="8">
                  <c:v>5.0270000000000002E-3</c:v>
                </c:pt>
                <c:pt idx="9">
                  <c:v>5.6550000000000003E-3</c:v>
                </c:pt>
                <c:pt idx="10">
                  <c:v>6.2830000000000004E-3</c:v>
                </c:pt>
                <c:pt idx="11">
                  <c:v>6.9119999999999997E-3</c:v>
                </c:pt>
                <c:pt idx="12">
                  <c:v>7.5399999999999998E-3</c:v>
                </c:pt>
                <c:pt idx="13">
                  <c:v>8.1679999999999999E-3</c:v>
                </c:pt>
                <c:pt idx="14">
                  <c:v>8.796E-3</c:v>
                </c:pt>
                <c:pt idx="15">
                  <c:v>9.4249999999999994E-3</c:v>
                </c:pt>
                <c:pt idx="16">
                  <c:v>1.0052999999999999E-2</c:v>
                </c:pt>
                <c:pt idx="17">
                  <c:v>1.0681E-2</c:v>
                </c:pt>
                <c:pt idx="18">
                  <c:v>1.1310000000000001E-2</c:v>
                </c:pt>
                <c:pt idx="19">
                  <c:v>1.1938000000000001E-2</c:v>
                </c:pt>
                <c:pt idx="20">
                  <c:v>1.2566000000000001E-2</c:v>
                </c:pt>
                <c:pt idx="21">
                  <c:v>1.3195E-2</c:v>
                </c:pt>
                <c:pt idx="22">
                  <c:v>1.3823E-2</c:v>
                </c:pt>
                <c:pt idx="23">
                  <c:v>1.4451E-2</c:v>
                </c:pt>
                <c:pt idx="24">
                  <c:v>1.508E-2</c:v>
                </c:pt>
                <c:pt idx="25">
                  <c:v>1.5708E-2</c:v>
                </c:pt>
                <c:pt idx="26">
                  <c:v>1.6336E-2</c:v>
                </c:pt>
                <c:pt idx="27">
                  <c:v>1.6965000000000001E-2</c:v>
                </c:pt>
                <c:pt idx="28">
                  <c:v>1.7593000000000001E-2</c:v>
                </c:pt>
                <c:pt idx="29">
                  <c:v>1.8221000000000001E-2</c:v>
                </c:pt>
                <c:pt idx="30">
                  <c:v>1.8849999999999999E-2</c:v>
                </c:pt>
                <c:pt idx="31">
                  <c:v>1.9477999999999999E-2</c:v>
                </c:pt>
                <c:pt idx="32">
                  <c:v>2.0105999999999999E-2</c:v>
                </c:pt>
                <c:pt idx="33">
                  <c:v>2.0735E-2</c:v>
                </c:pt>
                <c:pt idx="34">
                  <c:v>2.1363E-2</c:v>
                </c:pt>
                <c:pt idx="35">
                  <c:v>2.1991E-2</c:v>
                </c:pt>
                <c:pt idx="36">
                  <c:v>2.2619E-2</c:v>
                </c:pt>
                <c:pt idx="37">
                  <c:v>2.3248000000000001E-2</c:v>
                </c:pt>
                <c:pt idx="38">
                  <c:v>2.3876000000000001E-2</c:v>
                </c:pt>
                <c:pt idx="39">
                  <c:v>2.4504000000000001E-2</c:v>
                </c:pt>
                <c:pt idx="40">
                  <c:v>2.5132999999999999E-2</c:v>
                </c:pt>
                <c:pt idx="41">
                  <c:v>2.5760999999999999E-2</c:v>
                </c:pt>
                <c:pt idx="42">
                  <c:v>2.6388999999999999E-2</c:v>
                </c:pt>
                <c:pt idx="43">
                  <c:v>2.7018E-2</c:v>
                </c:pt>
                <c:pt idx="44">
                  <c:v>2.7646E-2</c:v>
                </c:pt>
                <c:pt idx="45">
                  <c:v>2.8274000000000001E-2</c:v>
                </c:pt>
                <c:pt idx="46">
                  <c:v>2.8903000000000002E-2</c:v>
                </c:pt>
                <c:pt idx="47">
                  <c:v>2.9531000000000002E-2</c:v>
                </c:pt>
                <c:pt idx="48">
                  <c:v>3.0158999999999998E-2</c:v>
                </c:pt>
                <c:pt idx="49">
                  <c:v>3.0787999999999999E-2</c:v>
                </c:pt>
                <c:pt idx="50">
                  <c:v>3.1415999999999999E-2</c:v>
                </c:pt>
                <c:pt idx="51">
                  <c:v>3.2044000000000003E-2</c:v>
                </c:pt>
                <c:pt idx="52">
                  <c:v>3.2673000000000001E-2</c:v>
                </c:pt>
                <c:pt idx="53">
                  <c:v>3.3300999999999997E-2</c:v>
                </c:pt>
                <c:pt idx="54">
                  <c:v>3.3929000000000001E-2</c:v>
                </c:pt>
                <c:pt idx="55">
                  <c:v>3.4557999999999998E-2</c:v>
                </c:pt>
                <c:pt idx="56">
                  <c:v>3.5186000000000002E-2</c:v>
                </c:pt>
                <c:pt idx="57">
                  <c:v>3.5813999999999999E-2</c:v>
                </c:pt>
                <c:pt idx="58">
                  <c:v>3.6442000000000002E-2</c:v>
                </c:pt>
                <c:pt idx="59">
                  <c:v>3.7071E-2</c:v>
                </c:pt>
                <c:pt idx="60">
                  <c:v>3.7699000000000003E-2</c:v>
                </c:pt>
                <c:pt idx="61">
                  <c:v>3.8327E-2</c:v>
                </c:pt>
                <c:pt idx="62">
                  <c:v>3.8955999999999998E-2</c:v>
                </c:pt>
                <c:pt idx="63">
                  <c:v>3.9584000000000001E-2</c:v>
                </c:pt>
                <c:pt idx="64">
                  <c:v>4.0211999999999998E-2</c:v>
                </c:pt>
                <c:pt idx="65">
                  <c:v>4.0841000000000002E-2</c:v>
                </c:pt>
                <c:pt idx="66">
                  <c:v>4.1468999999999999E-2</c:v>
                </c:pt>
                <c:pt idx="67">
                  <c:v>4.2097000000000002E-2</c:v>
                </c:pt>
                <c:pt idx="68">
                  <c:v>4.2726E-2</c:v>
                </c:pt>
                <c:pt idx="69">
                  <c:v>4.3353999999999997E-2</c:v>
                </c:pt>
                <c:pt idx="70">
                  <c:v>4.3982E-2</c:v>
                </c:pt>
                <c:pt idx="71">
                  <c:v>4.4610999999999998E-2</c:v>
                </c:pt>
                <c:pt idx="72">
                  <c:v>4.5239000000000001E-2</c:v>
                </c:pt>
                <c:pt idx="73">
                  <c:v>4.5866999999999998E-2</c:v>
                </c:pt>
                <c:pt idx="74">
                  <c:v>4.6496000000000003E-2</c:v>
                </c:pt>
                <c:pt idx="75">
                  <c:v>4.7123999999999999E-2</c:v>
                </c:pt>
                <c:pt idx="76">
                  <c:v>4.7752000000000003E-2</c:v>
                </c:pt>
                <c:pt idx="77">
                  <c:v>4.8381E-2</c:v>
                </c:pt>
                <c:pt idx="78">
                  <c:v>4.9008999999999997E-2</c:v>
                </c:pt>
                <c:pt idx="79">
                  <c:v>4.9637000000000001E-2</c:v>
                </c:pt>
                <c:pt idx="80">
                  <c:v>5.0264999999999997E-2</c:v>
                </c:pt>
                <c:pt idx="81">
                  <c:v>5.0894000000000002E-2</c:v>
                </c:pt>
                <c:pt idx="82">
                  <c:v>5.1521999999999998E-2</c:v>
                </c:pt>
                <c:pt idx="83">
                  <c:v>5.2150000000000002E-2</c:v>
                </c:pt>
                <c:pt idx="84">
                  <c:v>5.2779E-2</c:v>
                </c:pt>
                <c:pt idx="85">
                  <c:v>5.3407000000000003E-2</c:v>
                </c:pt>
                <c:pt idx="86">
                  <c:v>5.4035E-2</c:v>
                </c:pt>
                <c:pt idx="87">
                  <c:v>5.4663999999999997E-2</c:v>
                </c:pt>
                <c:pt idx="88">
                  <c:v>5.5292000000000001E-2</c:v>
                </c:pt>
                <c:pt idx="89">
                  <c:v>5.5919999999999997E-2</c:v>
                </c:pt>
                <c:pt idx="90">
                  <c:v>5.6549000000000002E-2</c:v>
                </c:pt>
                <c:pt idx="91">
                  <c:v>5.7176999999999999E-2</c:v>
                </c:pt>
                <c:pt idx="92">
                  <c:v>5.7805000000000002E-2</c:v>
                </c:pt>
                <c:pt idx="93">
                  <c:v>5.8434E-2</c:v>
                </c:pt>
                <c:pt idx="94">
                  <c:v>5.9062000000000003E-2</c:v>
                </c:pt>
                <c:pt idx="95">
                  <c:v>5.969E-2</c:v>
                </c:pt>
                <c:pt idx="96">
                  <c:v>6.0318999999999998E-2</c:v>
                </c:pt>
                <c:pt idx="97">
                  <c:v>6.0947000000000001E-2</c:v>
                </c:pt>
                <c:pt idx="98">
                  <c:v>6.1574999999999998E-2</c:v>
                </c:pt>
                <c:pt idx="99">
                  <c:v>6.2204000000000002E-2</c:v>
                </c:pt>
                <c:pt idx="100">
                  <c:v>6.2831999999999999E-2</c:v>
                </c:pt>
                <c:pt idx="101">
                  <c:v>6.3460000000000003E-2</c:v>
                </c:pt>
                <c:pt idx="102">
                  <c:v>6.4088000000000006E-2</c:v>
                </c:pt>
                <c:pt idx="103">
                  <c:v>6.4716999999999997E-2</c:v>
                </c:pt>
                <c:pt idx="104">
                  <c:v>6.5345E-2</c:v>
                </c:pt>
                <c:pt idx="105">
                  <c:v>6.5973000000000004E-2</c:v>
                </c:pt>
                <c:pt idx="106">
                  <c:v>6.6601999999999995E-2</c:v>
                </c:pt>
                <c:pt idx="107">
                  <c:v>6.7229999999999998E-2</c:v>
                </c:pt>
                <c:pt idx="108">
                  <c:v>6.7858000000000002E-2</c:v>
                </c:pt>
                <c:pt idx="109">
                  <c:v>6.8487000000000006E-2</c:v>
                </c:pt>
                <c:pt idx="110">
                  <c:v>6.9114999999999996E-2</c:v>
                </c:pt>
                <c:pt idx="111">
                  <c:v>6.9742999999999999E-2</c:v>
                </c:pt>
                <c:pt idx="112">
                  <c:v>7.0372000000000004E-2</c:v>
                </c:pt>
                <c:pt idx="113">
                  <c:v>7.0999999999999994E-2</c:v>
                </c:pt>
                <c:pt idx="114">
                  <c:v>7.1627999999999997E-2</c:v>
                </c:pt>
                <c:pt idx="115">
                  <c:v>7.2257000000000002E-2</c:v>
                </c:pt>
                <c:pt idx="116">
                  <c:v>7.2885000000000005E-2</c:v>
                </c:pt>
                <c:pt idx="117">
                  <c:v>7.3512999999999995E-2</c:v>
                </c:pt>
                <c:pt idx="118">
                  <c:v>7.4142E-2</c:v>
                </c:pt>
                <c:pt idx="119">
                  <c:v>7.4770000000000003E-2</c:v>
                </c:pt>
                <c:pt idx="120">
                  <c:v>7.5398000000000007E-2</c:v>
                </c:pt>
                <c:pt idx="121">
                  <c:v>7.6026999999999997E-2</c:v>
                </c:pt>
                <c:pt idx="122">
                  <c:v>7.6655000000000001E-2</c:v>
                </c:pt>
                <c:pt idx="123">
                  <c:v>7.7283000000000004E-2</c:v>
                </c:pt>
                <c:pt idx="124">
                  <c:v>7.7910999999999994E-2</c:v>
                </c:pt>
                <c:pt idx="125">
                  <c:v>7.8539999999999999E-2</c:v>
                </c:pt>
                <c:pt idx="126">
                  <c:v>7.9168000000000002E-2</c:v>
                </c:pt>
                <c:pt idx="127">
                  <c:v>7.9796000000000006E-2</c:v>
                </c:pt>
                <c:pt idx="128">
                  <c:v>8.0424999999999996E-2</c:v>
                </c:pt>
                <c:pt idx="129">
                  <c:v>8.1053E-2</c:v>
                </c:pt>
                <c:pt idx="130">
                  <c:v>8.1681000000000004E-2</c:v>
                </c:pt>
                <c:pt idx="131">
                  <c:v>8.2309999999999994E-2</c:v>
                </c:pt>
                <c:pt idx="132">
                  <c:v>8.2937999999999998E-2</c:v>
                </c:pt>
                <c:pt idx="133">
                  <c:v>8.3566000000000001E-2</c:v>
                </c:pt>
                <c:pt idx="134">
                  <c:v>8.4195000000000006E-2</c:v>
                </c:pt>
                <c:pt idx="135">
                  <c:v>8.4822999999999996E-2</c:v>
                </c:pt>
                <c:pt idx="136">
                  <c:v>8.5450999999999999E-2</c:v>
                </c:pt>
                <c:pt idx="137">
                  <c:v>8.6080000000000004E-2</c:v>
                </c:pt>
                <c:pt idx="138">
                  <c:v>8.6707999999999993E-2</c:v>
                </c:pt>
                <c:pt idx="139">
                  <c:v>8.7335999999999997E-2</c:v>
                </c:pt>
                <c:pt idx="140">
                  <c:v>8.7965000000000002E-2</c:v>
                </c:pt>
                <c:pt idx="141">
                  <c:v>8.8593000000000005E-2</c:v>
                </c:pt>
                <c:pt idx="142">
                  <c:v>8.9220999999999995E-2</c:v>
                </c:pt>
                <c:pt idx="143">
                  <c:v>8.9849999999999999E-2</c:v>
                </c:pt>
                <c:pt idx="144">
                  <c:v>9.0478000000000003E-2</c:v>
                </c:pt>
                <c:pt idx="145">
                  <c:v>9.1106000000000006E-2</c:v>
                </c:pt>
                <c:pt idx="146">
                  <c:v>9.1734999999999997E-2</c:v>
                </c:pt>
                <c:pt idx="147">
                  <c:v>9.2363000000000001E-2</c:v>
                </c:pt>
                <c:pt idx="148">
                  <c:v>9.2991000000000004E-2</c:v>
                </c:pt>
                <c:pt idx="149">
                  <c:v>9.3618999999999994E-2</c:v>
                </c:pt>
                <c:pt idx="150">
                  <c:v>9.4247999999999998E-2</c:v>
                </c:pt>
                <c:pt idx="151">
                  <c:v>9.4876000000000002E-2</c:v>
                </c:pt>
                <c:pt idx="152">
                  <c:v>9.5504000000000006E-2</c:v>
                </c:pt>
                <c:pt idx="153">
                  <c:v>9.6132999999999996E-2</c:v>
                </c:pt>
                <c:pt idx="154">
                  <c:v>9.6761E-2</c:v>
                </c:pt>
                <c:pt idx="155">
                  <c:v>9.7389000000000003E-2</c:v>
                </c:pt>
                <c:pt idx="156">
                  <c:v>9.8017999999999994E-2</c:v>
                </c:pt>
                <c:pt idx="157">
                  <c:v>9.8645999999999998E-2</c:v>
                </c:pt>
                <c:pt idx="158">
                  <c:v>9.9274000000000001E-2</c:v>
                </c:pt>
                <c:pt idx="159">
                  <c:v>9.9903000000000006E-2</c:v>
                </c:pt>
                <c:pt idx="160">
                  <c:v>0.100531</c:v>
                </c:pt>
                <c:pt idx="161">
                  <c:v>0.101159</c:v>
                </c:pt>
                <c:pt idx="162">
                  <c:v>0.101788</c:v>
                </c:pt>
                <c:pt idx="163">
                  <c:v>0.10241599999999999</c:v>
                </c:pt>
                <c:pt idx="164">
                  <c:v>0.103044</c:v>
                </c:pt>
                <c:pt idx="165">
                  <c:v>0.103673</c:v>
                </c:pt>
                <c:pt idx="166">
                  <c:v>0.104301</c:v>
                </c:pt>
                <c:pt idx="167">
                  <c:v>0.10492899999999999</c:v>
                </c:pt>
                <c:pt idx="168">
                  <c:v>0.105558</c:v>
                </c:pt>
                <c:pt idx="169">
                  <c:v>0.106186</c:v>
                </c:pt>
                <c:pt idx="170">
                  <c:v>0.10681400000000001</c:v>
                </c:pt>
                <c:pt idx="171">
                  <c:v>0.107442</c:v>
                </c:pt>
                <c:pt idx="172">
                  <c:v>0.108071</c:v>
                </c:pt>
                <c:pt idx="173">
                  <c:v>0.108699</c:v>
                </c:pt>
                <c:pt idx="174">
                  <c:v>0.10932699999999999</c:v>
                </c:pt>
                <c:pt idx="175">
                  <c:v>0.109956</c:v>
                </c:pt>
                <c:pt idx="176">
                  <c:v>0.110584</c:v>
                </c:pt>
                <c:pt idx="177">
                  <c:v>0.11121200000000001</c:v>
                </c:pt>
                <c:pt idx="178">
                  <c:v>0.111841</c:v>
                </c:pt>
                <c:pt idx="179">
                  <c:v>0.112469</c:v>
                </c:pt>
                <c:pt idx="180">
                  <c:v>0.113097</c:v>
                </c:pt>
                <c:pt idx="181">
                  <c:v>0.11372599999999999</c:v>
                </c:pt>
                <c:pt idx="182">
                  <c:v>0.114354</c:v>
                </c:pt>
                <c:pt idx="183">
                  <c:v>0.114982</c:v>
                </c:pt>
                <c:pt idx="184">
                  <c:v>0.11561100000000001</c:v>
                </c:pt>
                <c:pt idx="185">
                  <c:v>0.116239</c:v>
                </c:pt>
                <c:pt idx="186">
                  <c:v>0.116867</c:v>
                </c:pt>
                <c:pt idx="187">
                  <c:v>0.117496</c:v>
                </c:pt>
                <c:pt idx="188">
                  <c:v>0.11812400000000001</c:v>
                </c:pt>
                <c:pt idx="189">
                  <c:v>0.118752</c:v>
                </c:pt>
                <c:pt idx="190">
                  <c:v>0.119381</c:v>
                </c:pt>
                <c:pt idx="191">
                  <c:v>0.120009</c:v>
                </c:pt>
                <c:pt idx="192">
                  <c:v>0.12063699999999999</c:v>
                </c:pt>
                <c:pt idx="193">
                  <c:v>0.121265</c:v>
                </c:pt>
                <c:pt idx="194">
                  <c:v>0.121894</c:v>
                </c:pt>
                <c:pt idx="195">
                  <c:v>0.12252200000000001</c:v>
                </c:pt>
                <c:pt idx="196">
                  <c:v>0.12315</c:v>
                </c:pt>
                <c:pt idx="197">
                  <c:v>0.123779</c:v>
                </c:pt>
                <c:pt idx="198">
                  <c:v>0.124407</c:v>
                </c:pt>
                <c:pt idx="199">
                  <c:v>0.12503500000000001</c:v>
                </c:pt>
                <c:pt idx="200">
                  <c:v>0.125664</c:v>
                </c:pt>
                <c:pt idx="201">
                  <c:v>0.12629199999999999</c:v>
                </c:pt>
                <c:pt idx="202">
                  <c:v>0.12692000000000001</c:v>
                </c:pt>
                <c:pt idx="203">
                  <c:v>0.127549</c:v>
                </c:pt>
                <c:pt idx="204">
                  <c:v>0.12817700000000001</c:v>
                </c:pt>
                <c:pt idx="205">
                  <c:v>0.128805</c:v>
                </c:pt>
                <c:pt idx="206">
                  <c:v>0.12943399999999999</c:v>
                </c:pt>
                <c:pt idx="207">
                  <c:v>0.13006200000000001</c:v>
                </c:pt>
                <c:pt idx="208">
                  <c:v>0.13069</c:v>
                </c:pt>
                <c:pt idx="209">
                  <c:v>0.13131899999999999</c:v>
                </c:pt>
                <c:pt idx="210">
                  <c:v>0.13194700000000001</c:v>
                </c:pt>
                <c:pt idx="211">
                  <c:v>0.132575</c:v>
                </c:pt>
                <c:pt idx="212">
                  <c:v>0.13320399999999999</c:v>
                </c:pt>
                <c:pt idx="213">
                  <c:v>0.13383200000000001</c:v>
                </c:pt>
                <c:pt idx="214">
                  <c:v>0.13446</c:v>
                </c:pt>
                <c:pt idx="215">
                  <c:v>0.13508800000000001</c:v>
                </c:pt>
                <c:pt idx="216">
                  <c:v>0.135717</c:v>
                </c:pt>
                <c:pt idx="217">
                  <c:v>0.13634499999999999</c:v>
                </c:pt>
                <c:pt idx="218">
                  <c:v>0.13697300000000001</c:v>
                </c:pt>
                <c:pt idx="219">
                  <c:v>0.137602</c:v>
                </c:pt>
                <c:pt idx="220">
                  <c:v>0.13822999999999999</c:v>
                </c:pt>
                <c:pt idx="221">
                  <c:v>0.13885800000000001</c:v>
                </c:pt>
                <c:pt idx="222">
                  <c:v>0.139487</c:v>
                </c:pt>
                <c:pt idx="223">
                  <c:v>0.14011499999999999</c:v>
                </c:pt>
                <c:pt idx="224">
                  <c:v>0.14074300000000001</c:v>
                </c:pt>
                <c:pt idx="225">
                  <c:v>0.141372</c:v>
                </c:pt>
                <c:pt idx="226">
                  <c:v>0.14199999999999999</c:v>
                </c:pt>
                <c:pt idx="227">
                  <c:v>0.142628</c:v>
                </c:pt>
                <c:pt idx="228">
                  <c:v>0.143257</c:v>
                </c:pt>
                <c:pt idx="229">
                  <c:v>0.14388500000000001</c:v>
                </c:pt>
                <c:pt idx="230">
                  <c:v>0.144513</c:v>
                </c:pt>
                <c:pt idx="231">
                  <c:v>0.14514199999999999</c:v>
                </c:pt>
                <c:pt idx="232">
                  <c:v>0.14577000000000001</c:v>
                </c:pt>
                <c:pt idx="233">
                  <c:v>0.146398</c:v>
                </c:pt>
                <c:pt idx="234">
                  <c:v>0.14702699999999999</c:v>
                </c:pt>
                <c:pt idx="235">
                  <c:v>0.14765500000000001</c:v>
                </c:pt>
                <c:pt idx="236">
                  <c:v>0.148283</c:v>
                </c:pt>
                <c:pt idx="237">
                  <c:v>0.14891099999999999</c:v>
                </c:pt>
                <c:pt idx="238">
                  <c:v>0.14954000000000001</c:v>
                </c:pt>
                <c:pt idx="239">
                  <c:v>0.150168</c:v>
                </c:pt>
                <c:pt idx="240">
                  <c:v>0.15079600000000001</c:v>
                </c:pt>
                <c:pt idx="241">
                  <c:v>0.151425</c:v>
                </c:pt>
                <c:pt idx="242">
                  <c:v>0.15205299999999999</c:v>
                </c:pt>
                <c:pt idx="243">
                  <c:v>0.15268100000000001</c:v>
                </c:pt>
                <c:pt idx="244">
                  <c:v>0.15331</c:v>
                </c:pt>
                <c:pt idx="245">
                  <c:v>0.15393799999999999</c:v>
                </c:pt>
                <c:pt idx="246">
                  <c:v>0.15456600000000001</c:v>
                </c:pt>
                <c:pt idx="247">
                  <c:v>0.155195</c:v>
                </c:pt>
                <c:pt idx="248">
                  <c:v>0.15582299999999999</c:v>
                </c:pt>
                <c:pt idx="249">
                  <c:v>0.15645100000000001</c:v>
                </c:pt>
                <c:pt idx="250">
                  <c:v>0.15708</c:v>
                </c:pt>
                <c:pt idx="251">
                  <c:v>0.15770799999999999</c:v>
                </c:pt>
                <c:pt idx="252">
                  <c:v>0.158336</c:v>
                </c:pt>
                <c:pt idx="253">
                  <c:v>0.158965</c:v>
                </c:pt>
                <c:pt idx="254">
                  <c:v>0.15959300000000001</c:v>
                </c:pt>
                <c:pt idx="255">
                  <c:v>0.160221</c:v>
                </c:pt>
                <c:pt idx="256">
                  <c:v>0.16084999999999999</c:v>
                </c:pt>
                <c:pt idx="257">
                  <c:v>0.16147800000000001</c:v>
                </c:pt>
                <c:pt idx="258">
                  <c:v>0.162106</c:v>
                </c:pt>
                <c:pt idx="259">
                  <c:v>0.16273399999999999</c:v>
                </c:pt>
                <c:pt idx="260">
                  <c:v>0.16336300000000001</c:v>
                </c:pt>
                <c:pt idx="261">
                  <c:v>0.163991</c:v>
                </c:pt>
                <c:pt idx="262">
                  <c:v>0.16461899999999999</c:v>
                </c:pt>
                <c:pt idx="263">
                  <c:v>0.16524800000000001</c:v>
                </c:pt>
                <c:pt idx="264">
                  <c:v>0.165876</c:v>
                </c:pt>
                <c:pt idx="265">
                  <c:v>0.16650400000000001</c:v>
                </c:pt>
                <c:pt idx="266">
                  <c:v>0.167133</c:v>
                </c:pt>
                <c:pt idx="267">
                  <c:v>0.16776099999999999</c:v>
                </c:pt>
                <c:pt idx="268">
                  <c:v>0.16838900000000001</c:v>
                </c:pt>
                <c:pt idx="269">
                  <c:v>0.169018</c:v>
                </c:pt>
                <c:pt idx="270">
                  <c:v>0.16964599999999999</c:v>
                </c:pt>
                <c:pt idx="271">
                  <c:v>0.17027400000000001</c:v>
                </c:pt>
                <c:pt idx="272">
                  <c:v>0.170903</c:v>
                </c:pt>
                <c:pt idx="273">
                  <c:v>0.17153099999999999</c:v>
                </c:pt>
                <c:pt idx="274">
                  <c:v>0.17215900000000001</c:v>
                </c:pt>
                <c:pt idx="275">
                  <c:v>0.172788</c:v>
                </c:pt>
                <c:pt idx="276">
                  <c:v>0.17341599999999999</c:v>
                </c:pt>
                <c:pt idx="277">
                  <c:v>0.174044</c:v>
                </c:pt>
                <c:pt idx="278">
                  <c:v>0.17467299999999999</c:v>
                </c:pt>
                <c:pt idx="279">
                  <c:v>0.17530100000000001</c:v>
                </c:pt>
                <c:pt idx="280">
                  <c:v>0.175929</c:v>
                </c:pt>
                <c:pt idx="281">
                  <c:v>0.17655799999999999</c:v>
                </c:pt>
                <c:pt idx="282">
                  <c:v>0.17718600000000001</c:v>
                </c:pt>
                <c:pt idx="283">
                  <c:v>0.177814</c:v>
                </c:pt>
                <c:pt idx="284">
                  <c:v>0.17844199999999999</c:v>
                </c:pt>
                <c:pt idx="285">
                  <c:v>0.17907100000000001</c:v>
                </c:pt>
                <c:pt idx="286">
                  <c:v>0.179699</c:v>
                </c:pt>
                <c:pt idx="287">
                  <c:v>0.18032699999999999</c:v>
                </c:pt>
                <c:pt idx="288">
                  <c:v>0.18095600000000001</c:v>
                </c:pt>
                <c:pt idx="289">
                  <c:v>0.181584</c:v>
                </c:pt>
                <c:pt idx="290">
                  <c:v>0.18221200000000001</c:v>
                </c:pt>
                <c:pt idx="291">
                  <c:v>0.182841</c:v>
                </c:pt>
                <c:pt idx="292">
                  <c:v>0.18346899999999999</c:v>
                </c:pt>
                <c:pt idx="293">
                  <c:v>0.18409700000000001</c:v>
                </c:pt>
                <c:pt idx="294">
                  <c:v>0.184726</c:v>
                </c:pt>
                <c:pt idx="295">
                  <c:v>0.18535399999999999</c:v>
                </c:pt>
                <c:pt idx="296">
                  <c:v>0.18598200000000001</c:v>
                </c:pt>
                <c:pt idx="297">
                  <c:v>0.186611</c:v>
                </c:pt>
                <c:pt idx="298">
                  <c:v>0.18723899999999999</c:v>
                </c:pt>
                <c:pt idx="299">
                  <c:v>0.18786700000000001</c:v>
                </c:pt>
                <c:pt idx="300">
                  <c:v>0.188496</c:v>
                </c:pt>
                <c:pt idx="301">
                  <c:v>0.18912399999999999</c:v>
                </c:pt>
                <c:pt idx="302">
                  <c:v>0.189752</c:v>
                </c:pt>
                <c:pt idx="303">
                  <c:v>0.19038099999999999</c:v>
                </c:pt>
                <c:pt idx="304">
                  <c:v>0.19100900000000001</c:v>
                </c:pt>
                <c:pt idx="305">
                  <c:v>0.191637</c:v>
                </c:pt>
                <c:pt idx="306">
                  <c:v>0.19226499999999999</c:v>
                </c:pt>
                <c:pt idx="307">
                  <c:v>0.19289400000000001</c:v>
                </c:pt>
                <c:pt idx="308">
                  <c:v>0.193522</c:v>
                </c:pt>
                <c:pt idx="309">
                  <c:v>0.19414999999999999</c:v>
                </c:pt>
                <c:pt idx="310">
                  <c:v>0.19477900000000001</c:v>
                </c:pt>
                <c:pt idx="311">
                  <c:v>0.195407</c:v>
                </c:pt>
                <c:pt idx="312">
                  <c:v>0.19603499999999999</c:v>
                </c:pt>
                <c:pt idx="313">
                  <c:v>0.19666400000000001</c:v>
                </c:pt>
                <c:pt idx="314">
                  <c:v>0.197292</c:v>
                </c:pt>
                <c:pt idx="315">
                  <c:v>0.19792000000000001</c:v>
                </c:pt>
                <c:pt idx="316">
                  <c:v>0.198549</c:v>
                </c:pt>
                <c:pt idx="317">
                  <c:v>0.19917699999999999</c:v>
                </c:pt>
                <c:pt idx="318">
                  <c:v>0.19980500000000001</c:v>
                </c:pt>
                <c:pt idx="319">
                  <c:v>0.200434</c:v>
                </c:pt>
                <c:pt idx="320">
                  <c:v>0.20106199999999999</c:v>
                </c:pt>
                <c:pt idx="321">
                  <c:v>0.20169000000000001</c:v>
                </c:pt>
                <c:pt idx="322">
                  <c:v>0.202319</c:v>
                </c:pt>
                <c:pt idx="323">
                  <c:v>0.20294699999999999</c:v>
                </c:pt>
                <c:pt idx="324">
                  <c:v>0.20357500000000001</c:v>
                </c:pt>
                <c:pt idx="325">
                  <c:v>0.204204</c:v>
                </c:pt>
                <c:pt idx="326">
                  <c:v>0.20483199999999999</c:v>
                </c:pt>
                <c:pt idx="327">
                  <c:v>0.20546</c:v>
                </c:pt>
                <c:pt idx="328">
                  <c:v>0.20608799999999999</c:v>
                </c:pt>
                <c:pt idx="329">
                  <c:v>0.20671700000000001</c:v>
                </c:pt>
                <c:pt idx="330">
                  <c:v>0.207345</c:v>
                </c:pt>
                <c:pt idx="331">
                  <c:v>0.20797299999999999</c:v>
                </c:pt>
                <c:pt idx="332">
                  <c:v>0.20860200000000001</c:v>
                </c:pt>
                <c:pt idx="333">
                  <c:v>0.20923</c:v>
                </c:pt>
                <c:pt idx="334">
                  <c:v>0.20985799999999999</c:v>
                </c:pt>
                <c:pt idx="335">
                  <c:v>0.21048700000000001</c:v>
                </c:pt>
                <c:pt idx="336">
                  <c:v>0.211115</c:v>
                </c:pt>
                <c:pt idx="337">
                  <c:v>0.21174299999999999</c:v>
                </c:pt>
                <c:pt idx="338">
                  <c:v>0.21237200000000001</c:v>
                </c:pt>
                <c:pt idx="339">
                  <c:v>0.21299999999999999</c:v>
                </c:pt>
                <c:pt idx="340">
                  <c:v>0.21362800000000001</c:v>
                </c:pt>
                <c:pt idx="341">
                  <c:v>0.214257</c:v>
                </c:pt>
                <c:pt idx="342">
                  <c:v>0.21488499999999999</c:v>
                </c:pt>
                <c:pt idx="343">
                  <c:v>0.21551300000000001</c:v>
                </c:pt>
                <c:pt idx="344">
                  <c:v>0.216142</c:v>
                </c:pt>
                <c:pt idx="345">
                  <c:v>0.21676999999999999</c:v>
                </c:pt>
                <c:pt idx="346">
                  <c:v>0.21739800000000001</c:v>
                </c:pt>
                <c:pt idx="347">
                  <c:v>0.218027</c:v>
                </c:pt>
                <c:pt idx="348">
                  <c:v>0.21865499999999999</c:v>
                </c:pt>
                <c:pt idx="349">
                  <c:v>0.21928300000000001</c:v>
                </c:pt>
                <c:pt idx="350">
                  <c:v>0.219911</c:v>
                </c:pt>
                <c:pt idx="351">
                  <c:v>0.22054000000000001</c:v>
                </c:pt>
                <c:pt idx="352">
                  <c:v>0.221168</c:v>
                </c:pt>
                <c:pt idx="353">
                  <c:v>0.22179599999999999</c:v>
                </c:pt>
                <c:pt idx="354">
                  <c:v>0.22242500000000001</c:v>
                </c:pt>
                <c:pt idx="355">
                  <c:v>0.223053</c:v>
                </c:pt>
                <c:pt idx="356">
                  <c:v>0.22368099999999999</c:v>
                </c:pt>
                <c:pt idx="357">
                  <c:v>0.22431000000000001</c:v>
                </c:pt>
                <c:pt idx="358">
                  <c:v>0.224938</c:v>
                </c:pt>
                <c:pt idx="359">
                  <c:v>0.22556599999999999</c:v>
                </c:pt>
                <c:pt idx="360">
                  <c:v>0.22619500000000001</c:v>
                </c:pt>
                <c:pt idx="361">
                  <c:v>0.226823</c:v>
                </c:pt>
                <c:pt idx="362">
                  <c:v>0.22745099999999999</c:v>
                </c:pt>
                <c:pt idx="363">
                  <c:v>0.22808</c:v>
                </c:pt>
                <c:pt idx="364">
                  <c:v>0.22870799999999999</c:v>
                </c:pt>
                <c:pt idx="365">
                  <c:v>0.22933600000000001</c:v>
                </c:pt>
                <c:pt idx="366">
                  <c:v>0.229965</c:v>
                </c:pt>
                <c:pt idx="367">
                  <c:v>0.23059299999999999</c:v>
                </c:pt>
                <c:pt idx="368">
                  <c:v>0.23122100000000001</c:v>
                </c:pt>
                <c:pt idx="369">
                  <c:v>0.23185</c:v>
                </c:pt>
                <c:pt idx="370">
                  <c:v>0.23247799999999999</c:v>
                </c:pt>
                <c:pt idx="371">
                  <c:v>0.23310600000000001</c:v>
                </c:pt>
                <c:pt idx="372">
                  <c:v>0.233734</c:v>
                </c:pt>
                <c:pt idx="373">
                  <c:v>0.23436299999999999</c:v>
                </c:pt>
                <c:pt idx="374">
                  <c:v>0.23499100000000001</c:v>
                </c:pt>
                <c:pt idx="375">
                  <c:v>0.235619</c:v>
                </c:pt>
                <c:pt idx="376">
                  <c:v>0.23624800000000001</c:v>
                </c:pt>
                <c:pt idx="377">
                  <c:v>0.236876</c:v>
                </c:pt>
                <c:pt idx="378">
                  <c:v>0.23750399999999999</c:v>
                </c:pt>
                <c:pt idx="379">
                  <c:v>0.23813300000000001</c:v>
                </c:pt>
                <c:pt idx="380">
                  <c:v>0.238761</c:v>
                </c:pt>
                <c:pt idx="381">
                  <c:v>0.23938899999999999</c:v>
                </c:pt>
                <c:pt idx="382">
                  <c:v>0.24001800000000001</c:v>
                </c:pt>
                <c:pt idx="383">
                  <c:v>0.240646</c:v>
                </c:pt>
                <c:pt idx="384">
                  <c:v>0.24127399999999999</c:v>
                </c:pt>
                <c:pt idx="385">
                  <c:v>0.24190300000000001</c:v>
                </c:pt>
                <c:pt idx="386">
                  <c:v>0.242531</c:v>
                </c:pt>
                <c:pt idx="387">
                  <c:v>0.24315899999999999</c:v>
                </c:pt>
                <c:pt idx="388">
                  <c:v>0.243788</c:v>
                </c:pt>
                <c:pt idx="389">
                  <c:v>0.24441599999999999</c:v>
                </c:pt>
                <c:pt idx="390">
                  <c:v>0.24504400000000001</c:v>
                </c:pt>
                <c:pt idx="391">
                  <c:v>0.245673</c:v>
                </c:pt>
                <c:pt idx="392">
                  <c:v>0.24630099999999999</c:v>
                </c:pt>
                <c:pt idx="393">
                  <c:v>0.24692900000000001</c:v>
                </c:pt>
                <c:pt idx="394">
                  <c:v>0.247558</c:v>
                </c:pt>
                <c:pt idx="395">
                  <c:v>0.24818599999999999</c:v>
                </c:pt>
                <c:pt idx="396">
                  <c:v>0.24881400000000001</c:v>
                </c:pt>
                <c:pt idx="397">
                  <c:v>0.249442</c:v>
                </c:pt>
                <c:pt idx="398">
                  <c:v>0.25007099999999999</c:v>
                </c:pt>
                <c:pt idx="399">
                  <c:v>0.25069900000000001</c:v>
                </c:pt>
                <c:pt idx="400">
                  <c:v>0.25132700000000002</c:v>
                </c:pt>
                <c:pt idx="401">
                  <c:v>0.25195600000000001</c:v>
                </c:pt>
                <c:pt idx="402">
                  <c:v>0.25258399999999998</c:v>
                </c:pt>
                <c:pt idx="403">
                  <c:v>0.25321199999999999</c:v>
                </c:pt>
                <c:pt idx="404">
                  <c:v>0.25384099999999998</c:v>
                </c:pt>
                <c:pt idx="405">
                  <c:v>0.254469</c:v>
                </c:pt>
                <c:pt idx="406">
                  <c:v>0.25509700000000002</c:v>
                </c:pt>
                <c:pt idx="407">
                  <c:v>0.25572600000000001</c:v>
                </c:pt>
                <c:pt idx="408">
                  <c:v>0.25635400000000003</c:v>
                </c:pt>
                <c:pt idx="409">
                  <c:v>0.25698199999999999</c:v>
                </c:pt>
                <c:pt idx="410">
                  <c:v>0.25761099999999998</c:v>
                </c:pt>
                <c:pt idx="411">
                  <c:v>0.258239</c:v>
                </c:pt>
                <c:pt idx="412">
                  <c:v>0.25886700000000001</c:v>
                </c:pt>
                <c:pt idx="413">
                  <c:v>0.259496</c:v>
                </c:pt>
                <c:pt idx="414">
                  <c:v>0.26012400000000002</c:v>
                </c:pt>
                <c:pt idx="415">
                  <c:v>0.26075199999999998</c:v>
                </c:pt>
                <c:pt idx="416">
                  <c:v>0.26138099999999997</c:v>
                </c:pt>
                <c:pt idx="417">
                  <c:v>0.26200899999999999</c:v>
                </c:pt>
                <c:pt idx="418">
                  <c:v>0.26263700000000001</c:v>
                </c:pt>
                <c:pt idx="419">
                  <c:v>0.26326500000000003</c:v>
                </c:pt>
                <c:pt idx="420">
                  <c:v>0.26389400000000002</c:v>
                </c:pt>
                <c:pt idx="421">
                  <c:v>0.26452199999999998</c:v>
                </c:pt>
                <c:pt idx="422">
                  <c:v>0.26515</c:v>
                </c:pt>
                <c:pt idx="423">
                  <c:v>0.26577899999999999</c:v>
                </c:pt>
                <c:pt idx="424">
                  <c:v>0.266407</c:v>
                </c:pt>
                <c:pt idx="425">
                  <c:v>0.26703500000000002</c:v>
                </c:pt>
                <c:pt idx="426">
                  <c:v>0.26766400000000001</c:v>
                </c:pt>
                <c:pt idx="427">
                  <c:v>0.26829199999999997</c:v>
                </c:pt>
                <c:pt idx="428">
                  <c:v>0.26891999999999999</c:v>
                </c:pt>
                <c:pt idx="429">
                  <c:v>0.26954899999999998</c:v>
                </c:pt>
                <c:pt idx="430">
                  <c:v>0.270177</c:v>
                </c:pt>
                <c:pt idx="431">
                  <c:v>0.27080500000000002</c:v>
                </c:pt>
                <c:pt idx="432">
                  <c:v>0.27143400000000001</c:v>
                </c:pt>
                <c:pt idx="433">
                  <c:v>0.27206200000000003</c:v>
                </c:pt>
                <c:pt idx="434">
                  <c:v>0.27268999999999999</c:v>
                </c:pt>
                <c:pt idx="435">
                  <c:v>0.27331899999999998</c:v>
                </c:pt>
                <c:pt idx="436">
                  <c:v>0.273947</c:v>
                </c:pt>
                <c:pt idx="437">
                  <c:v>0.27457500000000001</c:v>
                </c:pt>
                <c:pt idx="438">
                  <c:v>0.275204</c:v>
                </c:pt>
                <c:pt idx="439">
                  <c:v>0.27583200000000002</c:v>
                </c:pt>
                <c:pt idx="440">
                  <c:v>0.27645999999999998</c:v>
                </c:pt>
                <c:pt idx="441">
                  <c:v>0.277088</c:v>
                </c:pt>
                <c:pt idx="442">
                  <c:v>0.27771699999999999</c:v>
                </c:pt>
                <c:pt idx="443">
                  <c:v>0.27834500000000001</c:v>
                </c:pt>
                <c:pt idx="444">
                  <c:v>0.27897300000000003</c:v>
                </c:pt>
                <c:pt idx="445">
                  <c:v>0.27960200000000002</c:v>
                </c:pt>
                <c:pt idx="446">
                  <c:v>0.28022999999999998</c:v>
                </c:pt>
                <c:pt idx="447">
                  <c:v>0.280858</c:v>
                </c:pt>
                <c:pt idx="448">
                  <c:v>0.28148699999999999</c:v>
                </c:pt>
                <c:pt idx="449">
                  <c:v>0.282115</c:v>
                </c:pt>
                <c:pt idx="450">
                  <c:v>0.28274300000000002</c:v>
                </c:pt>
                <c:pt idx="451">
                  <c:v>0.28337200000000001</c:v>
                </c:pt>
                <c:pt idx="452">
                  <c:v>0.28399999999999997</c:v>
                </c:pt>
                <c:pt idx="453">
                  <c:v>0.28462799999999999</c:v>
                </c:pt>
                <c:pt idx="454">
                  <c:v>0.28525699999999998</c:v>
                </c:pt>
                <c:pt idx="455">
                  <c:v>0.285885</c:v>
                </c:pt>
                <c:pt idx="456">
                  <c:v>0.28651300000000002</c:v>
                </c:pt>
                <c:pt idx="457">
                  <c:v>0.28714200000000001</c:v>
                </c:pt>
                <c:pt idx="458">
                  <c:v>0.28777000000000003</c:v>
                </c:pt>
                <c:pt idx="459">
                  <c:v>0.28839799999999999</c:v>
                </c:pt>
                <c:pt idx="460">
                  <c:v>0.28902699999999998</c:v>
                </c:pt>
                <c:pt idx="461">
                  <c:v>0.289655</c:v>
                </c:pt>
                <c:pt idx="462">
                  <c:v>0.29028300000000001</c:v>
                </c:pt>
                <c:pt idx="463">
                  <c:v>0.29091099999999998</c:v>
                </c:pt>
                <c:pt idx="464">
                  <c:v>0.29154000000000002</c:v>
                </c:pt>
                <c:pt idx="465">
                  <c:v>0.29216799999999998</c:v>
                </c:pt>
                <c:pt idx="466">
                  <c:v>0.292796</c:v>
                </c:pt>
                <c:pt idx="467">
                  <c:v>0.29342499999999999</c:v>
                </c:pt>
                <c:pt idx="468">
                  <c:v>0.29405300000000001</c:v>
                </c:pt>
                <c:pt idx="469">
                  <c:v>0.29468100000000003</c:v>
                </c:pt>
                <c:pt idx="470">
                  <c:v>0.29531000000000002</c:v>
                </c:pt>
                <c:pt idx="471">
                  <c:v>0.29593799999999998</c:v>
                </c:pt>
                <c:pt idx="472">
                  <c:v>0.296566</c:v>
                </c:pt>
                <c:pt idx="473">
                  <c:v>0.29719499999999999</c:v>
                </c:pt>
                <c:pt idx="474">
                  <c:v>0.297823</c:v>
                </c:pt>
                <c:pt idx="475">
                  <c:v>0.29845100000000002</c:v>
                </c:pt>
                <c:pt idx="476">
                  <c:v>0.29908000000000001</c:v>
                </c:pt>
                <c:pt idx="477">
                  <c:v>0.29970799999999997</c:v>
                </c:pt>
                <c:pt idx="478">
                  <c:v>0.30033599999999999</c:v>
                </c:pt>
                <c:pt idx="479">
                  <c:v>0.30096499999999998</c:v>
                </c:pt>
                <c:pt idx="480">
                  <c:v>0.301593</c:v>
                </c:pt>
                <c:pt idx="481">
                  <c:v>0.30222100000000002</c:v>
                </c:pt>
                <c:pt idx="482">
                  <c:v>0.30285000000000001</c:v>
                </c:pt>
                <c:pt idx="483">
                  <c:v>0.30347800000000003</c:v>
                </c:pt>
                <c:pt idx="484">
                  <c:v>0.30410599999999999</c:v>
                </c:pt>
                <c:pt idx="485">
                  <c:v>0.304734</c:v>
                </c:pt>
                <c:pt idx="486">
                  <c:v>0.305363</c:v>
                </c:pt>
                <c:pt idx="487">
                  <c:v>0.30599100000000001</c:v>
                </c:pt>
                <c:pt idx="488">
                  <c:v>0.30661899999999997</c:v>
                </c:pt>
                <c:pt idx="489">
                  <c:v>0.30724800000000002</c:v>
                </c:pt>
                <c:pt idx="490">
                  <c:v>0.30787599999999998</c:v>
                </c:pt>
                <c:pt idx="491">
                  <c:v>0.308504</c:v>
                </c:pt>
                <c:pt idx="492">
                  <c:v>0.30913299999999999</c:v>
                </c:pt>
                <c:pt idx="493">
                  <c:v>0.30976100000000001</c:v>
                </c:pt>
                <c:pt idx="494">
                  <c:v>0.31038900000000003</c:v>
                </c:pt>
                <c:pt idx="495">
                  <c:v>0.31101800000000002</c:v>
                </c:pt>
                <c:pt idx="496">
                  <c:v>0.31164599999999998</c:v>
                </c:pt>
                <c:pt idx="497">
                  <c:v>0.312274</c:v>
                </c:pt>
                <c:pt idx="498">
                  <c:v>0.31290299999999999</c:v>
                </c:pt>
                <c:pt idx="499">
                  <c:v>0.313531</c:v>
                </c:pt>
                <c:pt idx="500">
                  <c:v>0.31415900000000002</c:v>
                </c:pt>
                <c:pt idx="501">
                  <c:v>0.31478800000000001</c:v>
                </c:pt>
                <c:pt idx="502">
                  <c:v>0.31541599999999997</c:v>
                </c:pt>
                <c:pt idx="503">
                  <c:v>0.31604399999999999</c:v>
                </c:pt>
                <c:pt idx="504">
                  <c:v>0.31667299999999998</c:v>
                </c:pt>
                <c:pt idx="505">
                  <c:v>0.317301</c:v>
                </c:pt>
                <c:pt idx="506">
                  <c:v>0.31792900000000002</c:v>
                </c:pt>
                <c:pt idx="507">
                  <c:v>0.31855699999999998</c:v>
                </c:pt>
                <c:pt idx="508">
                  <c:v>0.31918600000000003</c:v>
                </c:pt>
                <c:pt idx="509">
                  <c:v>0.31981399999999999</c:v>
                </c:pt>
                <c:pt idx="510">
                  <c:v>0.320442</c:v>
                </c:pt>
                <c:pt idx="511">
                  <c:v>0.321071</c:v>
                </c:pt>
                <c:pt idx="512">
                  <c:v>0.32169900000000001</c:v>
                </c:pt>
                <c:pt idx="513">
                  <c:v>0.32232699999999997</c:v>
                </c:pt>
                <c:pt idx="514">
                  <c:v>0.32295600000000002</c:v>
                </c:pt>
                <c:pt idx="515">
                  <c:v>0.32358399999999998</c:v>
                </c:pt>
                <c:pt idx="516">
                  <c:v>0.324212</c:v>
                </c:pt>
                <c:pt idx="517">
                  <c:v>0.32484099999999999</c:v>
                </c:pt>
                <c:pt idx="518">
                  <c:v>0.32546900000000001</c:v>
                </c:pt>
                <c:pt idx="519">
                  <c:v>0.32609700000000003</c:v>
                </c:pt>
                <c:pt idx="520">
                  <c:v>0.32672600000000002</c:v>
                </c:pt>
                <c:pt idx="521">
                  <c:v>0.32735399999999998</c:v>
                </c:pt>
                <c:pt idx="522">
                  <c:v>0.327982</c:v>
                </c:pt>
                <c:pt idx="523">
                  <c:v>0.32861099999999999</c:v>
                </c:pt>
                <c:pt idx="524">
                  <c:v>0.329239</c:v>
                </c:pt>
                <c:pt idx="525">
                  <c:v>0.32986700000000002</c:v>
                </c:pt>
                <c:pt idx="526">
                  <c:v>0.33049600000000001</c:v>
                </c:pt>
                <c:pt idx="527">
                  <c:v>0.33112399999999997</c:v>
                </c:pt>
                <c:pt idx="528">
                  <c:v>0.33175199999999999</c:v>
                </c:pt>
                <c:pt idx="529">
                  <c:v>0.33238099999999998</c:v>
                </c:pt>
                <c:pt idx="530">
                  <c:v>0.333009</c:v>
                </c:pt>
                <c:pt idx="531">
                  <c:v>0.33363700000000002</c:v>
                </c:pt>
                <c:pt idx="532">
                  <c:v>0.33426499999999998</c:v>
                </c:pt>
                <c:pt idx="533">
                  <c:v>0.33489400000000002</c:v>
                </c:pt>
                <c:pt idx="534">
                  <c:v>0.33552199999999999</c:v>
                </c:pt>
                <c:pt idx="535">
                  <c:v>0.33615</c:v>
                </c:pt>
                <c:pt idx="536">
                  <c:v>0.336779</c:v>
                </c:pt>
                <c:pt idx="537">
                  <c:v>0.33740700000000001</c:v>
                </c:pt>
                <c:pt idx="538">
                  <c:v>0.33803499999999997</c:v>
                </c:pt>
                <c:pt idx="539">
                  <c:v>0.33866400000000002</c:v>
                </c:pt>
                <c:pt idx="540">
                  <c:v>0.33929199999999998</c:v>
                </c:pt>
                <c:pt idx="541">
                  <c:v>0.33992</c:v>
                </c:pt>
                <c:pt idx="542">
                  <c:v>0.34054899999999999</c:v>
                </c:pt>
                <c:pt idx="543">
                  <c:v>0.34117700000000001</c:v>
                </c:pt>
                <c:pt idx="544">
                  <c:v>0.34180500000000003</c:v>
                </c:pt>
                <c:pt idx="545">
                  <c:v>0.34243400000000002</c:v>
                </c:pt>
                <c:pt idx="546">
                  <c:v>0.34306199999999998</c:v>
                </c:pt>
                <c:pt idx="547">
                  <c:v>0.34369</c:v>
                </c:pt>
                <c:pt idx="548">
                  <c:v>0.34431899999999999</c:v>
                </c:pt>
                <c:pt idx="549">
                  <c:v>0.344947</c:v>
                </c:pt>
                <c:pt idx="550">
                  <c:v>0.34557500000000002</c:v>
                </c:pt>
                <c:pt idx="551">
                  <c:v>0.34620400000000001</c:v>
                </c:pt>
                <c:pt idx="552">
                  <c:v>0.34683199999999997</c:v>
                </c:pt>
                <c:pt idx="553">
                  <c:v>0.34745999999999999</c:v>
                </c:pt>
                <c:pt idx="554">
                  <c:v>0.34808800000000001</c:v>
                </c:pt>
                <c:pt idx="555">
                  <c:v>0.348717</c:v>
                </c:pt>
                <c:pt idx="556">
                  <c:v>0.34934500000000002</c:v>
                </c:pt>
                <c:pt idx="557">
                  <c:v>0.34997299999999998</c:v>
                </c:pt>
                <c:pt idx="558">
                  <c:v>0.35060200000000002</c:v>
                </c:pt>
                <c:pt idx="559">
                  <c:v>0.35122999999999999</c:v>
                </c:pt>
                <c:pt idx="560">
                  <c:v>0.351858</c:v>
                </c:pt>
                <c:pt idx="561">
                  <c:v>0.35248699999999999</c:v>
                </c:pt>
                <c:pt idx="562">
                  <c:v>0.35311500000000001</c:v>
                </c:pt>
                <c:pt idx="563">
                  <c:v>0.35374299999999997</c:v>
                </c:pt>
                <c:pt idx="564">
                  <c:v>0.35437200000000002</c:v>
                </c:pt>
                <c:pt idx="565">
                  <c:v>0.35499999999999998</c:v>
                </c:pt>
                <c:pt idx="566">
                  <c:v>0.355628</c:v>
                </c:pt>
                <c:pt idx="567">
                  <c:v>0.35625699999999999</c:v>
                </c:pt>
                <c:pt idx="568">
                  <c:v>0.35688500000000001</c:v>
                </c:pt>
                <c:pt idx="569">
                  <c:v>0.35751300000000003</c:v>
                </c:pt>
                <c:pt idx="570">
                  <c:v>0.35814200000000002</c:v>
                </c:pt>
                <c:pt idx="571">
                  <c:v>0.35876999999999998</c:v>
                </c:pt>
                <c:pt idx="572">
                  <c:v>0.359398</c:v>
                </c:pt>
                <c:pt idx="573">
                  <c:v>0.36002699999999999</c:v>
                </c:pt>
                <c:pt idx="574">
                  <c:v>0.360655</c:v>
                </c:pt>
                <c:pt idx="575">
                  <c:v>0.36128300000000002</c:v>
                </c:pt>
                <c:pt idx="576">
                  <c:v>0.36191099999999998</c:v>
                </c:pt>
                <c:pt idx="577">
                  <c:v>0.36253999999999997</c:v>
                </c:pt>
                <c:pt idx="578">
                  <c:v>0.36316799999999999</c:v>
                </c:pt>
                <c:pt idx="579">
                  <c:v>0.36379600000000001</c:v>
                </c:pt>
                <c:pt idx="580">
                  <c:v>0.364425</c:v>
                </c:pt>
                <c:pt idx="581">
                  <c:v>0.36505300000000002</c:v>
                </c:pt>
                <c:pt idx="582">
                  <c:v>0.36568099999999998</c:v>
                </c:pt>
                <c:pt idx="583">
                  <c:v>0.36631000000000002</c:v>
                </c:pt>
                <c:pt idx="584">
                  <c:v>0.36693799999999999</c:v>
                </c:pt>
                <c:pt idx="585">
                  <c:v>0.367566</c:v>
                </c:pt>
                <c:pt idx="586">
                  <c:v>0.36819499999999999</c:v>
                </c:pt>
                <c:pt idx="587">
                  <c:v>0.36882300000000001</c:v>
                </c:pt>
                <c:pt idx="588">
                  <c:v>0.36945099999999997</c:v>
                </c:pt>
                <c:pt idx="589">
                  <c:v>0.37008000000000002</c:v>
                </c:pt>
                <c:pt idx="590">
                  <c:v>0.37070799999999998</c:v>
                </c:pt>
                <c:pt idx="591">
                  <c:v>0.371336</c:v>
                </c:pt>
                <c:pt idx="592">
                  <c:v>0.37196499999999999</c:v>
                </c:pt>
                <c:pt idx="593">
                  <c:v>0.37259300000000001</c:v>
                </c:pt>
                <c:pt idx="594">
                  <c:v>0.37322100000000002</c:v>
                </c:pt>
                <c:pt idx="595">
                  <c:v>0.37385000000000002</c:v>
                </c:pt>
                <c:pt idx="596">
                  <c:v>0.37447799999999998</c:v>
                </c:pt>
                <c:pt idx="597">
                  <c:v>0.37510599999999999</c:v>
                </c:pt>
                <c:pt idx="598">
                  <c:v>0.37573400000000001</c:v>
                </c:pt>
                <c:pt idx="599">
                  <c:v>0.376363</c:v>
                </c:pt>
                <c:pt idx="600">
                  <c:v>0.37699100000000002</c:v>
                </c:pt>
                <c:pt idx="601">
                  <c:v>0.37761899999999998</c:v>
                </c:pt>
                <c:pt idx="602">
                  <c:v>0.37824799999999997</c:v>
                </c:pt>
                <c:pt idx="603">
                  <c:v>0.37887599999999999</c:v>
                </c:pt>
                <c:pt idx="604">
                  <c:v>0.37950400000000001</c:v>
                </c:pt>
                <c:pt idx="605">
                  <c:v>0.380133</c:v>
                </c:pt>
                <c:pt idx="606">
                  <c:v>0.38076100000000002</c:v>
                </c:pt>
                <c:pt idx="607">
                  <c:v>0.38138899999999998</c:v>
                </c:pt>
                <c:pt idx="608">
                  <c:v>0.38201800000000002</c:v>
                </c:pt>
                <c:pt idx="609">
                  <c:v>0.38264599999999999</c:v>
                </c:pt>
                <c:pt idx="610">
                  <c:v>0.383274</c:v>
                </c:pt>
                <c:pt idx="611">
                  <c:v>0.38390299999999999</c:v>
                </c:pt>
                <c:pt idx="612">
                  <c:v>0.38453100000000001</c:v>
                </c:pt>
                <c:pt idx="613">
                  <c:v>0.38515899999999997</c:v>
                </c:pt>
                <c:pt idx="614">
                  <c:v>0.38578800000000002</c:v>
                </c:pt>
                <c:pt idx="615">
                  <c:v>0.38641599999999998</c:v>
                </c:pt>
                <c:pt idx="616">
                  <c:v>0.387044</c:v>
                </c:pt>
                <c:pt idx="617">
                  <c:v>0.38767299999999999</c:v>
                </c:pt>
                <c:pt idx="618">
                  <c:v>0.38830100000000001</c:v>
                </c:pt>
                <c:pt idx="619">
                  <c:v>0.38892900000000002</c:v>
                </c:pt>
                <c:pt idx="620">
                  <c:v>0.38955699999999999</c:v>
                </c:pt>
                <c:pt idx="621">
                  <c:v>0.39018599999999998</c:v>
                </c:pt>
                <c:pt idx="622">
                  <c:v>0.39081399999999999</c:v>
                </c:pt>
                <c:pt idx="623">
                  <c:v>0.39144200000000001</c:v>
                </c:pt>
                <c:pt idx="624">
                  <c:v>0.392071</c:v>
                </c:pt>
                <c:pt idx="625">
                  <c:v>0.39269900000000002</c:v>
                </c:pt>
                <c:pt idx="626">
                  <c:v>0.39332699999999998</c:v>
                </c:pt>
                <c:pt idx="627">
                  <c:v>0.39395599999999997</c:v>
                </c:pt>
                <c:pt idx="628">
                  <c:v>0.39458399999999999</c:v>
                </c:pt>
                <c:pt idx="629">
                  <c:v>0.39521200000000001</c:v>
                </c:pt>
                <c:pt idx="630">
                  <c:v>0.395841</c:v>
                </c:pt>
                <c:pt idx="631">
                  <c:v>0.39646900000000002</c:v>
                </c:pt>
                <c:pt idx="632">
                  <c:v>0.39709699999999998</c:v>
                </c:pt>
                <c:pt idx="633">
                  <c:v>0.39772600000000002</c:v>
                </c:pt>
                <c:pt idx="634">
                  <c:v>0.39835399999999999</c:v>
                </c:pt>
                <c:pt idx="635">
                  <c:v>0.398982</c:v>
                </c:pt>
                <c:pt idx="636">
                  <c:v>0.39961099999999999</c:v>
                </c:pt>
                <c:pt idx="637">
                  <c:v>0.40023900000000001</c:v>
                </c:pt>
                <c:pt idx="638">
                  <c:v>0.40086699999999997</c:v>
                </c:pt>
                <c:pt idx="639">
                  <c:v>0.40149600000000002</c:v>
                </c:pt>
                <c:pt idx="640">
                  <c:v>0.40212399999999998</c:v>
                </c:pt>
                <c:pt idx="641">
                  <c:v>0.402752</c:v>
                </c:pt>
                <c:pt idx="642">
                  <c:v>0.40338000000000002</c:v>
                </c:pt>
                <c:pt idx="643">
                  <c:v>0.40400900000000001</c:v>
                </c:pt>
                <c:pt idx="644">
                  <c:v>0.40463700000000002</c:v>
                </c:pt>
                <c:pt idx="645">
                  <c:v>0.40526499999999999</c:v>
                </c:pt>
                <c:pt idx="646">
                  <c:v>0.40589399999999998</c:v>
                </c:pt>
                <c:pt idx="647">
                  <c:v>0.40652199999999999</c:v>
                </c:pt>
                <c:pt idx="648">
                  <c:v>0.40715000000000001</c:v>
                </c:pt>
                <c:pt idx="649">
                  <c:v>0.407779</c:v>
                </c:pt>
                <c:pt idx="650">
                  <c:v>0.40840700000000002</c:v>
                </c:pt>
                <c:pt idx="651">
                  <c:v>0.40903499999999998</c:v>
                </c:pt>
                <c:pt idx="652">
                  <c:v>0.40966399999999997</c:v>
                </c:pt>
                <c:pt idx="653">
                  <c:v>0.41029199999999999</c:v>
                </c:pt>
                <c:pt idx="654">
                  <c:v>0.41092000000000001</c:v>
                </c:pt>
                <c:pt idx="655">
                  <c:v>0.411549</c:v>
                </c:pt>
                <c:pt idx="656">
                  <c:v>0.41217700000000002</c:v>
                </c:pt>
                <c:pt idx="657">
                  <c:v>0.41280499999999998</c:v>
                </c:pt>
                <c:pt idx="658">
                  <c:v>0.41343400000000002</c:v>
                </c:pt>
                <c:pt idx="659">
                  <c:v>0.41406199999999999</c:v>
                </c:pt>
                <c:pt idx="660">
                  <c:v>0.41469</c:v>
                </c:pt>
                <c:pt idx="661">
                  <c:v>0.41531899999999999</c:v>
                </c:pt>
                <c:pt idx="662">
                  <c:v>0.41594700000000001</c:v>
                </c:pt>
                <c:pt idx="663">
                  <c:v>0.41657499999999997</c:v>
                </c:pt>
                <c:pt idx="664">
                  <c:v>0.41720400000000002</c:v>
                </c:pt>
                <c:pt idx="665">
                  <c:v>0.41783199999999998</c:v>
                </c:pt>
                <c:pt idx="666">
                  <c:v>0.41846</c:v>
                </c:pt>
                <c:pt idx="667">
                  <c:v>0.41908800000000002</c:v>
                </c:pt>
                <c:pt idx="668">
                  <c:v>0.41971700000000001</c:v>
                </c:pt>
                <c:pt idx="669">
                  <c:v>0.42034500000000002</c:v>
                </c:pt>
                <c:pt idx="670">
                  <c:v>0.42097299999999999</c:v>
                </c:pt>
                <c:pt idx="671">
                  <c:v>0.42160199999999998</c:v>
                </c:pt>
                <c:pt idx="672">
                  <c:v>0.42222999999999999</c:v>
                </c:pt>
                <c:pt idx="673">
                  <c:v>0.42285800000000001</c:v>
                </c:pt>
                <c:pt idx="674">
                  <c:v>0.423487</c:v>
                </c:pt>
                <c:pt idx="675">
                  <c:v>0.42411500000000002</c:v>
                </c:pt>
                <c:pt idx="676">
                  <c:v>0.42474299999999998</c:v>
                </c:pt>
                <c:pt idx="677">
                  <c:v>0.42537199999999997</c:v>
                </c:pt>
                <c:pt idx="678">
                  <c:v>0.42599999999999999</c:v>
                </c:pt>
                <c:pt idx="679">
                  <c:v>0.42662800000000001</c:v>
                </c:pt>
                <c:pt idx="680">
                  <c:v>0.427257</c:v>
                </c:pt>
                <c:pt idx="681">
                  <c:v>0.42788500000000002</c:v>
                </c:pt>
                <c:pt idx="682">
                  <c:v>0.42851299999999998</c:v>
                </c:pt>
                <c:pt idx="683">
                  <c:v>0.42914200000000002</c:v>
                </c:pt>
                <c:pt idx="684">
                  <c:v>0.42976999999999999</c:v>
                </c:pt>
                <c:pt idx="685">
                  <c:v>0.430398</c:v>
                </c:pt>
                <c:pt idx="686">
                  <c:v>0.43102699999999999</c:v>
                </c:pt>
                <c:pt idx="687">
                  <c:v>0.43165500000000001</c:v>
                </c:pt>
                <c:pt idx="688">
                  <c:v>0.43228299999999997</c:v>
                </c:pt>
                <c:pt idx="689">
                  <c:v>0.43291099999999999</c:v>
                </c:pt>
                <c:pt idx="690">
                  <c:v>0.43353999999999998</c:v>
                </c:pt>
                <c:pt idx="691">
                  <c:v>0.434168</c:v>
                </c:pt>
                <c:pt idx="692">
                  <c:v>0.43479600000000002</c:v>
                </c:pt>
                <c:pt idx="693">
                  <c:v>0.43542500000000001</c:v>
                </c:pt>
                <c:pt idx="694">
                  <c:v>0.43605300000000002</c:v>
                </c:pt>
                <c:pt idx="695">
                  <c:v>0.43668099999999999</c:v>
                </c:pt>
                <c:pt idx="696">
                  <c:v>0.43730999999999998</c:v>
                </c:pt>
                <c:pt idx="697">
                  <c:v>0.43793799999999999</c:v>
                </c:pt>
                <c:pt idx="698">
                  <c:v>0.43856600000000001</c:v>
                </c:pt>
                <c:pt idx="699">
                  <c:v>0.439195</c:v>
                </c:pt>
                <c:pt idx="700">
                  <c:v>0.43982300000000002</c:v>
                </c:pt>
                <c:pt idx="701">
                  <c:v>0.44045099999999998</c:v>
                </c:pt>
                <c:pt idx="702">
                  <c:v>0.44108000000000003</c:v>
                </c:pt>
                <c:pt idx="703">
                  <c:v>0.44170799999999999</c:v>
                </c:pt>
                <c:pt idx="704">
                  <c:v>0.44233600000000001</c:v>
                </c:pt>
                <c:pt idx="705">
                  <c:v>0.442965</c:v>
                </c:pt>
                <c:pt idx="706">
                  <c:v>0.44359300000000002</c:v>
                </c:pt>
                <c:pt idx="707">
                  <c:v>0.44422099999999998</c:v>
                </c:pt>
                <c:pt idx="708">
                  <c:v>0.44485000000000002</c:v>
                </c:pt>
                <c:pt idx="709">
                  <c:v>0.44547799999999999</c:v>
                </c:pt>
                <c:pt idx="710">
                  <c:v>0.446106</c:v>
                </c:pt>
                <c:pt idx="711">
                  <c:v>0.44673400000000002</c:v>
                </c:pt>
                <c:pt idx="712">
                  <c:v>0.44736300000000001</c:v>
                </c:pt>
                <c:pt idx="713">
                  <c:v>0.44799099999999997</c:v>
                </c:pt>
                <c:pt idx="714">
                  <c:v>0.44861899999999999</c:v>
                </c:pt>
                <c:pt idx="715">
                  <c:v>0.44924799999999998</c:v>
                </c:pt>
                <c:pt idx="716">
                  <c:v>0.449876</c:v>
                </c:pt>
                <c:pt idx="717">
                  <c:v>0.45050400000000002</c:v>
                </c:pt>
                <c:pt idx="718">
                  <c:v>0.45113300000000001</c:v>
                </c:pt>
                <c:pt idx="719">
                  <c:v>0.45176100000000002</c:v>
                </c:pt>
                <c:pt idx="720">
                  <c:v>0.45238899999999999</c:v>
                </c:pt>
                <c:pt idx="721">
                  <c:v>0.45301799999999998</c:v>
                </c:pt>
                <c:pt idx="722">
                  <c:v>0.45364599999999999</c:v>
                </c:pt>
                <c:pt idx="723">
                  <c:v>0.45427400000000001</c:v>
                </c:pt>
                <c:pt idx="724">
                  <c:v>0.454903</c:v>
                </c:pt>
                <c:pt idx="725">
                  <c:v>0.45553100000000002</c:v>
                </c:pt>
                <c:pt idx="726">
                  <c:v>0.45615899999999998</c:v>
                </c:pt>
                <c:pt idx="727">
                  <c:v>0.45678800000000003</c:v>
                </c:pt>
                <c:pt idx="728">
                  <c:v>0.45741599999999999</c:v>
                </c:pt>
                <c:pt idx="729">
                  <c:v>0.45804400000000001</c:v>
                </c:pt>
                <c:pt idx="730">
                  <c:v>0.458673</c:v>
                </c:pt>
                <c:pt idx="731">
                  <c:v>0.45930100000000001</c:v>
                </c:pt>
                <c:pt idx="732">
                  <c:v>0.45992899999999998</c:v>
                </c:pt>
                <c:pt idx="733">
                  <c:v>0.46055699999999999</c:v>
                </c:pt>
                <c:pt idx="734">
                  <c:v>0.46118599999999998</c:v>
                </c:pt>
                <c:pt idx="735">
                  <c:v>0.461814</c:v>
                </c:pt>
                <c:pt idx="736">
                  <c:v>0.46244200000000002</c:v>
                </c:pt>
                <c:pt idx="737">
                  <c:v>0.46307100000000001</c:v>
                </c:pt>
                <c:pt idx="738">
                  <c:v>0.46369899999999997</c:v>
                </c:pt>
                <c:pt idx="739">
                  <c:v>0.46432699999999999</c:v>
                </c:pt>
                <c:pt idx="740">
                  <c:v>0.46495599999999998</c:v>
                </c:pt>
                <c:pt idx="741">
                  <c:v>0.465584</c:v>
                </c:pt>
                <c:pt idx="742">
                  <c:v>0.46621200000000002</c:v>
                </c:pt>
                <c:pt idx="743">
                  <c:v>0.46684100000000001</c:v>
                </c:pt>
                <c:pt idx="744">
                  <c:v>0.46746900000000002</c:v>
                </c:pt>
                <c:pt idx="745">
                  <c:v>0.46809699999999999</c:v>
                </c:pt>
                <c:pt idx="746">
                  <c:v>0.46872599999999998</c:v>
                </c:pt>
                <c:pt idx="747">
                  <c:v>0.46935399999999999</c:v>
                </c:pt>
                <c:pt idx="748">
                  <c:v>0.46998200000000001</c:v>
                </c:pt>
                <c:pt idx="749">
                  <c:v>0.470611</c:v>
                </c:pt>
                <c:pt idx="750">
                  <c:v>0.47123900000000002</c:v>
                </c:pt>
                <c:pt idx="751">
                  <c:v>0.47186699999999998</c:v>
                </c:pt>
                <c:pt idx="752">
                  <c:v>0.47249600000000003</c:v>
                </c:pt>
                <c:pt idx="753">
                  <c:v>0.47312399999999999</c:v>
                </c:pt>
                <c:pt idx="754">
                  <c:v>0.47375200000000001</c:v>
                </c:pt>
                <c:pt idx="755">
                  <c:v>0.47438000000000002</c:v>
                </c:pt>
                <c:pt idx="756">
                  <c:v>0.47500900000000001</c:v>
                </c:pt>
                <c:pt idx="757">
                  <c:v>0.47563699999999998</c:v>
                </c:pt>
                <c:pt idx="758">
                  <c:v>0.47626499999999999</c:v>
                </c:pt>
                <c:pt idx="759">
                  <c:v>0.47689399999999998</c:v>
                </c:pt>
                <c:pt idx="760">
                  <c:v>0.477522</c:v>
                </c:pt>
                <c:pt idx="761">
                  <c:v>0.47815000000000002</c:v>
                </c:pt>
                <c:pt idx="762">
                  <c:v>0.47877900000000001</c:v>
                </c:pt>
                <c:pt idx="763">
                  <c:v>0.47940700000000003</c:v>
                </c:pt>
                <c:pt idx="764">
                  <c:v>0.48003499999999999</c:v>
                </c:pt>
                <c:pt idx="765">
                  <c:v>0.48066399999999998</c:v>
                </c:pt>
                <c:pt idx="766">
                  <c:v>0.481292</c:v>
                </c:pt>
                <c:pt idx="767">
                  <c:v>0.48192000000000002</c:v>
                </c:pt>
                <c:pt idx="768">
                  <c:v>0.48254900000000001</c:v>
                </c:pt>
                <c:pt idx="769">
                  <c:v>0.48317700000000002</c:v>
                </c:pt>
                <c:pt idx="770">
                  <c:v>0.48380499999999999</c:v>
                </c:pt>
                <c:pt idx="771">
                  <c:v>0.48443399999999998</c:v>
                </c:pt>
                <c:pt idx="772">
                  <c:v>0.48506199999999999</c:v>
                </c:pt>
                <c:pt idx="773">
                  <c:v>0.48569000000000001</c:v>
                </c:pt>
                <c:pt idx="774">
                  <c:v>0.486319</c:v>
                </c:pt>
                <c:pt idx="775">
                  <c:v>0.48694700000000002</c:v>
                </c:pt>
                <c:pt idx="776">
                  <c:v>0.48757499999999998</c:v>
                </c:pt>
                <c:pt idx="777">
                  <c:v>0.488203</c:v>
                </c:pt>
                <c:pt idx="778">
                  <c:v>0.48883199999999999</c:v>
                </c:pt>
                <c:pt idx="779">
                  <c:v>0.48946000000000001</c:v>
                </c:pt>
                <c:pt idx="780">
                  <c:v>0.49008800000000002</c:v>
                </c:pt>
                <c:pt idx="781">
                  <c:v>0.49071700000000001</c:v>
                </c:pt>
                <c:pt idx="782">
                  <c:v>0.49134499999999998</c:v>
                </c:pt>
                <c:pt idx="783">
                  <c:v>0.49197299999999999</c:v>
                </c:pt>
                <c:pt idx="784">
                  <c:v>0.49260199999999998</c:v>
                </c:pt>
                <c:pt idx="785">
                  <c:v>0.49323</c:v>
                </c:pt>
                <c:pt idx="786">
                  <c:v>0.49385800000000002</c:v>
                </c:pt>
                <c:pt idx="787">
                  <c:v>0.49448700000000001</c:v>
                </c:pt>
                <c:pt idx="788">
                  <c:v>0.49511500000000003</c:v>
                </c:pt>
                <c:pt idx="789">
                  <c:v>0.49574299999999999</c:v>
                </c:pt>
                <c:pt idx="790">
                  <c:v>0.49637199999999998</c:v>
                </c:pt>
                <c:pt idx="791">
                  <c:v>0.497</c:v>
                </c:pt>
                <c:pt idx="792">
                  <c:v>0.49762800000000001</c:v>
                </c:pt>
                <c:pt idx="793">
                  <c:v>0.49825700000000001</c:v>
                </c:pt>
                <c:pt idx="794">
                  <c:v>0.49888500000000002</c:v>
                </c:pt>
                <c:pt idx="795">
                  <c:v>0.49951299999999998</c:v>
                </c:pt>
                <c:pt idx="796">
                  <c:v>0.50014199999999998</c:v>
                </c:pt>
                <c:pt idx="797">
                  <c:v>0.50077000000000005</c:v>
                </c:pt>
                <c:pt idx="798">
                  <c:v>0.50139800000000001</c:v>
                </c:pt>
                <c:pt idx="799">
                  <c:v>0.502027</c:v>
                </c:pt>
                <c:pt idx="800">
                  <c:v>0.50265499999999996</c:v>
                </c:pt>
                <c:pt idx="801">
                  <c:v>0.50328300000000004</c:v>
                </c:pt>
                <c:pt idx="802">
                  <c:v>0.503911</c:v>
                </c:pt>
                <c:pt idx="803">
                  <c:v>0.50453999999999999</c:v>
                </c:pt>
                <c:pt idx="804">
                  <c:v>0.50516799999999995</c:v>
                </c:pt>
                <c:pt idx="805">
                  <c:v>0.50579600000000002</c:v>
                </c:pt>
                <c:pt idx="806">
                  <c:v>0.50642500000000001</c:v>
                </c:pt>
                <c:pt idx="807">
                  <c:v>0.50705299999999998</c:v>
                </c:pt>
                <c:pt idx="808">
                  <c:v>0.50768100000000005</c:v>
                </c:pt>
                <c:pt idx="809">
                  <c:v>0.50831000000000004</c:v>
                </c:pt>
                <c:pt idx="810">
                  <c:v>0.508938</c:v>
                </c:pt>
                <c:pt idx="811">
                  <c:v>0.50956599999999996</c:v>
                </c:pt>
                <c:pt idx="812">
                  <c:v>0.51019499999999995</c:v>
                </c:pt>
                <c:pt idx="813">
                  <c:v>0.51082300000000003</c:v>
                </c:pt>
                <c:pt idx="814">
                  <c:v>0.51145099999999999</c:v>
                </c:pt>
                <c:pt idx="815">
                  <c:v>0.51207999999999998</c:v>
                </c:pt>
                <c:pt idx="816">
                  <c:v>0.51270800000000005</c:v>
                </c:pt>
                <c:pt idx="817">
                  <c:v>0.51333600000000001</c:v>
                </c:pt>
                <c:pt idx="818">
                  <c:v>0.51396500000000001</c:v>
                </c:pt>
                <c:pt idx="819">
                  <c:v>0.51459299999999997</c:v>
                </c:pt>
                <c:pt idx="820">
                  <c:v>0.51522100000000004</c:v>
                </c:pt>
                <c:pt idx="821">
                  <c:v>0.51585000000000003</c:v>
                </c:pt>
                <c:pt idx="822">
                  <c:v>0.51647799999999999</c:v>
                </c:pt>
                <c:pt idx="823">
                  <c:v>0.51710599999999995</c:v>
                </c:pt>
                <c:pt idx="824">
                  <c:v>0.51773400000000003</c:v>
                </c:pt>
                <c:pt idx="825">
                  <c:v>0.51836300000000002</c:v>
                </c:pt>
                <c:pt idx="826">
                  <c:v>0.51899099999999998</c:v>
                </c:pt>
                <c:pt idx="827">
                  <c:v>0.51961900000000005</c:v>
                </c:pt>
                <c:pt idx="828">
                  <c:v>0.52024800000000004</c:v>
                </c:pt>
                <c:pt idx="829">
                  <c:v>0.52087600000000001</c:v>
                </c:pt>
                <c:pt idx="830">
                  <c:v>0.52150399999999997</c:v>
                </c:pt>
                <c:pt idx="831">
                  <c:v>0.52213299999999996</c:v>
                </c:pt>
                <c:pt idx="832">
                  <c:v>0.52276100000000003</c:v>
                </c:pt>
                <c:pt idx="833">
                  <c:v>0.52338899999999999</c:v>
                </c:pt>
                <c:pt idx="834">
                  <c:v>0.52401799999999998</c:v>
                </c:pt>
                <c:pt idx="835">
                  <c:v>0.52464599999999995</c:v>
                </c:pt>
                <c:pt idx="836">
                  <c:v>0.52527400000000002</c:v>
                </c:pt>
                <c:pt idx="837">
                  <c:v>0.52590300000000001</c:v>
                </c:pt>
                <c:pt idx="838">
                  <c:v>0.52653099999999997</c:v>
                </c:pt>
                <c:pt idx="839">
                  <c:v>0.52715900000000004</c:v>
                </c:pt>
                <c:pt idx="840">
                  <c:v>0.52778800000000003</c:v>
                </c:pt>
                <c:pt idx="841">
                  <c:v>0.528416</c:v>
                </c:pt>
                <c:pt idx="842">
                  <c:v>0.52904399999999996</c:v>
                </c:pt>
                <c:pt idx="843">
                  <c:v>0.52967299999999995</c:v>
                </c:pt>
                <c:pt idx="844">
                  <c:v>0.53030100000000002</c:v>
                </c:pt>
                <c:pt idx="845">
                  <c:v>0.53092899999999998</c:v>
                </c:pt>
                <c:pt idx="846">
                  <c:v>0.53155699999999995</c:v>
                </c:pt>
                <c:pt idx="847">
                  <c:v>0.53218600000000005</c:v>
                </c:pt>
                <c:pt idx="848">
                  <c:v>0.53281400000000001</c:v>
                </c:pt>
                <c:pt idx="849">
                  <c:v>0.53344199999999997</c:v>
                </c:pt>
                <c:pt idx="850">
                  <c:v>0.53407099999999996</c:v>
                </c:pt>
                <c:pt idx="851">
                  <c:v>0.53469900000000004</c:v>
                </c:pt>
                <c:pt idx="852">
                  <c:v>0.535327</c:v>
                </c:pt>
                <c:pt idx="853">
                  <c:v>0.53595599999999999</c:v>
                </c:pt>
                <c:pt idx="854">
                  <c:v>0.53658399999999995</c:v>
                </c:pt>
                <c:pt idx="855">
                  <c:v>0.53721200000000002</c:v>
                </c:pt>
                <c:pt idx="856">
                  <c:v>0.53784100000000001</c:v>
                </c:pt>
                <c:pt idx="857">
                  <c:v>0.53846899999999998</c:v>
                </c:pt>
                <c:pt idx="858">
                  <c:v>0.53909700000000005</c:v>
                </c:pt>
                <c:pt idx="859">
                  <c:v>0.53972600000000004</c:v>
                </c:pt>
                <c:pt idx="860">
                  <c:v>0.540354</c:v>
                </c:pt>
                <c:pt idx="861">
                  <c:v>0.54098199999999996</c:v>
                </c:pt>
                <c:pt idx="862">
                  <c:v>0.54161099999999995</c:v>
                </c:pt>
                <c:pt idx="863">
                  <c:v>0.54223900000000003</c:v>
                </c:pt>
                <c:pt idx="864">
                  <c:v>0.54286699999999999</c:v>
                </c:pt>
                <c:pt idx="865">
                  <c:v>0.54349599999999998</c:v>
                </c:pt>
                <c:pt idx="866">
                  <c:v>0.54412400000000005</c:v>
                </c:pt>
                <c:pt idx="867">
                  <c:v>0.54475200000000001</c:v>
                </c:pt>
                <c:pt idx="868">
                  <c:v>0.54537999999999998</c:v>
                </c:pt>
                <c:pt idx="869">
                  <c:v>0.54600899999999997</c:v>
                </c:pt>
                <c:pt idx="870">
                  <c:v>0.54663700000000004</c:v>
                </c:pt>
                <c:pt idx="871">
                  <c:v>0.547265</c:v>
                </c:pt>
                <c:pt idx="872">
                  <c:v>0.54789399999999999</c:v>
                </c:pt>
                <c:pt idx="873">
                  <c:v>0.54852199999999995</c:v>
                </c:pt>
                <c:pt idx="874">
                  <c:v>0.54915000000000003</c:v>
                </c:pt>
                <c:pt idx="875">
                  <c:v>0.54977900000000002</c:v>
                </c:pt>
                <c:pt idx="876">
                  <c:v>0.55040699999999998</c:v>
                </c:pt>
                <c:pt idx="877">
                  <c:v>0.55103500000000005</c:v>
                </c:pt>
                <c:pt idx="878">
                  <c:v>0.55166400000000004</c:v>
                </c:pt>
                <c:pt idx="879">
                  <c:v>0.55229200000000001</c:v>
                </c:pt>
                <c:pt idx="880">
                  <c:v>0.55291999999999997</c:v>
                </c:pt>
                <c:pt idx="881">
                  <c:v>0.55354899999999996</c:v>
                </c:pt>
                <c:pt idx="882">
                  <c:v>0.55417700000000003</c:v>
                </c:pt>
                <c:pt idx="883">
                  <c:v>0.55480499999999999</c:v>
                </c:pt>
                <c:pt idx="884">
                  <c:v>0.55543399999999998</c:v>
                </c:pt>
                <c:pt idx="885">
                  <c:v>0.55606199999999995</c:v>
                </c:pt>
                <c:pt idx="886">
                  <c:v>0.55669000000000002</c:v>
                </c:pt>
                <c:pt idx="887">
                  <c:v>0.55731900000000001</c:v>
                </c:pt>
                <c:pt idx="888">
                  <c:v>0.55794699999999997</c:v>
                </c:pt>
                <c:pt idx="889">
                  <c:v>0.55857500000000004</c:v>
                </c:pt>
                <c:pt idx="890">
                  <c:v>0.55920300000000001</c:v>
                </c:pt>
                <c:pt idx="891">
                  <c:v>0.559832</c:v>
                </c:pt>
                <c:pt idx="892">
                  <c:v>0.56045999999999996</c:v>
                </c:pt>
                <c:pt idx="893">
                  <c:v>0.56108800000000003</c:v>
                </c:pt>
                <c:pt idx="894">
                  <c:v>0.56171700000000002</c:v>
                </c:pt>
                <c:pt idx="895">
                  <c:v>0.56234499999999998</c:v>
                </c:pt>
                <c:pt idx="896">
                  <c:v>0.56297299999999995</c:v>
                </c:pt>
                <c:pt idx="897">
                  <c:v>0.56360200000000005</c:v>
                </c:pt>
                <c:pt idx="898">
                  <c:v>0.56423000000000001</c:v>
                </c:pt>
                <c:pt idx="899">
                  <c:v>0.56485799999999997</c:v>
                </c:pt>
                <c:pt idx="900">
                  <c:v>0.56548699999999996</c:v>
                </c:pt>
                <c:pt idx="901">
                  <c:v>0.56611500000000003</c:v>
                </c:pt>
                <c:pt idx="902">
                  <c:v>0.566743</c:v>
                </c:pt>
                <c:pt idx="903">
                  <c:v>0.56737199999999999</c:v>
                </c:pt>
                <c:pt idx="904">
                  <c:v>0.56799999999999995</c:v>
                </c:pt>
                <c:pt idx="905">
                  <c:v>0.56862800000000002</c:v>
                </c:pt>
                <c:pt idx="906">
                  <c:v>0.56925700000000001</c:v>
                </c:pt>
                <c:pt idx="907">
                  <c:v>0.56988499999999997</c:v>
                </c:pt>
                <c:pt idx="908">
                  <c:v>0.57051300000000005</c:v>
                </c:pt>
                <c:pt idx="909">
                  <c:v>0.57114200000000004</c:v>
                </c:pt>
                <c:pt idx="910">
                  <c:v>0.57177</c:v>
                </c:pt>
                <c:pt idx="911">
                  <c:v>0.57239799999999996</c:v>
                </c:pt>
                <c:pt idx="912">
                  <c:v>0.57302699999999995</c:v>
                </c:pt>
                <c:pt idx="913">
                  <c:v>0.57365500000000003</c:v>
                </c:pt>
                <c:pt idx="914">
                  <c:v>0.57428299999999999</c:v>
                </c:pt>
                <c:pt idx="915">
                  <c:v>0.57491099999999995</c:v>
                </c:pt>
                <c:pt idx="916">
                  <c:v>0.57554000000000005</c:v>
                </c:pt>
                <c:pt idx="917">
                  <c:v>0.57616800000000001</c:v>
                </c:pt>
                <c:pt idx="918">
                  <c:v>0.57679599999999998</c:v>
                </c:pt>
                <c:pt idx="919">
                  <c:v>0.57742499999999997</c:v>
                </c:pt>
                <c:pt idx="920">
                  <c:v>0.57805300000000004</c:v>
                </c:pt>
                <c:pt idx="921">
                  <c:v>0.578681</c:v>
                </c:pt>
                <c:pt idx="922">
                  <c:v>0.57930999999999999</c:v>
                </c:pt>
                <c:pt idx="923">
                  <c:v>0.57993799999999995</c:v>
                </c:pt>
                <c:pt idx="924">
                  <c:v>0.58056600000000003</c:v>
                </c:pt>
                <c:pt idx="925">
                  <c:v>0.58119500000000002</c:v>
                </c:pt>
                <c:pt idx="926">
                  <c:v>0.58182299999999998</c:v>
                </c:pt>
                <c:pt idx="927">
                  <c:v>0.58245100000000005</c:v>
                </c:pt>
                <c:pt idx="928">
                  <c:v>0.58308000000000004</c:v>
                </c:pt>
                <c:pt idx="929">
                  <c:v>0.583708</c:v>
                </c:pt>
                <c:pt idx="930">
                  <c:v>0.58433599999999997</c:v>
                </c:pt>
                <c:pt idx="931">
                  <c:v>0.58496499999999996</c:v>
                </c:pt>
                <c:pt idx="932">
                  <c:v>0.58559300000000003</c:v>
                </c:pt>
                <c:pt idx="933">
                  <c:v>0.58622099999999999</c:v>
                </c:pt>
                <c:pt idx="934">
                  <c:v>0.58684999999999998</c:v>
                </c:pt>
                <c:pt idx="935">
                  <c:v>0.58747799999999994</c:v>
                </c:pt>
                <c:pt idx="936">
                  <c:v>0.58810600000000002</c:v>
                </c:pt>
                <c:pt idx="937">
                  <c:v>0.58873399999999998</c:v>
                </c:pt>
                <c:pt idx="938">
                  <c:v>0.58936299999999997</c:v>
                </c:pt>
                <c:pt idx="939">
                  <c:v>0.58999100000000004</c:v>
                </c:pt>
                <c:pt idx="940">
                  <c:v>0.59061900000000001</c:v>
                </c:pt>
                <c:pt idx="941">
                  <c:v>0.591248</c:v>
                </c:pt>
                <c:pt idx="942">
                  <c:v>0.59187599999999996</c:v>
                </c:pt>
                <c:pt idx="943">
                  <c:v>0.59250400000000003</c:v>
                </c:pt>
                <c:pt idx="944">
                  <c:v>0.59313300000000002</c:v>
                </c:pt>
                <c:pt idx="945">
                  <c:v>0.59376099999999998</c:v>
                </c:pt>
                <c:pt idx="946">
                  <c:v>0.59438899999999995</c:v>
                </c:pt>
                <c:pt idx="947">
                  <c:v>0.59501800000000005</c:v>
                </c:pt>
                <c:pt idx="948">
                  <c:v>0.59564600000000001</c:v>
                </c:pt>
                <c:pt idx="949">
                  <c:v>0.59627399999999997</c:v>
                </c:pt>
                <c:pt idx="950">
                  <c:v>0.59690299999999996</c:v>
                </c:pt>
                <c:pt idx="951">
                  <c:v>0.59753100000000003</c:v>
                </c:pt>
                <c:pt idx="952">
                  <c:v>0.598159</c:v>
                </c:pt>
                <c:pt idx="953">
                  <c:v>0.59878799999999999</c:v>
                </c:pt>
                <c:pt idx="954">
                  <c:v>0.59941599999999995</c:v>
                </c:pt>
                <c:pt idx="955">
                  <c:v>0.60004400000000002</c:v>
                </c:pt>
                <c:pt idx="956">
                  <c:v>0.60067300000000001</c:v>
                </c:pt>
                <c:pt idx="957">
                  <c:v>0.60130099999999997</c:v>
                </c:pt>
                <c:pt idx="958">
                  <c:v>0.60192900000000005</c:v>
                </c:pt>
                <c:pt idx="959">
                  <c:v>0.60255700000000001</c:v>
                </c:pt>
                <c:pt idx="960">
                  <c:v>0.603186</c:v>
                </c:pt>
                <c:pt idx="961">
                  <c:v>0.60381399999999996</c:v>
                </c:pt>
                <c:pt idx="962">
                  <c:v>0.60444200000000003</c:v>
                </c:pt>
                <c:pt idx="963">
                  <c:v>0.60507100000000003</c:v>
                </c:pt>
                <c:pt idx="964">
                  <c:v>0.60569899999999999</c:v>
                </c:pt>
                <c:pt idx="965">
                  <c:v>0.60632699999999995</c:v>
                </c:pt>
                <c:pt idx="966">
                  <c:v>0.60695600000000005</c:v>
                </c:pt>
                <c:pt idx="967">
                  <c:v>0.60758400000000001</c:v>
                </c:pt>
                <c:pt idx="968">
                  <c:v>0.60821199999999997</c:v>
                </c:pt>
                <c:pt idx="969">
                  <c:v>0.60884099999999997</c:v>
                </c:pt>
                <c:pt idx="970">
                  <c:v>0.60946900000000004</c:v>
                </c:pt>
                <c:pt idx="971">
                  <c:v>0.610097</c:v>
                </c:pt>
                <c:pt idx="972">
                  <c:v>0.61072599999999999</c:v>
                </c:pt>
                <c:pt idx="973">
                  <c:v>0.61135399999999995</c:v>
                </c:pt>
                <c:pt idx="974">
                  <c:v>0.61198200000000003</c:v>
                </c:pt>
                <c:pt idx="975">
                  <c:v>0.61261100000000002</c:v>
                </c:pt>
                <c:pt idx="976">
                  <c:v>0.61323899999999998</c:v>
                </c:pt>
                <c:pt idx="977">
                  <c:v>0.61386700000000005</c:v>
                </c:pt>
                <c:pt idx="978">
                  <c:v>0.61449600000000004</c:v>
                </c:pt>
                <c:pt idx="979">
                  <c:v>0.615124</c:v>
                </c:pt>
                <c:pt idx="980">
                  <c:v>0.61575199999999997</c:v>
                </c:pt>
                <c:pt idx="981">
                  <c:v>0.61638000000000004</c:v>
                </c:pt>
                <c:pt idx="982">
                  <c:v>0.61700900000000003</c:v>
                </c:pt>
                <c:pt idx="983">
                  <c:v>0.61763699999999999</c:v>
                </c:pt>
                <c:pt idx="984">
                  <c:v>0.61826499999999995</c:v>
                </c:pt>
                <c:pt idx="985">
                  <c:v>0.61889400000000006</c:v>
                </c:pt>
                <c:pt idx="986">
                  <c:v>0.61952200000000002</c:v>
                </c:pt>
                <c:pt idx="987">
                  <c:v>0.62014999999999998</c:v>
                </c:pt>
                <c:pt idx="988">
                  <c:v>0.62077899999999997</c:v>
                </c:pt>
                <c:pt idx="989">
                  <c:v>0.62140700000000004</c:v>
                </c:pt>
                <c:pt idx="990">
                  <c:v>0.622035</c:v>
                </c:pt>
                <c:pt idx="991">
                  <c:v>0.622664</c:v>
                </c:pt>
                <c:pt idx="992">
                  <c:v>0.62329199999999996</c:v>
                </c:pt>
                <c:pt idx="993">
                  <c:v>0.62392000000000003</c:v>
                </c:pt>
                <c:pt idx="994">
                  <c:v>0.62454900000000002</c:v>
                </c:pt>
                <c:pt idx="995">
                  <c:v>0.62517699999999998</c:v>
                </c:pt>
                <c:pt idx="996">
                  <c:v>0.62580499999999994</c:v>
                </c:pt>
                <c:pt idx="997">
                  <c:v>0.62643400000000005</c:v>
                </c:pt>
                <c:pt idx="998">
                  <c:v>0.62706200000000001</c:v>
                </c:pt>
                <c:pt idx="999">
                  <c:v>0.62768999999999997</c:v>
                </c:pt>
                <c:pt idx="1000">
                  <c:v>0.62831899999999996</c:v>
                </c:pt>
                <c:pt idx="1001">
                  <c:v>0.62894700000000003</c:v>
                </c:pt>
                <c:pt idx="1002">
                  <c:v>0.629575</c:v>
                </c:pt>
                <c:pt idx="1003">
                  <c:v>0.63020299999999996</c:v>
                </c:pt>
                <c:pt idx="1004">
                  <c:v>0.63083199999999995</c:v>
                </c:pt>
                <c:pt idx="1005">
                  <c:v>0.63146000000000002</c:v>
                </c:pt>
                <c:pt idx="1006">
                  <c:v>0.63208799999999998</c:v>
                </c:pt>
                <c:pt idx="1007">
                  <c:v>0.63271699999999997</c:v>
                </c:pt>
                <c:pt idx="1008">
                  <c:v>0.63334500000000005</c:v>
                </c:pt>
                <c:pt idx="1009">
                  <c:v>0.63397300000000001</c:v>
                </c:pt>
                <c:pt idx="1010">
                  <c:v>0.634602</c:v>
                </c:pt>
                <c:pt idx="1011">
                  <c:v>0.63522999999999996</c:v>
                </c:pt>
                <c:pt idx="1012">
                  <c:v>0.63585800000000003</c:v>
                </c:pt>
                <c:pt idx="1013">
                  <c:v>0.63648700000000002</c:v>
                </c:pt>
                <c:pt idx="1014">
                  <c:v>0.63711499999999999</c:v>
                </c:pt>
                <c:pt idx="1015">
                  <c:v>0.63774299999999995</c:v>
                </c:pt>
                <c:pt idx="1016">
                  <c:v>0.63837200000000005</c:v>
                </c:pt>
                <c:pt idx="1017">
                  <c:v>0.63900000000000001</c:v>
                </c:pt>
                <c:pt idx="1018">
                  <c:v>0.63962799999999997</c:v>
                </c:pt>
                <c:pt idx="1019">
                  <c:v>0.64025699999999997</c:v>
                </c:pt>
                <c:pt idx="1020">
                  <c:v>0.64088500000000004</c:v>
                </c:pt>
                <c:pt idx="1021">
                  <c:v>0.641513</c:v>
                </c:pt>
                <c:pt idx="1022">
                  <c:v>0.64214199999999999</c:v>
                </c:pt>
                <c:pt idx="1023">
                  <c:v>0.64276999999999995</c:v>
                </c:pt>
                <c:pt idx="1024">
                  <c:v>0.64339800000000003</c:v>
                </c:pt>
                <c:pt idx="1025">
                  <c:v>0.64402599999999999</c:v>
                </c:pt>
                <c:pt idx="1026">
                  <c:v>0.64465499999999998</c:v>
                </c:pt>
                <c:pt idx="1027">
                  <c:v>0.64528300000000005</c:v>
                </c:pt>
                <c:pt idx="1028">
                  <c:v>0.64591100000000001</c:v>
                </c:pt>
                <c:pt idx="1029">
                  <c:v>0.64654</c:v>
                </c:pt>
                <c:pt idx="1030">
                  <c:v>0.64716799999999997</c:v>
                </c:pt>
                <c:pt idx="1031">
                  <c:v>0.64779600000000004</c:v>
                </c:pt>
                <c:pt idx="1032">
                  <c:v>0.64842500000000003</c:v>
                </c:pt>
                <c:pt idx="1033">
                  <c:v>0.64905299999999999</c:v>
                </c:pt>
                <c:pt idx="1034">
                  <c:v>0.64968099999999995</c:v>
                </c:pt>
                <c:pt idx="1035">
                  <c:v>0.65031000000000005</c:v>
                </c:pt>
                <c:pt idx="1036">
                  <c:v>0.65093800000000002</c:v>
                </c:pt>
                <c:pt idx="1037">
                  <c:v>0.65156599999999998</c:v>
                </c:pt>
                <c:pt idx="1038">
                  <c:v>0.65219499999999997</c:v>
                </c:pt>
                <c:pt idx="1039">
                  <c:v>0.65282300000000004</c:v>
                </c:pt>
                <c:pt idx="1040">
                  <c:v>0.653451</c:v>
                </c:pt>
                <c:pt idx="1041">
                  <c:v>0.65407999999999999</c:v>
                </c:pt>
                <c:pt idx="1042">
                  <c:v>0.65470799999999996</c:v>
                </c:pt>
                <c:pt idx="1043">
                  <c:v>0.65533600000000003</c:v>
                </c:pt>
                <c:pt idx="1044">
                  <c:v>0.65596500000000002</c:v>
                </c:pt>
                <c:pt idx="1045">
                  <c:v>0.65659299999999998</c:v>
                </c:pt>
                <c:pt idx="1046">
                  <c:v>0.65722100000000006</c:v>
                </c:pt>
                <c:pt idx="1047">
                  <c:v>0.65785000000000005</c:v>
                </c:pt>
                <c:pt idx="1048">
                  <c:v>0.65847800000000001</c:v>
                </c:pt>
                <c:pt idx="1049">
                  <c:v>0.65910599999999997</c:v>
                </c:pt>
                <c:pt idx="1050">
                  <c:v>0.65973400000000004</c:v>
                </c:pt>
                <c:pt idx="1051">
                  <c:v>0.66036300000000003</c:v>
                </c:pt>
                <c:pt idx="1052">
                  <c:v>0.660991</c:v>
                </c:pt>
                <c:pt idx="1053">
                  <c:v>0.66161899999999996</c:v>
                </c:pt>
                <c:pt idx="1054">
                  <c:v>0.66224799999999995</c:v>
                </c:pt>
                <c:pt idx="1055">
                  <c:v>0.66287600000000002</c:v>
                </c:pt>
                <c:pt idx="1056">
                  <c:v>0.66350399999999998</c:v>
                </c:pt>
                <c:pt idx="1057">
                  <c:v>0.66413299999999997</c:v>
                </c:pt>
                <c:pt idx="1058">
                  <c:v>0.66476100000000005</c:v>
                </c:pt>
                <c:pt idx="1059">
                  <c:v>0.66538900000000001</c:v>
                </c:pt>
                <c:pt idx="1060">
                  <c:v>0.666018</c:v>
                </c:pt>
                <c:pt idx="1061">
                  <c:v>0.66664599999999996</c:v>
                </c:pt>
                <c:pt idx="1062">
                  <c:v>0.66727400000000003</c:v>
                </c:pt>
                <c:pt idx="1063">
                  <c:v>0.66790300000000002</c:v>
                </c:pt>
                <c:pt idx="1064">
                  <c:v>0.66853099999999999</c:v>
                </c:pt>
                <c:pt idx="1065">
                  <c:v>0.66915899999999995</c:v>
                </c:pt>
                <c:pt idx="1066">
                  <c:v>0.66978800000000005</c:v>
                </c:pt>
                <c:pt idx="1067">
                  <c:v>0.67041600000000001</c:v>
                </c:pt>
                <c:pt idx="1068">
                  <c:v>0.67104399999999997</c:v>
                </c:pt>
                <c:pt idx="1069">
                  <c:v>0.67167299999999996</c:v>
                </c:pt>
                <c:pt idx="1070">
                  <c:v>0.67230100000000004</c:v>
                </c:pt>
                <c:pt idx="1071">
                  <c:v>0.672929</c:v>
                </c:pt>
                <c:pt idx="1072">
                  <c:v>0.67355699999999996</c:v>
                </c:pt>
                <c:pt idx="1073">
                  <c:v>0.67418599999999995</c:v>
                </c:pt>
                <c:pt idx="1074">
                  <c:v>0.67481400000000002</c:v>
                </c:pt>
                <c:pt idx="1075">
                  <c:v>0.67544199999999999</c:v>
                </c:pt>
                <c:pt idx="1076">
                  <c:v>0.67607099999999998</c:v>
                </c:pt>
                <c:pt idx="1077">
                  <c:v>0.67669900000000005</c:v>
                </c:pt>
                <c:pt idx="1078">
                  <c:v>0.67732700000000001</c:v>
                </c:pt>
                <c:pt idx="1079">
                  <c:v>0.677956</c:v>
                </c:pt>
                <c:pt idx="1080">
                  <c:v>0.67858399999999996</c:v>
                </c:pt>
                <c:pt idx="1081">
                  <c:v>0.67921200000000004</c:v>
                </c:pt>
                <c:pt idx="1082">
                  <c:v>0.67984100000000003</c:v>
                </c:pt>
                <c:pt idx="1083">
                  <c:v>0.68046899999999999</c:v>
                </c:pt>
                <c:pt idx="1084">
                  <c:v>0.68109699999999995</c:v>
                </c:pt>
                <c:pt idx="1085">
                  <c:v>0.68172600000000005</c:v>
                </c:pt>
                <c:pt idx="1086">
                  <c:v>0.68235400000000002</c:v>
                </c:pt>
                <c:pt idx="1087">
                  <c:v>0.68298199999999998</c:v>
                </c:pt>
                <c:pt idx="1088">
                  <c:v>0.68361099999999997</c:v>
                </c:pt>
                <c:pt idx="1089">
                  <c:v>0.68423900000000004</c:v>
                </c:pt>
                <c:pt idx="1090">
                  <c:v>0.684867</c:v>
                </c:pt>
                <c:pt idx="1091">
                  <c:v>0.68549599999999999</c:v>
                </c:pt>
                <c:pt idx="1092">
                  <c:v>0.68612399999999996</c:v>
                </c:pt>
                <c:pt idx="1093">
                  <c:v>0.68675200000000003</c:v>
                </c:pt>
                <c:pt idx="1094">
                  <c:v>0.68737999999999999</c:v>
                </c:pt>
                <c:pt idx="1095">
                  <c:v>0.68800899999999998</c:v>
                </c:pt>
                <c:pt idx="1096">
                  <c:v>0.68863700000000005</c:v>
                </c:pt>
                <c:pt idx="1097">
                  <c:v>0.68926500000000002</c:v>
                </c:pt>
                <c:pt idx="1098">
                  <c:v>0.68989400000000001</c:v>
                </c:pt>
                <c:pt idx="1099">
                  <c:v>0.69052199999999997</c:v>
                </c:pt>
                <c:pt idx="1100">
                  <c:v>0.69115000000000004</c:v>
                </c:pt>
                <c:pt idx="1101">
                  <c:v>0.69177900000000003</c:v>
                </c:pt>
                <c:pt idx="1102">
                  <c:v>0.69240699999999999</c:v>
                </c:pt>
                <c:pt idx="1103">
                  <c:v>0.69303499999999996</c:v>
                </c:pt>
                <c:pt idx="1104">
                  <c:v>0.69366399999999995</c:v>
                </c:pt>
                <c:pt idx="1105">
                  <c:v>0.69429200000000002</c:v>
                </c:pt>
                <c:pt idx="1106">
                  <c:v>0.69491999999999998</c:v>
                </c:pt>
                <c:pt idx="1107">
                  <c:v>0.69554899999999997</c:v>
                </c:pt>
                <c:pt idx="1108">
                  <c:v>0.69617700000000005</c:v>
                </c:pt>
                <c:pt idx="1109">
                  <c:v>0.69680500000000001</c:v>
                </c:pt>
                <c:pt idx="1110">
                  <c:v>0.697434</c:v>
                </c:pt>
                <c:pt idx="1111">
                  <c:v>0.69806199999999996</c:v>
                </c:pt>
                <c:pt idx="1112">
                  <c:v>0.69869000000000003</c:v>
                </c:pt>
                <c:pt idx="1113">
                  <c:v>0.69931900000000002</c:v>
                </c:pt>
                <c:pt idx="1114">
                  <c:v>0.69994699999999999</c:v>
                </c:pt>
                <c:pt idx="1115">
                  <c:v>0.70057499999999995</c:v>
                </c:pt>
                <c:pt idx="1116">
                  <c:v>0.70120300000000002</c:v>
                </c:pt>
                <c:pt idx="1117">
                  <c:v>0.70183200000000001</c:v>
                </c:pt>
                <c:pt idx="1118">
                  <c:v>0.70245999999999997</c:v>
                </c:pt>
                <c:pt idx="1119">
                  <c:v>0.70308800000000005</c:v>
                </c:pt>
                <c:pt idx="1120">
                  <c:v>0.70371700000000004</c:v>
                </c:pt>
                <c:pt idx="1121">
                  <c:v>0.704345</c:v>
                </c:pt>
                <c:pt idx="1122">
                  <c:v>0.70497299999999996</c:v>
                </c:pt>
                <c:pt idx="1123">
                  <c:v>0.70560199999999995</c:v>
                </c:pt>
                <c:pt idx="1124">
                  <c:v>0.70623000000000002</c:v>
                </c:pt>
                <c:pt idx="1125">
                  <c:v>0.70685799999999999</c:v>
                </c:pt>
                <c:pt idx="1126">
                  <c:v>0.70748699999999998</c:v>
                </c:pt>
                <c:pt idx="1127">
                  <c:v>0.70811500000000005</c:v>
                </c:pt>
                <c:pt idx="1128">
                  <c:v>0.70874300000000001</c:v>
                </c:pt>
                <c:pt idx="1129">
                  <c:v>0.709372</c:v>
                </c:pt>
                <c:pt idx="1130">
                  <c:v>0.71</c:v>
                </c:pt>
                <c:pt idx="1131">
                  <c:v>0.71062800000000004</c:v>
                </c:pt>
                <c:pt idx="1132">
                  <c:v>0.71125700000000003</c:v>
                </c:pt>
                <c:pt idx="1133">
                  <c:v>0.71188499999999999</c:v>
                </c:pt>
                <c:pt idx="1134">
                  <c:v>0.71251299999999995</c:v>
                </c:pt>
                <c:pt idx="1135">
                  <c:v>0.71314200000000005</c:v>
                </c:pt>
                <c:pt idx="1136">
                  <c:v>0.71377000000000002</c:v>
                </c:pt>
                <c:pt idx="1137">
                  <c:v>0.71439799999999998</c:v>
                </c:pt>
                <c:pt idx="1138">
                  <c:v>0.71502600000000005</c:v>
                </c:pt>
                <c:pt idx="1139">
                  <c:v>0.71565500000000004</c:v>
                </c:pt>
                <c:pt idx="1140">
                  <c:v>0.716283</c:v>
                </c:pt>
                <c:pt idx="1141">
                  <c:v>0.71691099999999996</c:v>
                </c:pt>
                <c:pt idx="1142">
                  <c:v>0.71753999999999996</c:v>
                </c:pt>
                <c:pt idx="1143">
                  <c:v>0.71816800000000003</c:v>
                </c:pt>
                <c:pt idx="1144">
                  <c:v>0.71879599999999999</c:v>
                </c:pt>
                <c:pt idx="1145">
                  <c:v>0.71942499999999998</c:v>
                </c:pt>
                <c:pt idx="1146">
                  <c:v>0.72005300000000005</c:v>
                </c:pt>
                <c:pt idx="1147">
                  <c:v>0.72068100000000002</c:v>
                </c:pt>
                <c:pt idx="1148">
                  <c:v>0.72131000000000001</c:v>
                </c:pt>
                <c:pt idx="1149">
                  <c:v>0.72193799999999997</c:v>
                </c:pt>
                <c:pt idx="1150">
                  <c:v>0.72256600000000004</c:v>
                </c:pt>
                <c:pt idx="1151">
                  <c:v>0.72319500000000003</c:v>
                </c:pt>
                <c:pt idx="1152">
                  <c:v>0.72382299999999999</c:v>
                </c:pt>
                <c:pt idx="1153">
                  <c:v>0.72445099999999996</c:v>
                </c:pt>
                <c:pt idx="1154">
                  <c:v>0.72507999999999995</c:v>
                </c:pt>
                <c:pt idx="1155">
                  <c:v>0.72570800000000002</c:v>
                </c:pt>
                <c:pt idx="1156">
                  <c:v>0.72633599999999998</c:v>
                </c:pt>
                <c:pt idx="1157">
                  <c:v>0.72696499999999997</c:v>
                </c:pt>
                <c:pt idx="1158">
                  <c:v>0.72759300000000005</c:v>
                </c:pt>
                <c:pt idx="1159">
                  <c:v>0.72822100000000001</c:v>
                </c:pt>
                <c:pt idx="1160">
                  <c:v>0.72884899999999997</c:v>
                </c:pt>
                <c:pt idx="1161">
                  <c:v>0.72947799999999996</c:v>
                </c:pt>
                <c:pt idx="1162">
                  <c:v>0.73010600000000003</c:v>
                </c:pt>
                <c:pt idx="1163">
                  <c:v>0.73073399999999999</c:v>
                </c:pt>
                <c:pt idx="1164">
                  <c:v>0.73136299999999999</c:v>
                </c:pt>
                <c:pt idx="1165">
                  <c:v>0.73199099999999995</c:v>
                </c:pt>
                <c:pt idx="1166">
                  <c:v>0.73261900000000002</c:v>
                </c:pt>
                <c:pt idx="1167">
                  <c:v>0.73324800000000001</c:v>
                </c:pt>
                <c:pt idx="1168">
                  <c:v>0.73387599999999997</c:v>
                </c:pt>
                <c:pt idx="1169">
                  <c:v>0.73450400000000005</c:v>
                </c:pt>
                <c:pt idx="1170">
                  <c:v>0.73513300000000004</c:v>
                </c:pt>
                <c:pt idx="1171">
                  <c:v>0.735761</c:v>
                </c:pt>
                <c:pt idx="1172">
                  <c:v>0.73638899999999996</c:v>
                </c:pt>
                <c:pt idx="1173">
                  <c:v>0.73701799999999995</c:v>
                </c:pt>
                <c:pt idx="1174">
                  <c:v>0.73764600000000002</c:v>
                </c:pt>
                <c:pt idx="1175">
                  <c:v>0.73827399999999999</c:v>
                </c:pt>
                <c:pt idx="1176">
                  <c:v>0.73890299999999998</c:v>
                </c:pt>
                <c:pt idx="1177">
                  <c:v>0.73953100000000005</c:v>
                </c:pt>
                <c:pt idx="1178">
                  <c:v>0.74015900000000001</c:v>
                </c:pt>
                <c:pt idx="1179">
                  <c:v>0.740788</c:v>
                </c:pt>
                <c:pt idx="1180">
                  <c:v>0.74141599999999996</c:v>
                </c:pt>
                <c:pt idx="1181">
                  <c:v>0.74204400000000004</c:v>
                </c:pt>
                <c:pt idx="1182">
                  <c:v>0.74267300000000003</c:v>
                </c:pt>
                <c:pt idx="1183">
                  <c:v>0.74330099999999999</c:v>
                </c:pt>
                <c:pt idx="1184">
                  <c:v>0.74392899999999995</c:v>
                </c:pt>
                <c:pt idx="1185">
                  <c:v>0.74455700000000002</c:v>
                </c:pt>
                <c:pt idx="1186">
                  <c:v>0.74518600000000002</c:v>
                </c:pt>
                <c:pt idx="1187">
                  <c:v>0.74581399999999998</c:v>
                </c:pt>
                <c:pt idx="1188">
                  <c:v>0.74644200000000005</c:v>
                </c:pt>
                <c:pt idx="1189">
                  <c:v>0.74707100000000004</c:v>
                </c:pt>
                <c:pt idx="1190">
                  <c:v>0.747699</c:v>
                </c:pt>
                <c:pt idx="1191">
                  <c:v>0.74832699999999996</c:v>
                </c:pt>
                <c:pt idx="1192">
                  <c:v>0.74895599999999996</c:v>
                </c:pt>
                <c:pt idx="1193">
                  <c:v>0.74958400000000003</c:v>
                </c:pt>
                <c:pt idx="1194">
                  <c:v>0.75021199999999999</c:v>
                </c:pt>
                <c:pt idx="1195">
                  <c:v>0.75084099999999998</c:v>
                </c:pt>
                <c:pt idx="1196">
                  <c:v>0.75146900000000005</c:v>
                </c:pt>
                <c:pt idx="1197">
                  <c:v>0.75209700000000002</c:v>
                </c:pt>
                <c:pt idx="1198">
                  <c:v>0.75272600000000001</c:v>
                </c:pt>
                <c:pt idx="1199">
                  <c:v>0.75335399999999997</c:v>
                </c:pt>
                <c:pt idx="1200">
                  <c:v>0.75398200000000004</c:v>
                </c:pt>
                <c:pt idx="1201">
                  <c:v>0.75461100000000003</c:v>
                </c:pt>
                <c:pt idx="1202">
                  <c:v>0.75523899999999999</c:v>
                </c:pt>
                <c:pt idx="1203">
                  <c:v>0.75586699999999996</c:v>
                </c:pt>
                <c:pt idx="1204">
                  <c:v>0.75649599999999995</c:v>
                </c:pt>
                <c:pt idx="1205">
                  <c:v>0.75712400000000002</c:v>
                </c:pt>
                <c:pt idx="1206">
                  <c:v>0.75775199999999998</c:v>
                </c:pt>
                <c:pt idx="1207">
                  <c:v>0.75838000000000005</c:v>
                </c:pt>
                <c:pt idx="1208">
                  <c:v>0.75900900000000004</c:v>
                </c:pt>
                <c:pt idx="1209">
                  <c:v>0.75963700000000001</c:v>
                </c:pt>
                <c:pt idx="1210">
                  <c:v>0.76026499999999997</c:v>
                </c:pt>
                <c:pt idx="1211">
                  <c:v>0.76089399999999996</c:v>
                </c:pt>
                <c:pt idx="1212">
                  <c:v>0.76152200000000003</c:v>
                </c:pt>
                <c:pt idx="1213">
                  <c:v>0.76214999999999999</c:v>
                </c:pt>
                <c:pt idx="1214">
                  <c:v>0.76277899999999998</c:v>
                </c:pt>
                <c:pt idx="1215">
                  <c:v>0.76340699999999995</c:v>
                </c:pt>
                <c:pt idx="1216">
                  <c:v>0.76403500000000002</c:v>
                </c:pt>
                <c:pt idx="1217">
                  <c:v>0.76466400000000001</c:v>
                </c:pt>
                <c:pt idx="1218">
                  <c:v>0.76529199999999997</c:v>
                </c:pt>
                <c:pt idx="1219">
                  <c:v>0.76592000000000005</c:v>
                </c:pt>
                <c:pt idx="1220">
                  <c:v>0.76654900000000004</c:v>
                </c:pt>
                <c:pt idx="1221">
                  <c:v>0.767177</c:v>
                </c:pt>
                <c:pt idx="1222">
                  <c:v>0.76780499999999996</c:v>
                </c:pt>
                <c:pt idx="1223">
                  <c:v>0.76843399999999995</c:v>
                </c:pt>
                <c:pt idx="1224">
                  <c:v>0.76906200000000002</c:v>
                </c:pt>
                <c:pt idx="1225">
                  <c:v>0.76968999999999999</c:v>
                </c:pt>
                <c:pt idx="1226">
                  <c:v>0.77031899999999998</c:v>
                </c:pt>
                <c:pt idx="1227">
                  <c:v>0.77094700000000005</c:v>
                </c:pt>
                <c:pt idx="1228">
                  <c:v>0.77157500000000001</c:v>
                </c:pt>
                <c:pt idx="1229">
                  <c:v>0.77220299999999997</c:v>
                </c:pt>
                <c:pt idx="1230">
                  <c:v>0.77283199999999996</c:v>
                </c:pt>
                <c:pt idx="1231">
                  <c:v>0.77346000000000004</c:v>
                </c:pt>
                <c:pt idx="1232">
                  <c:v>0.774088</c:v>
                </c:pt>
                <c:pt idx="1233">
                  <c:v>0.77471699999999999</c:v>
                </c:pt>
                <c:pt idx="1234">
                  <c:v>0.77534499999999995</c:v>
                </c:pt>
                <c:pt idx="1235">
                  <c:v>0.77597300000000002</c:v>
                </c:pt>
                <c:pt idx="1236">
                  <c:v>0.77660200000000001</c:v>
                </c:pt>
                <c:pt idx="1237">
                  <c:v>0.77722999999999998</c:v>
                </c:pt>
                <c:pt idx="1238">
                  <c:v>0.77785800000000005</c:v>
                </c:pt>
                <c:pt idx="1239">
                  <c:v>0.77848700000000004</c:v>
                </c:pt>
                <c:pt idx="1240">
                  <c:v>0.779115</c:v>
                </c:pt>
                <c:pt idx="1241">
                  <c:v>0.77974299999999996</c:v>
                </c:pt>
                <c:pt idx="1242">
                  <c:v>0.78037199999999995</c:v>
                </c:pt>
                <c:pt idx="1243">
                  <c:v>0.78100000000000003</c:v>
                </c:pt>
                <c:pt idx="1244">
                  <c:v>0.78162799999999999</c:v>
                </c:pt>
                <c:pt idx="1245">
                  <c:v>0.78225699999999998</c:v>
                </c:pt>
                <c:pt idx="1246">
                  <c:v>0.78288500000000005</c:v>
                </c:pt>
                <c:pt idx="1247">
                  <c:v>0.78351300000000001</c:v>
                </c:pt>
                <c:pt idx="1248">
                  <c:v>0.78414200000000001</c:v>
                </c:pt>
                <c:pt idx="1249">
                  <c:v>0.78476999999999997</c:v>
                </c:pt>
                <c:pt idx="1250">
                  <c:v>0.78539800000000004</c:v>
                </c:pt>
                <c:pt idx="1251">
                  <c:v>0.786026</c:v>
                </c:pt>
                <c:pt idx="1252">
                  <c:v>0.78665499999999999</c:v>
                </c:pt>
                <c:pt idx="1253">
                  <c:v>0.78728299999999996</c:v>
                </c:pt>
                <c:pt idx="1254">
                  <c:v>0.78791100000000003</c:v>
                </c:pt>
                <c:pt idx="1255">
                  <c:v>0.78854000000000002</c:v>
                </c:pt>
                <c:pt idx="1256">
                  <c:v>0.78916799999999998</c:v>
                </c:pt>
                <c:pt idx="1257">
                  <c:v>0.78979600000000005</c:v>
                </c:pt>
                <c:pt idx="1258">
                  <c:v>0.79042500000000004</c:v>
                </c:pt>
                <c:pt idx="1259">
                  <c:v>0.79105300000000001</c:v>
                </c:pt>
                <c:pt idx="1260">
                  <c:v>0.79168099999999997</c:v>
                </c:pt>
                <c:pt idx="1261">
                  <c:v>0.79230999999999996</c:v>
                </c:pt>
                <c:pt idx="1262">
                  <c:v>0.79293800000000003</c:v>
                </c:pt>
                <c:pt idx="1263">
                  <c:v>0.79356599999999999</c:v>
                </c:pt>
                <c:pt idx="1264">
                  <c:v>0.79419499999999998</c:v>
                </c:pt>
                <c:pt idx="1265">
                  <c:v>0.79482299999999995</c:v>
                </c:pt>
                <c:pt idx="1266">
                  <c:v>0.79545100000000002</c:v>
                </c:pt>
                <c:pt idx="1267">
                  <c:v>0.79608000000000001</c:v>
                </c:pt>
                <c:pt idx="1268">
                  <c:v>0.79670799999999997</c:v>
                </c:pt>
                <c:pt idx="1269">
                  <c:v>0.79733600000000004</c:v>
                </c:pt>
                <c:pt idx="1270">
                  <c:v>0.79796500000000004</c:v>
                </c:pt>
                <c:pt idx="1271">
                  <c:v>0.798593</c:v>
                </c:pt>
                <c:pt idx="1272">
                  <c:v>0.79922099999999996</c:v>
                </c:pt>
                <c:pt idx="1273">
                  <c:v>0.79984900000000003</c:v>
                </c:pt>
                <c:pt idx="1274">
                  <c:v>0.80047800000000002</c:v>
                </c:pt>
                <c:pt idx="1275">
                  <c:v>0.80110599999999998</c:v>
                </c:pt>
                <c:pt idx="1276">
                  <c:v>0.80173399999999995</c:v>
                </c:pt>
                <c:pt idx="1277">
                  <c:v>0.80236300000000005</c:v>
                </c:pt>
                <c:pt idx="1278">
                  <c:v>0.80299100000000001</c:v>
                </c:pt>
                <c:pt idx="1279">
                  <c:v>0.80361899999999997</c:v>
                </c:pt>
                <c:pt idx="1280">
                  <c:v>0.80424799999999996</c:v>
                </c:pt>
                <c:pt idx="1281">
                  <c:v>0.80487600000000004</c:v>
                </c:pt>
                <c:pt idx="1282">
                  <c:v>0.805504</c:v>
                </c:pt>
                <c:pt idx="1283">
                  <c:v>0.80613299999999999</c:v>
                </c:pt>
                <c:pt idx="1284">
                  <c:v>0.80676099999999995</c:v>
                </c:pt>
                <c:pt idx="1285">
                  <c:v>0.80738900000000002</c:v>
                </c:pt>
                <c:pt idx="1286">
                  <c:v>0.80801800000000001</c:v>
                </c:pt>
                <c:pt idx="1287">
                  <c:v>0.80864599999999998</c:v>
                </c:pt>
                <c:pt idx="1288">
                  <c:v>0.80927400000000005</c:v>
                </c:pt>
                <c:pt idx="1289">
                  <c:v>0.80990300000000004</c:v>
                </c:pt>
                <c:pt idx="1290">
                  <c:v>0.810531</c:v>
                </c:pt>
                <c:pt idx="1291">
                  <c:v>0.81115899999999996</c:v>
                </c:pt>
                <c:pt idx="1292">
                  <c:v>0.81178799999999995</c:v>
                </c:pt>
                <c:pt idx="1293">
                  <c:v>0.81241600000000003</c:v>
                </c:pt>
                <c:pt idx="1294">
                  <c:v>0.81304399999999999</c:v>
                </c:pt>
                <c:pt idx="1295">
                  <c:v>0.81367199999999995</c:v>
                </c:pt>
                <c:pt idx="1296">
                  <c:v>0.81430100000000005</c:v>
                </c:pt>
                <c:pt idx="1297">
                  <c:v>0.81492900000000001</c:v>
                </c:pt>
                <c:pt idx="1298">
                  <c:v>0.81555699999999998</c:v>
                </c:pt>
                <c:pt idx="1299">
                  <c:v>0.81618599999999997</c:v>
                </c:pt>
                <c:pt idx="1300">
                  <c:v>0.81681400000000004</c:v>
                </c:pt>
                <c:pt idx="1301">
                  <c:v>0.817442</c:v>
                </c:pt>
                <c:pt idx="1302">
                  <c:v>0.81807099999999999</c:v>
                </c:pt>
                <c:pt idx="1303">
                  <c:v>0.81869899999999995</c:v>
                </c:pt>
                <c:pt idx="1304">
                  <c:v>0.81932700000000003</c:v>
                </c:pt>
                <c:pt idx="1305">
                  <c:v>0.81995600000000002</c:v>
                </c:pt>
                <c:pt idx="1306">
                  <c:v>0.82058399999999998</c:v>
                </c:pt>
                <c:pt idx="1307">
                  <c:v>0.82121200000000005</c:v>
                </c:pt>
                <c:pt idx="1308">
                  <c:v>0.82184100000000004</c:v>
                </c:pt>
                <c:pt idx="1309">
                  <c:v>0.82246900000000001</c:v>
                </c:pt>
                <c:pt idx="1310">
                  <c:v>0.82309699999999997</c:v>
                </c:pt>
                <c:pt idx="1311">
                  <c:v>0.82372599999999996</c:v>
                </c:pt>
                <c:pt idx="1312">
                  <c:v>0.82435400000000003</c:v>
                </c:pt>
                <c:pt idx="1313">
                  <c:v>0.82498199999999999</c:v>
                </c:pt>
                <c:pt idx="1314">
                  <c:v>0.82561099999999998</c:v>
                </c:pt>
                <c:pt idx="1315">
                  <c:v>0.82623899999999995</c:v>
                </c:pt>
                <c:pt idx="1316">
                  <c:v>0.82686700000000002</c:v>
                </c:pt>
                <c:pt idx="1317">
                  <c:v>0.82749600000000001</c:v>
                </c:pt>
                <c:pt idx="1318">
                  <c:v>0.82812399999999997</c:v>
                </c:pt>
                <c:pt idx="1319">
                  <c:v>0.82875200000000004</c:v>
                </c:pt>
                <c:pt idx="1320">
                  <c:v>0.82938000000000001</c:v>
                </c:pt>
                <c:pt idx="1321">
                  <c:v>0.830009</c:v>
                </c:pt>
                <c:pt idx="1322">
                  <c:v>0.83063699999999996</c:v>
                </c:pt>
                <c:pt idx="1323">
                  <c:v>0.83126500000000003</c:v>
                </c:pt>
                <c:pt idx="1324">
                  <c:v>0.83189400000000002</c:v>
                </c:pt>
                <c:pt idx="1325">
                  <c:v>0.83252199999999998</c:v>
                </c:pt>
                <c:pt idx="1326">
                  <c:v>0.83314999999999995</c:v>
                </c:pt>
                <c:pt idx="1327">
                  <c:v>0.83377900000000005</c:v>
                </c:pt>
                <c:pt idx="1328">
                  <c:v>0.83440700000000001</c:v>
                </c:pt>
                <c:pt idx="1329">
                  <c:v>0.83503499999999997</c:v>
                </c:pt>
                <c:pt idx="1330">
                  <c:v>0.83566399999999996</c:v>
                </c:pt>
                <c:pt idx="1331">
                  <c:v>0.83629200000000004</c:v>
                </c:pt>
                <c:pt idx="1332">
                  <c:v>0.83692</c:v>
                </c:pt>
                <c:pt idx="1333">
                  <c:v>0.83754899999999999</c:v>
                </c:pt>
                <c:pt idx="1334">
                  <c:v>0.83817699999999995</c:v>
                </c:pt>
                <c:pt idx="1335">
                  <c:v>0.83880500000000002</c:v>
                </c:pt>
                <c:pt idx="1336">
                  <c:v>0.83943400000000001</c:v>
                </c:pt>
                <c:pt idx="1337">
                  <c:v>0.84006199999999998</c:v>
                </c:pt>
                <c:pt idx="1338">
                  <c:v>0.84069000000000005</c:v>
                </c:pt>
                <c:pt idx="1339">
                  <c:v>0.84131900000000004</c:v>
                </c:pt>
                <c:pt idx="1340">
                  <c:v>0.841947</c:v>
                </c:pt>
                <c:pt idx="1341">
                  <c:v>0.84257499999999996</c:v>
                </c:pt>
                <c:pt idx="1342">
                  <c:v>0.84320300000000004</c:v>
                </c:pt>
                <c:pt idx="1343">
                  <c:v>0.84383200000000003</c:v>
                </c:pt>
                <c:pt idx="1344">
                  <c:v>0.84445999999999999</c:v>
                </c:pt>
                <c:pt idx="1345">
                  <c:v>0.84508799999999995</c:v>
                </c:pt>
                <c:pt idx="1346">
                  <c:v>0.84571700000000005</c:v>
                </c:pt>
                <c:pt idx="1347">
                  <c:v>0.84634500000000001</c:v>
                </c:pt>
                <c:pt idx="1348">
                  <c:v>0.84697299999999998</c:v>
                </c:pt>
                <c:pt idx="1349">
                  <c:v>0.84760199999999997</c:v>
                </c:pt>
                <c:pt idx="1350">
                  <c:v>0.84823000000000004</c:v>
                </c:pt>
                <c:pt idx="1351">
                  <c:v>0.848858</c:v>
                </c:pt>
                <c:pt idx="1352">
                  <c:v>0.84948699999999999</c:v>
                </c:pt>
                <c:pt idx="1353">
                  <c:v>0.85011499999999995</c:v>
                </c:pt>
                <c:pt idx="1354">
                  <c:v>0.85074300000000003</c:v>
                </c:pt>
                <c:pt idx="1355">
                  <c:v>0.85137200000000002</c:v>
                </c:pt>
                <c:pt idx="1356">
                  <c:v>0.85199999999999998</c:v>
                </c:pt>
                <c:pt idx="1357">
                  <c:v>0.85262800000000005</c:v>
                </c:pt>
                <c:pt idx="1358">
                  <c:v>0.85325700000000004</c:v>
                </c:pt>
                <c:pt idx="1359">
                  <c:v>0.85388500000000001</c:v>
                </c:pt>
                <c:pt idx="1360">
                  <c:v>0.85451299999999997</c:v>
                </c:pt>
                <c:pt idx="1361">
                  <c:v>0.85514199999999996</c:v>
                </c:pt>
                <c:pt idx="1362">
                  <c:v>0.85577000000000003</c:v>
                </c:pt>
                <c:pt idx="1363">
                  <c:v>0.85639799999999999</c:v>
                </c:pt>
                <c:pt idx="1364">
                  <c:v>0.85702599999999995</c:v>
                </c:pt>
                <c:pt idx="1365">
                  <c:v>0.85765499999999995</c:v>
                </c:pt>
                <c:pt idx="1366">
                  <c:v>0.85828300000000002</c:v>
                </c:pt>
                <c:pt idx="1367">
                  <c:v>0.85891099999999998</c:v>
                </c:pt>
                <c:pt idx="1368">
                  <c:v>0.85953999999999997</c:v>
                </c:pt>
                <c:pt idx="1369">
                  <c:v>0.86016800000000004</c:v>
                </c:pt>
                <c:pt idx="1370">
                  <c:v>0.86079600000000001</c:v>
                </c:pt>
                <c:pt idx="1371">
                  <c:v>0.861425</c:v>
                </c:pt>
                <c:pt idx="1372">
                  <c:v>0.86205299999999996</c:v>
                </c:pt>
                <c:pt idx="1373">
                  <c:v>0.86268100000000003</c:v>
                </c:pt>
                <c:pt idx="1374">
                  <c:v>0.86331000000000002</c:v>
                </c:pt>
                <c:pt idx="1375">
                  <c:v>0.86393799999999998</c:v>
                </c:pt>
                <c:pt idx="1376">
                  <c:v>0.86456599999999995</c:v>
                </c:pt>
                <c:pt idx="1377">
                  <c:v>0.86519500000000005</c:v>
                </c:pt>
                <c:pt idx="1378">
                  <c:v>0.86582300000000001</c:v>
                </c:pt>
                <c:pt idx="1379">
                  <c:v>0.86645099999999997</c:v>
                </c:pt>
                <c:pt idx="1380">
                  <c:v>0.86707999999999996</c:v>
                </c:pt>
                <c:pt idx="1381">
                  <c:v>0.86770800000000003</c:v>
                </c:pt>
                <c:pt idx="1382">
                  <c:v>0.868336</c:v>
                </c:pt>
                <c:pt idx="1383">
                  <c:v>0.86896499999999999</c:v>
                </c:pt>
                <c:pt idx="1384">
                  <c:v>0.86959299999999995</c:v>
                </c:pt>
                <c:pt idx="1385">
                  <c:v>0.87022100000000002</c:v>
                </c:pt>
                <c:pt idx="1386">
                  <c:v>0.87084899999999998</c:v>
                </c:pt>
                <c:pt idx="1387">
                  <c:v>0.87147799999999997</c:v>
                </c:pt>
                <c:pt idx="1388">
                  <c:v>0.87210600000000005</c:v>
                </c:pt>
                <c:pt idx="1389">
                  <c:v>0.87273400000000001</c:v>
                </c:pt>
                <c:pt idx="1390">
                  <c:v>0.873363</c:v>
                </c:pt>
                <c:pt idx="1391">
                  <c:v>0.87399099999999996</c:v>
                </c:pt>
                <c:pt idx="1392">
                  <c:v>0.87461900000000004</c:v>
                </c:pt>
                <c:pt idx="1393">
                  <c:v>0.87524800000000003</c:v>
                </c:pt>
                <c:pt idx="1394">
                  <c:v>0.87587599999999999</c:v>
                </c:pt>
                <c:pt idx="1395">
                  <c:v>0.87650399999999995</c:v>
                </c:pt>
                <c:pt idx="1396">
                  <c:v>0.87713300000000005</c:v>
                </c:pt>
                <c:pt idx="1397">
                  <c:v>0.87776100000000001</c:v>
                </c:pt>
                <c:pt idx="1398">
                  <c:v>0.87838899999999998</c:v>
                </c:pt>
                <c:pt idx="1399">
                  <c:v>0.87901799999999997</c:v>
                </c:pt>
                <c:pt idx="1400">
                  <c:v>0.87964600000000004</c:v>
                </c:pt>
                <c:pt idx="1401">
                  <c:v>0.880274</c:v>
                </c:pt>
                <c:pt idx="1402">
                  <c:v>0.88090299999999999</c:v>
                </c:pt>
                <c:pt idx="1403">
                  <c:v>0.88153099999999995</c:v>
                </c:pt>
                <c:pt idx="1404">
                  <c:v>0.88215900000000003</c:v>
                </c:pt>
                <c:pt idx="1405">
                  <c:v>0.88278800000000002</c:v>
                </c:pt>
                <c:pt idx="1406">
                  <c:v>0.88341599999999998</c:v>
                </c:pt>
                <c:pt idx="1407">
                  <c:v>0.88404400000000005</c:v>
                </c:pt>
                <c:pt idx="1408">
                  <c:v>0.88467200000000001</c:v>
                </c:pt>
                <c:pt idx="1409">
                  <c:v>0.885301</c:v>
                </c:pt>
                <c:pt idx="1410">
                  <c:v>0.88592899999999997</c:v>
                </c:pt>
                <c:pt idx="1411">
                  <c:v>0.88655700000000004</c:v>
                </c:pt>
                <c:pt idx="1412">
                  <c:v>0.88718600000000003</c:v>
                </c:pt>
                <c:pt idx="1413">
                  <c:v>0.88781399999999999</c:v>
                </c:pt>
                <c:pt idx="1414">
                  <c:v>0.88844199999999995</c:v>
                </c:pt>
                <c:pt idx="1415">
                  <c:v>0.88907099999999994</c:v>
                </c:pt>
                <c:pt idx="1416">
                  <c:v>0.88969900000000002</c:v>
                </c:pt>
                <c:pt idx="1417">
                  <c:v>0.89032699999999998</c:v>
                </c:pt>
                <c:pt idx="1418">
                  <c:v>0.89095599999999997</c:v>
                </c:pt>
                <c:pt idx="1419">
                  <c:v>0.89158400000000004</c:v>
                </c:pt>
                <c:pt idx="1420">
                  <c:v>0.89221200000000001</c:v>
                </c:pt>
                <c:pt idx="1421">
                  <c:v>0.892841</c:v>
                </c:pt>
                <c:pt idx="1422">
                  <c:v>0.89346899999999996</c:v>
                </c:pt>
                <c:pt idx="1423">
                  <c:v>0.89409700000000003</c:v>
                </c:pt>
                <c:pt idx="1424">
                  <c:v>0.89472600000000002</c:v>
                </c:pt>
                <c:pt idx="1425">
                  <c:v>0.89535399999999998</c:v>
                </c:pt>
                <c:pt idx="1426">
                  <c:v>0.89598199999999995</c:v>
                </c:pt>
                <c:pt idx="1427">
                  <c:v>0.89661100000000005</c:v>
                </c:pt>
                <c:pt idx="1428">
                  <c:v>0.89723900000000001</c:v>
                </c:pt>
                <c:pt idx="1429">
                  <c:v>0.89786699999999997</c:v>
                </c:pt>
                <c:pt idx="1430">
                  <c:v>0.89849500000000004</c:v>
                </c:pt>
                <c:pt idx="1431">
                  <c:v>0.89912400000000003</c:v>
                </c:pt>
                <c:pt idx="1432">
                  <c:v>0.899752</c:v>
                </c:pt>
                <c:pt idx="1433">
                  <c:v>0.90037999999999996</c:v>
                </c:pt>
                <c:pt idx="1434">
                  <c:v>0.90100899999999995</c:v>
                </c:pt>
                <c:pt idx="1435">
                  <c:v>0.90163700000000002</c:v>
                </c:pt>
                <c:pt idx="1436">
                  <c:v>0.90226499999999998</c:v>
                </c:pt>
                <c:pt idx="1437">
                  <c:v>0.90289399999999997</c:v>
                </c:pt>
                <c:pt idx="1438">
                  <c:v>0.90352200000000005</c:v>
                </c:pt>
                <c:pt idx="1439">
                  <c:v>0.90415000000000001</c:v>
                </c:pt>
                <c:pt idx="1440">
                  <c:v>0.904779</c:v>
                </c:pt>
                <c:pt idx="1441">
                  <c:v>0.90540699999999996</c:v>
                </c:pt>
                <c:pt idx="1442">
                  <c:v>0.90603500000000003</c:v>
                </c:pt>
                <c:pt idx="1443">
                  <c:v>0.90666400000000003</c:v>
                </c:pt>
                <c:pt idx="1444">
                  <c:v>0.90729199999999999</c:v>
                </c:pt>
                <c:pt idx="1445">
                  <c:v>0.90791999999999995</c:v>
                </c:pt>
                <c:pt idx="1446">
                  <c:v>0.90854900000000005</c:v>
                </c:pt>
                <c:pt idx="1447">
                  <c:v>0.90917700000000001</c:v>
                </c:pt>
                <c:pt idx="1448">
                  <c:v>0.90980499999999997</c:v>
                </c:pt>
                <c:pt idx="1449">
                  <c:v>0.91043399999999997</c:v>
                </c:pt>
                <c:pt idx="1450">
                  <c:v>0.91106200000000004</c:v>
                </c:pt>
                <c:pt idx="1451">
                  <c:v>0.91169</c:v>
                </c:pt>
                <c:pt idx="1452">
                  <c:v>0.91231899999999999</c:v>
                </c:pt>
                <c:pt idx="1453">
                  <c:v>0.91294699999999995</c:v>
                </c:pt>
                <c:pt idx="1454">
                  <c:v>0.91357500000000003</c:v>
                </c:pt>
                <c:pt idx="1455">
                  <c:v>0.91420299999999999</c:v>
                </c:pt>
                <c:pt idx="1456">
                  <c:v>0.91483199999999998</c:v>
                </c:pt>
                <c:pt idx="1457">
                  <c:v>0.91546000000000005</c:v>
                </c:pt>
                <c:pt idx="1458">
                  <c:v>0.91608800000000001</c:v>
                </c:pt>
                <c:pt idx="1459">
                  <c:v>0.916717</c:v>
                </c:pt>
                <c:pt idx="1460">
                  <c:v>0.91734499999999997</c:v>
                </c:pt>
                <c:pt idx="1461">
                  <c:v>0.91797300000000004</c:v>
                </c:pt>
                <c:pt idx="1462">
                  <c:v>0.91860200000000003</c:v>
                </c:pt>
                <c:pt idx="1463">
                  <c:v>0.91922999999999999</c:v>
                </c:pt>
                <c:pt idx="1464">
                  <c:v>0.91985799999999995</c:v>
                </c:pt>
                <c:pt idx="1465">
                  <c:v>0.92048700000000006</c:v>
                </c:pt>
                <c:pt idx="1466">
                  <c:v>0.92111500000000002</c:v>
                </c:pt>
                <c:pt idx="1467">
                  <c:v>0.92174299999999998</c:v>
                </c:pt>
                <c:pt idx="1468">
                  <c:v>0.92237199999999997</c:v>
                </c:pt>
                <c:pt idx="1469">
                  <c:v>0.92300000000000004</c:v>
                </c:pt>
                <c:pt idx="1470">
                  <c:v>0.923628</c:v>
                </c:pt>
                <c:pt idx="1471">
                  <c:v>0.924257</c:v>
                </c:pt>
                <c:pt idx="1472">
                  <c:v>0.92488499999999996</c:v>
                </c:pt>
                <c:pt idx="1473">
                  <c:v>0.92551300000000003</c:v>
                </c:pt>
                <c:pt idx="1474">
                  <c:v>0.92614200000000002</c:v>
                </c:pt>
                <c:pt idx="1475">
                  <c:v>0.92676999999999998</c:v>
                </c:pt>
                <c:pt idx="1476">
                  <c:v>0.92739799999999994</c:v>
                </c:pt>
                <c:pt idx="1477">
                  <c:v>0.92802600000000002</c:v>
                </c:pt>
                <c:pt idx="1478">
                  <c:v>0.92865500000000001</c:v>
                </c:pt>
                <c:pt idx="1479">
                  <c:v>0.92928299999999997</c:v>
                </c:pt>
                <c:pt idx="1480">
                  <c:v>0.92991100000000004</c:v>
                </c:pt>
                <c:pt idx="1481">
                  <c:v>0.93054000000000003</c:v>
                </c:pt>
                <c:pt idx="1482">
                  <c:v>0.931168</c:v>
                </c:pt>
                <c:pt idx="1483">
                  <c:v>0.93179599999999996</c:v>
                </c:pt>
                <c:pt idx="1484">
                  <c:v>0.93242499999999995</c:v>
                </c:pt>
                <c:pt idx="1485">
                  <c:v>0.93305300000000002</c:v>
                </c:pt>
                <c:pt idx="1486">
                  <c:v>0.93368099999999998</c:v>
                </c:pt>
                <c:pt idx="1487">
                  <c:v>0.93430999999999997</c:v>
                </c:pt>
                <c:pt idx="1488">
                  <c:v>0.93493800000000005</c:v>
                </c:pt>
                <c:pt idx="1489">
                  <c:v>0.93556600000000001</c:v>
                </c:pt>
                <c:pt idx="1490">
                  <c:v>0.936195</c:v>
                </c:pt>
                <c:pt idx="1491">
                  <c:v>0.93682299999999996</c:v>
                </c:pt>
                <c:pt idx="1492">
                  <c:v>0.93745100000000003</c:v>
                </c:pt>
                <c:pt idx="1493">
                  <c:v>0.93808000000000002</c:v>
                </c:pt>
                <c:pt idx="1494">
                  <c:v>0.93870799999999999</c:v>
                </c:pt>
                <c:pt idx="1495">
                  <c:v>0.93933599999999995</c:v>
                </c:pt>
                <c:pt idx="1496">
                  <c:v>0.93996500000000005</c:v>
                </c:pt>
                <c:pt idx="1497">
                  <c:v>0.94059300000000001</c:v>
                </c:pt>
                <c:pt idx="1498">
                  <c:v>0.94122099999999997</c:v>
                </c:pt>
                <c:pt idx="1499">
                  <c:v>0.94184900000000005</c:v>
                </c:pt>
                <c:pt idx="1500">
                  <c:v>0.94247800000000004</c:v>
                </c:pt>
                <c:pt idx="1501">
                  <c:v>0.943106</c:v>
                </c:pt>
                <c:pt idx="1502">
                  <c:v>0.94373399999999996</c:v>
                </c:pt>
                <c:pt idx="1503">
                  <c:v>0.94436299999999995</c:v>
                </c:pt>
                <c:pt idx="1504">
                  <c:v>0.94499100000000003</c:v>
                </c:pt>
                <c:pt idx="1505">
                  <c:v>0.94561899999999999</c:v>
                </c:pt>
                <c:pt idx="1506">
                  <c:v>0.94624799999999998</c:v>
                </c:pt>
                <c:pt idx="1507">
                  <c:v>0.94687600000000005</c:v>
                </c:pt>
                <c:pt idx="1508">
                  <c:v>0.94750400000000001</c:v>
                </c:pt>
                <c:pt idx="1509">
                  <c:v>0.948133</c:v>
                </c:pt>
                <c:pt idx="1510">
                  <c:v>0.94876099999999997</c:v>
                </c:pt>
                <c:pt idx="1511">
                  <c:v>0.94938900000000004</c:v>
                </c:pt>
                <c:pt idx="1512">
                  <c:v>0.95001800000000003</c:v>
                </c:pt>
                <c:pt idx="1513">
                  <c:v>0.95064599999999999</c:v>
                </c:pt>
                <c:pt idx="1514">
                  <c:v>0.95127399999999995</c:v>
                </c:pt>
                <c:pt idx="1515">
                  <c:v>0.95190300000000005</c:v>
                </c:pt>
                <c:pt idx="1516">
                  <c:v>0.95253100000000002</c:v>
                </c:pt>
                <c:pt idx="1517">
                  <c:v>0.95315899999999998</c:v>
                </c:pt>
                <c:pt idx="1518">
                  <c:v>0.95378799999999997</c:v>
                </c:pt>
                <c:pt idx="1519">
                  <c:v>0.95441600000000004</c:v>
                </c:pt>
                <c:pt idx="1520">
                  <c:v>0.955044</c:v>
                </c:pt>
                <c:pt idx="1521">
                  <c:v>0.95567199999999997</c:v>
                </c:pt>
                <c:pt idx="1522">
                  <c:v>0.95630099999999996</c:v>
                </c:pt>
                <c:pt idx="1523">
                  <c:v>0.95692900000000003</c:v>
                </c:pt>
                <c:pt idx="1524">
                  <c:v>0.95755699999999999</c:v>
                </c:pt>
                <c:pt idx="1525">
                  <c:v>0.95818599999999998</c:v>
                </c:pt>
                <c:pt idx="1526">
                  <c:v>0.95881400000000006</c:v>
                </c:pt>
                <c:pt idx="1527">
                  <c:v>0.95944200000000002</c:v>
                </c:pt>
                <c:pt idx="1528">
                  <c:v>0.96007100000000001</c:v>
                </c:pt>
                <c:pt idx="1529">
                  <c:v>0.96069899999999997</c:v>
                </c:pt>
                <c:pt idx="1530">
                  <c:v>0.96132700000000004</c:v>
                </c:pt>
                <c:pt idx="1531">
                  <c:v>0.96195600000000003</c:v>
                </c:pt>
                <c:pt idx="1532">
                  <c:v>0.962584</c:v>
                </c:pt>
                <c:pt idx="1533">
                  <c:v>0.96321199999999996</c:v>
                </c:pt>
                <c:pt idx="1534">
                  <c:v>0.96384099999999995</c:v>
                </c:pt>
                <c:pt idx="1535">
                  <c:v>0.96446900000000002</c:v>
                </c:pt>
                <c:pt idx="1536">
                  <c:v>0.96509699999999998</c:v>
                </c:pt>
                <c:pt idx="1537">
                  <c:v>0.96572599999999997</c:v>
                </c:pt>
                <c:pt idx="1538">
                  <c:v>0.96635400000000005</c:v>
                </c:pt>
                <c:pt idx="1539">
                  <c:v>0.96698200000000001</c:v>
                </c:pt>
                <c:pt idx="1540">
                  <c:v>0.967611</c:v>
                </c:pt>
                <c:pt idx="1541">
                  <c:v>0.96823899999999996</c:v>
                </c:pt>
                <c:pt idx="1542">
                  <c:v>0.96886700000000003</c:v>
                </c:pt>
                <c:pt idx="1543">
                  <c:v>0.969495</c:v>
                </c:pt>
                <c:pt idx="1544">
                  <c:v>0.97012399999999999</c:v>
                </c:pt>
                <c:pt idx="1545">
                  <c:v>0.97075199999999995</c:v>
                </c:pt>
                <c:pt idx="1546">
                  <c:v>0.97138000000000002</c:v>
                </c:pt>
                <c:pt idx="1547">
                  <c:v>0.97200900000000001</c:v>
                </c:pt>
                <c:pt idx="1548">
                  <c:v>0.97263699999999997</c:v>
                </c:pt>
                <c:pt idx="1549">
                  <c:v>0.97326500000000005</c:v>
                </c:pt>
                <c:pt idx="1550">
                  <c:v>0.97389400000000004</c:v>
                </c:pt>
                <c:pt idx="1551">
                  <c:v>0.974522</c:v>
                </c:pt>
                <c:pt idx="1552">
                  <c:v>0.97514999999999996</c:v>
                </c:pt>
                <c:pt idx="1553">
                  <c:v>0.97577899999999995</c:v>
                </c:pt>
                <c:pt idx="1554">
                  <c:v>0.97640700000000002</c:v>
                </c:pt>
                <c:pt idx="1555">
                  <c:v>0.97703499999999999</c:v>
                </c:pt>
                <c:pt idx="1556">
                  <c:v>0.97766399999999998</c:v>
                </c:pt>
                <c:pt idx="1557">
                  <c:v>0.97829200000000005</c:v>
                </c:pt>
                <c:pt idx="1558">
                  <c:v>0.97892000000000001</c:v>
                </c:pt>
                <c:pt idx="1559">
                  <c:v>0.979549</c:v>
                </c:pt>
                <c:pt idx="1560">
                  <c:v>0.98017699999999996</c:v>
                </c:pt>
                <c:pt idx="1561">
                  <c:v>0.98080500000000004</c:v>
                </c:pt>
                <c:pt idx="1562">
                  <c:v>0.98143400000000003</c:v>
                </c:pt>
                <c:pt idx="1563">
                  <c:v>0.98206199999999999</c:v>
                </c:pt>
                <c:pt idx="1564">
                  <c:v>0.98268999999999995</c:v>
                </c:pt>
                <c:pt idx="1565">
                  <c:v>0.98331900000000005</c:v>
                </c:pt>
                <c:pt idx="1566">
                  <c:v>0.98394700000000002</c:v>
                </c:pt>
                <c:pt idx="1567">
                  <c:v>0.98457499999999998</c:v>
                </c:pt>
                <c:pt idx="1568">
                  <c:v>0.98520300000000005</c:v>
                </c:pt>
                <c:pt idx="1569">
                  <c:v>0.98583200000000004</c:v>
                </c:pt>
                <c:pt idx="1570">
                  <c:v>0.98646</c:v>
                </c:pt>
                <c:pt idx="1571">
                  <c:v>0.98708799999999997</c:v>
                </c:pt>
                <c:pt idx="1572">
                  <c:v>0.98771699999999996</c:v>
                </c:pt>
                <c:pt idx="1573">
                  <c:v>0.98834500000000003</c:v>
                </c:pt>
                <c:pt idx="1574">
                  <c:v>0.98897299999999999</c:v>
                </c:pt>
                <c:pt idx="1575">
                  <c:v>0.98960199999999998</c:v>
                </c:pt>
                <c:pt idx="1576">
                  <c:v>0.99023000000000005</c:v>
                </c:pt>
                <c:pt idx="1577">
                  <c:v>0.99085800000000002</c:v>
                </c:pt>
                <c:pt idx="1578">
                  <c:v>0.99148700000000001</c:v>
                </c:pt>
                <c:pt idx="1579">
                  <c:v>0.99211499999999997</c:v>
                </c:pt>
                <c:pt idx="1580">
                  <c:v>0.99274300000000004</c:v>
                </c:pt>
                <c:pt idx="1581">
                  <c:v>0.99337200000000003</c:v>
                </c:pt>
                <c:pt idx="1582">
                  <c:v>0.99399999999999999</c:v>
                </c:pt>
                <c:pt idx="1583">
                  <c:v>0.99462799999999996</c:v>
                </c:pt>
                <c:pt idx="1584">
                  <c:v>0.99525699999999995</c:v>
                </c:pt>
                <c:pt idx="1585">
                  <c:v>0.99588500000000002</c:v>
                </c:pt>
                <c:pt idx="1586">
                  <c:v>0.99651299999999998</c:v>
                </c:pt>
                <c:pt idx="1587">
                  <c:v>0.99714199999999997</c:v>
                </c:pt>
                <c:pt idx="1588">
                  <c:v>0.99777000000000005</c:v>
                </c:pt>
                <c:pt idx="1589">
                  <c:v>0.99839800000000001</c:v>
                </c:pt>
                <c:pt idx="1590">
                  <c:v>0.99902599999999997</c:v>
                </c:pt>
                <c:pt idx="1591">
                  <c:v>0.99965499999999996</c:v>
                </c:pt>
                <c:pt idx="1592">
                  <c:v>1.000283</c:v>
                </c:pt>
                <c:pt idx="1593">
                  <c:v>1.0009110000000001</c:v>
                </c:pt>
                <c:pt idx="1594">
                  <c:v>1.0015400000000001</c:v>
                </c:pt>
                <c:pt idx="1595">
                  <c:v>1.0021679999999999</c:v>
                </c:pt>
                <c:pt idx="1596">
                  <c:v>1.002796</c:v>
                </c:pt>
                <c:pt idx="1597">
                  <c:v>1.003425</c:v>
                </c:pt>
                <c:pt idx="1598">
                  <c:v>1.0040530000000001</c:v>
                </c:pt>
                <c:pt idx="1599">
                  <c:v>1.0046809999999999</c:v>
                </c:pt>
                <c:pt idx="1600">
                  <c:v>1.0053099999999999</c:v>
                </c:pt>
                <c:pt idx="1601">
                  <c:v>1.005938</c:v>
                </c:pt>
                <c:pt idx="1602">
                  <c:v>1.0065660000000001</c:v>
                </c:pt>
                <c:pt idx="1603">
                  <c:v>1.0071950000000001</c:v>
                </c:pt>
                <c:pt idx="1604">
                  <c:v>1.0078229999999999</c:v>
                </c:pt>
                <c:pt idx="1605">
                  <c:v>1.008451</c:v>
                </c:pt>
                <c:pt idx="1606">
                  <c:v>1.00908</c:v>
                </c:pt>
                <c:pt idx="1607">
                  <c:v>1.009708</c:v>
                </c:pt>
                <c:pt idx="1608">
                  <c:v>1.0103359999999999</c:v>
                </c:pt>
                <c:pt idx="1609">
                  <c:v>1.0109649999999999</c:v>
                </c:pt>
                <c:pt idx="1610">
                  <c:v>1.011593</c:v>
                </c:pt>
                <c:pt idx="1611">
                  <c:v>1.012221</c:v>
                </c:pt>
                <c:pt idx="1612">
                  <c:v>1.0128490000000001</c:v>
                </c:pt>
                <c:pt idx="1613">
                  <c:v>1.0134780000000001</c:v>
                </c:pt>
                <c:pt idx="1614">
                  <c:v>1.014106</c:v>
                </c:pt>
                <c:pt idx="1615">
                  <c:v>1.014734</c:v>
                </c:pt>
                <c:pt idx="1616">
                  <c:v>1.015363</c:v>
                </c:pt>
                <c:pt idx="1617">
                  <c:v>1.0159910000000001</c:v>
                </c:pt>
                <c:pt idx="1618">
                  <c:v>1.0166189999999999</c:v>
                </c:pt>
                <c:pt idx="1619">
                  <c:v>1.0172479999999999</c:v>
                </c:pt>
                <c:pt idx="1620">
                  <c:v>1.017876</c:v>
                </c:pt>
                <c:pt idx="1621">
                  <c:v>1.0185040000000001</c:v>
                </c:pt>
                <c:pt idx="1622">
                  <c:v>1.0191330000000001</c:v>
                </c:pt>
                <c:pt idx="1623">
                  <c:v>1.0197609999999999</c:v>
                </c:pt>
                <c:pt idx="1624">
                  <c:v>1.020389</c:v>
                </c:pt>
                <c:pt idx="1625">
                  <c:v>1.021018</c:v>
                </c:pt>
                <c:pt idx="1626">
                  <c:v>1.0216460000000001</c:v>
                </c:pt>
                <c:pt idx="1627">
                  <c:v>1.0222739999999999</c:v>
                </c:pt>
                <c:pt idx="1628">
                  <c:v>1.0229029999999999</c:v>
                </c:pt>
                <c:pt idx="1629">
                  <c:v>1.023531</c:v>
                </c:pt>
                <c:pt idx="1630">
                  <c:v>1.024159</c:v>
                </c:pt>
                <c:pt idx="1631">
                  <c:v>1.024788</c:v>
                </c:pt>
                <c:pt idx="1632">
                  <c:v>1.0254160000000001</c:v>
                </c:pt>
                <c:pt idx="1633">
                  <c:v>1.026044</c:v>
                </c:pt>
                <c:pt idx="1634">
                  <c:v>1.026672</c:v>
                </c:pt>
                <c:pt idx="1635">
                  <c:v>1.027301</c:v>
                </c:pt>
                <c:pt idx="1636">
                  <c:v>1.0279290000000001</c:v>
                </c:pt>
                <c:pt idx="1637">
                  <c:v>1.0285569999999999</c:v>
                </c:pt>
                <c:pt idx="1638">
                  <c:v>1.0291859999999999</c:v>
                </c:pt>
                <c:pt idx="1639">
                  <c:v>1.029814</c:v>
                </c:pt>
                <c:pt idx="1640">
                  <c:v>1.0304420000000001</c:v>
                </c:pt>
                <c:pt idx="1641">
                  <c:v>1.0310710000000001</c:v>
                </c:pt>
                <c:pt idx="1642">
                  <c:v>1.0316989999999999</c:v>
                </c:pt>
                <c:pt idx="1643">
                  <c:v>1.032327</c:v>
                </c:pt>
                <c:pt idx="1644">
                  <c:v>1.032956</c:v>
                </c:pt>
                <c:pt idx="1645">
                  <c:v>1.0335840000000001</c:v>
                </c:pt>
                <c:pt idx="1646">
                  <c:v>1.0342119999999999</c:v>
                </c:pt>
                <c:pt idx="1647">
                  <c:v>1.0348409999999999</c:v>
                </c:pt>
                <c:pt idx="1648">
                  <c:v>1.035469</c:v>
                </c:pt>
                <c:pt idx="1649">
                  <c:v>1.036097</c:v>
                </c:pt>
                <c:pt idx="1650">
                  <c:v>1.036726</c:v>
                </c:pt>
                <c:pt idx="1651">
                  <c:v>1.0373540000000001</c:v>
                </c:pt>
                <c:pt idx="1652">
                  <c:v>1.037982</c:v>
                </c:pt>
                <c:pt idx="1653">
                  <c:v>1.038611</c:v>
                </c:pt>
                <c:pt idx="1654">
                  <c:v>1.039239</c:v>
                </c:pt>
                <c:pt idx="1655">
                  <c:v>1.0398670000000001</c:v>
                </c:pt>
                <c:pt idx="1656">
                  <c:v>1.0404949999999999</c:v>
                </c:pt>
                <c:pt idx="1657">
                  <c:v>1.0411239999999999</c:v>
                </c:pt>
                <c:pt idx="1658">
                  <c:v>1.041752</c:v>
                </c:pt>
                <c:pt idx="1659">
                  <c:v>1.0423800000000001</c:v>
                </c:pt>
                <c:pt idx="1660">
                  <c:v>1.0430090000000001</c:v>
                </c:pt>
                <c:pt idx="1661">
                  <c:v>1.0436369999999999</c:v>
                </c:pt>
                <c:pt idx="1662">
                  <c:v>1.044265</c:v>
                </c:pt>
                <c:pt idx="1663">
                  <c:v>1.044894</c:v>
                </c:pt>
                <c:pt idx="1664">
                  <c:v>1.0455220000000001</c:v>
                </c:pt>
                <c:pt idx="1665">
                  <c:v>1.0461499999999999</c:v>
                </c:pt>
                <c:pt idx="1666">
                  <c:v>1.0467789999999999</c:v>
                </c:pt>
                <c:pt idx="1667">
                  <c:v>1.047407</c:v>
                </c:pt>
                <c:pt idx="1668">
                  <c:v>1.048035</c:v>
                </c:pt>
                <c:pt idx="1669">
                  <c:v>1.048664</c:v>
                </c:pt>
                <c:pt idx="1670">
                  <c:v>1.0492919999999999</c:v>
                </c:pt>
                <c:pt idx="1671">
                  <c:v>1.04992</c:v>
                </c:pt>
                <c:pt idx="1672">
                  <c:v>1.050549</c:v>
                </c:pt>
                <c:pt idx="1673">
                  <c:v>1.051177</c:v>
                </c:pt>
                <c:pt idx="1674">
                  <c:v>1.0518050000000001</c:v>
                </c:pt>
                <c:pt idx="1675">
                  <c:v>1.0524340000000001</c:v>
                </c:pt>
                <c:pt idx="1676">
                  <c:v>1.0530619999999999</c:v>
                </c:pt>
                <c:pt idx="1677">
                  <c:v>1.05369</c:v>
                </c:pt>
                <c:pt idx="1678">
                  <c:v>1.0543180000000001</c:v>
                </c:pt>
                <c:pt idx="1679">
                  <c:v>1.0549470000000001</c:v>
                </c:pt>
                <c:pt idx="1680">
                  <c:v>1.0555749999999999</c:v>
                </c:pt>
                <c:pt idx="1681">
                  <c:v>1.056203</c:v>
                </c:pt>
                <c:pt idx="1682">
                  <c:v>1.056832</c:v>
                </c:pt>
                <c:pt idx="1683">
                  <c:v>1.0574600000000001</c:v>
                </c:pt>
                <c:pt idx="1684">
                  <c:v>1.0580879999999999</c:v>
                </c:pt>
                <c:pt idx="1685">
                  <c:v>1.0587169999999999</c:v>
                </c:pt>
                <c:pt idx="1686">
                  <c:v>1.059345</c:v>
                </c:pt>
                <c:pt idx="1687">
                  <c:v>1.0599730000000001</c:v>
                </c:pt>
                <c:pt idx="1688">
                  <c:v>1.060602</c:v>
                </c:pt>
                <c:pt idx="1689">
                  <c:v>1.0612299999999999</c:v>
                </c:pt>
                <c:pt idx="1690">
                  <c:v>1.061858</c:v>
                </c:pt>
                <c:pt idx="1691">
                  <c:v>1.062487</c:v>
                </c:pt>
                <c:pt idx="1692">
                  <c:v>1.063115</c:v>
                </c:pt>
                <c:pt idx="1693">
                  <c:v>1.0637430000000001</c:v>
                </c:pt>
                <c:pt idx="1694">
                  <c:v>1.0643720000000001</c:v>
                </c:pt>
                <c:pt idx="1695">
                  <c:v>1.0649999999999999</c:v>
                </c:pt>
                <c:pt idx="1696">
                  <c:v>1.065628</c:v>
                </c:pt>
                <c:pt idx="1697">
                  <c:v>1.066257</c:v>
                </c:pt>
                <c:pt idx="1698">
                  <c:v>1.0668850000000001</c:v>
                </c:pt>
                <c:pt idx="1699">
                  <c:v>1.0675129999999999</c:v>
                </c:pt>
                <c:pt idx="1700">
                  <c:v>1.0681419999999999</c:v>
                </c:pt>
                <c:pt idx="1701">
                  <c:v>1.06877</c:v>
                </c:pt>
                <c:pt idx="1702">
                  <c:v>1.0693980000000001</c:v>
                </c:pt>
                <c:pt idx="1703">
                  <c:v>1.0700259999999999</c:v>
                </c:pt>
                <c:pt idx="1704">
                  <c:v>1.0706549999999999</c:v>
                </c:pt>
                <c:pt idx="1705">
                  <c:v>1.071283</c:v>
                </c:pt>
                <c:pt idx="1706">
                  <c:v>1.0719110000000001</c:v>
                </c:pt>
                <c:pt idx="1707">
                  <c:v>1.07254</c:v>
                </c:pt>
                <c:pt idx="1708">
                  <c:v>1.0731679999999999</c:v>
                </c:pt>
                <c:pt idx="1709">
                  <c:v>1.073796</c:v>
                </c:pt>
                <c:pt idx="1710">
                  <c:v>1.074425</c:v>
                </c:pt>
                <c:pt idx="1711">
                  <c:v>1.075053</c:v>
                </c:pt>
                <c:pt idx="1712">
                  <c:v>1.0756810000000001</c:v>
                </c:pt>
                <c:pt idx="1713">
                  <c:v>1.0763100000000001</c:v>
                </c:pt>
                <c:pt idx="1714">
                  <c:v>1.076938</c:v>
                </c:pt>
                <c:pt idx="1715">
                  <c:v>1.077566</c:v>
                </c:pt>
                <c:pt idx="1716">
                  <c:v>1.078195</c:v>
                </c:pt>
                <c:pt idx="1717">
                  <c:v>1.0788230000000001</c:v>
                </c:pt>
                <c:pt idx="1718">
                  <c:v>1.0794509999999999</c:v>
                </c:pt>
                <c:pt idx="1719">
                  <c:v>1.0800799999999999</c:v>
                </c:pt>
                <c:pt idx="1720">
                  <c:v>1.080708</c:v>
                </c:pt>
                <c:pt idx="1721">
                  <c:v>1.0813360000000001</c:v>
                </c:pt>
                <c:pt idx="1722">
                  <c:v>1.0819650000000001</c:v>
                </c:pt>
                <c:pt idx="1723">
                  <c:v>1.0825929999999999</c:v>
                </c:pt>
                <c:pt idx="1724">
                  <c:v>1.083221</c:v>
                </c:pt>
                <c:pt idx="1725">
                  <c:v>1.0838490000000001</c:v>
                </c:pt>
                <c:pt idx="1726">
                  <c:v>1.0844780000000001</c:v>
                </c:pt>
                <c:pt idx="1727">
                  <c:v>1.0851059999999999</c:v>
                </c:pt>
                <c:pt idx="1728">
                  <c:v>1.085734</c:v>
                </c:pt>
                <c:pt idx="1729">
                  <c:v>1.086363</c:v>
                </c:pt>
                <c:pt idx="1730">
                  <c:v>1.086991</c:v>
                </c:pt>
                <c:pt idx="1731">
                  <c:v>1.0876189999999999</c:v>
                </c:pt>
                <c:pt idx="1732">
                  <c:v>1.0882480000000001</c:v>
                </c:pt>
                <c:pt idx="1733">
                  <c:v>1.088876</c:v>
                </c:pt>
                <c:pt idx="1734">
                  <c:v>1.089504</c:v>
                </c:pt>
                <c:pt idx="1735">
                  <c:v>1.090133</c:v>
                </c:pt>
                <c:pt idx="1736">
                  <c:v>1.0907610000000001</c:v>
                </c:pt>
                <c:pt idx="1737">
                  <c:v>1.0913889999999999</c:v>
                </c:pt>
                <c:pt idx="1738">
                  <c:v>1.0920179999999999</c:v>
                </c:pt>
                <c:pt idx="1739">
                  <c:v>1.092646</c:v>
                </c:pt>
                <c:pt idx="1740">
                  <c:v>1.0932740000000001</c:v>
                </c:pt>
                <c:pt idx="1741">
                  <c:v>1.0939030000000001</c:v>
                </c:pt>
                <c:pt idx="1742">
                  <c:v>1.0945309999999999</c:v>
                </c:pt>
                <c:pt idx="1743">
                  <c:v>1.095159</c:v>
                </c:pt>
                <c:pt idx="1744">
                  <c:v>1.095788</c:v>
                </c:pt>
                <c:pt idx="1745">
                  <c:v>1.0964160000000001</c:v>
                </c:pt>
                <c:pt idx="1746">
                  <c:v>1.0970439999999999</c:v>
                </c:pt>
                <c:pt idx="1747">
                  <c:v>1.097672</c:v>
                </c:pt>
                <c:pt idx="1748">
                  <c:v>1.098301</c:v>
                </c:pt>
                <c:pt idx="1749">
                  <c:v>1.098929</c:v>
                </c:pt>
                <c:pt idx="1750">
                  <c:v>1.0995569999999999</c:v>
                </c:pt>
                <c:pt idx="1751">
                  <c:v>1.1001860000000001</c:v>
                </c:pt>
                <c:pt idx="1752">
                  <c:v>1.100814</c:v>
                </c:pt>
                <c:pt idx="1753">
                  <c:v>1.101442</c:v>
                </c:pt>
                <c:pt idx="1754">
                  <c:v>1.102071</c:v>
                </c:pt>
                <c:pt idx="1755">
                  <c:v>1.1026990000000001</c:v>
                </c:pt>
                <c:pt idx="1756">
                  <c:v>1.1033269999999999</c:v>
                </c:pt>
                <c:pt idx="1757">
                  <c:v>1.1039559999999999</c:v>
                </c:pt>
                <c:pt idx="1758">
                  <c:v>1.104584</c:v>
                </c:pt>
                <c:pt idx="1759">
                  <c:v>1.1052120000000001</c:v>
                </c:pt>
                <c:pt idx="1760">
                  <c:v>1.1058410000000001</c:v>
                </c:pt>
                <c:pt idx="1761">
                  <c:v>1.1064689999999999</c:v>
                </c:pt>
                <c:pt idx="1762">
                  <c:v>1.107097</c:v>
                </c:pt>
                <c:pt idx="1763">
                  <c:v>1.107726</c:v>
                </c:pt>
                <c:pt idx="1764">
                  <c:v>1.1083540000000001</c:v>
                </c:pt>
                <c:pt idx="1765">
                  <c:v>1.1089819999999999</c:v>
                </c:pt>
                <c:pt idx="1766">
                  <c:v>1.1096109999999999</c:v>
                </c:pt>
                <c:pt idx="1767">
                  <c:v>1.110239</c:v>
                </c:pt>
                <c:pt idx="1768">
                  <c:v>1.110867</c:v>
                </c:pt>
                <c:pt idx="1769">
                  <c:v>1.1114949999999999</c:v>
                </c:pt>
                <c:pt idx="1770">
                  <c:v>1.1121239999999999</c:v>
                </c:pt>
                <c:pt idx="1771">
                  <c:v>1.112752</c:v>
                </c:pt>
                <c:pt idx="1772">
                  <c:v>1.11338</c:v>
                </c:pt>
                <c:pt idx="1773">
                  <c:v>1.114009</c:v>
                </c:pt>
                <c:pt idx="1774">
                  <c:v>1.1146370000000001</c:v>
                </c:pt>
                <c:pt idx="1775">
                  <c:v>1.115265</c:v>
                </c:pt>
                <c:pt idx="1776">
                  <c:v>1.1158939999999999</c:v>
                </c:pt>
                <c:pt idx="1777">
                  <c:v>1.116522</c:v>
                </c:pt>
                <c:pt idx="1778">
                  <c:v>1.1171500000000001</c:v>
                </c:pt>
                <c:pt idx="1779">
                  <c:v>1.1177790000000001</c:v>
                </c:pt>
                <c:pt idx="1780">
                  <c:v>1.1184069999999999</c:v>
                </c:pt>
                <c:pt idx="1781">
                  <c:v>1.119035</c:v>
                </c:pt>
                <c:pt idx="1782">
                  <c:v>1.119664</c:v>
                </c:pt>
                <c:pt idx="1783">
                  <c:v>1.1202920000000001</c:v>
                </c:pt>
                <c:pt idx="1784">
                  <c:v>1.1209199999999999</c:v>
                </c:pt>
                <c:pt idx="1785">
                  <c:v>1.1215489999999999</c:v>
                </c:pt>
                <c:pt idx="1786">
                  <c:v>1.122177</c:v>
                </c:pt>
                <c:pt idx="1787">
                  <c:v>1.1228050000000001</c:v>
                </c:pt>
                <c:pt idx="1788">
                  <c:v>1.123434</c:v>
                </c:pt>
                <c:pt idx="1789">
                  <c:v>1.1240619999999999</c:v>
                </c:pt>
                <c:pt idx="1790">
                  <c:v>1.12469</c:v>
                </c:pt>
                <c:pt idx="1791">
                  <c:v>1.125318</c:v>
                </c:pt>
                <c:pt idx="1792">
                  <c:v>1.125947</c:v>
                </c:pt>
                <c:pt idx="1793">
                  <c:v>1.1265750000000001</c:v>
                </c:pt>
                <c:pt idx="1794">
                  <c:v>1.127203</c:v>
                </c:pt>
                <c:pt idx="1795">
                  <c:v>1.1278319999999999</c:v>
                </c:pt>
                <c:pt idx="1796">
                  <c:v>1.12846</c:v>
                </c:pt>
                <c:pt idx="1797">
                  <c:v>1.1290880000000001</c:v>
                </c:pt>
                <c:pt idx="1798">
                  <c:v>1.1297170000000001</c:v>
                </c:pt>
                <c:pt idx="1799">
                  <c:v>1.1303449999999999</c:v>
                </c:pt>
                <c:pt idx="1800">
                  <c:v>1.130973</c:v>
                </c:pt>
                <c:pt idx="1801">
                  <c:v>1.131602</c:v>
                </c:pt>
                <c:pt idx="1802">
                  <c:v>1.1322300000000001</c:v>
                </c:pt>
                <c:pt idx="1803">
                  <c:v>1.1328579999999999</c:v>
                </c:pt>
                <c:pt idx="1804">
                  <c:v>1.1334869999999999</c:v>
                </c:pt>
                <c:pt idx="1805">
                  <c:v>1.134115</c:v>
                </c:pt>
                <c:pt idx="1806">
                  <c:v>1.1347430000000001</c:v>
                </c:pt>
                <c:pt idx="1807">
                  <c:v>1.135372</c:v>
                </c:pt>
                <c:pt idx="1808">
                  <c:v>1.1359999999999999</c:v>
                </c:pt>
                <c:pt idx="1809">
                  <c:v>1.136628</c:v>
                </c:pt>
                <c:pt idx="1810">
                  <c:v>1.137257</c:v>
                </c:pt>
                <c:pt idx="1811">
                  <c:v>1.137885</c:v>
                </c:pt>
                <c:pt idx="1812">
                  <c:v>1.1385130000000001</c:v>
                </c:pt>
                <c:pt idx="1813">
                  <c:v>1.139141</c:v>
                </c:pt>
                <c:pt idx="1814">
                  <c:v>1.1397699999999999</c:v>
                </c:pt>
                <c:pt idx="1815">
                  <c:v>1.140398</c:v>
                </c:pt>
                <c:pt idx="1816">
                  <c:v>1.1410260000000001</c:v>
                </c:pt>
                <c:pt idx="1817">
                  <c:v>1.1416550000000001</c:v>
                </c:pt>
                <c:pt idx="1818">
                  <c:v>1.1422829999999999</c:v>
                </c:pt>
                <c:pt idx="1819">
                  <c:v>1.142911</c:v>
                </c:pt>
                <c:pt idx="1820">
                  <c:v>1.14354</c:v>
                </c:pt>
                <c:pt idx="1821">
                  <c:v>1.1441680000000001</c:v>
                </c:pt>
                <c:pt idx="1822">
                  <c:v>1.1447959999999999</c:v>
                </c:pt>
                <c:pt idx="1823">
                  <c:v>1.1454249999999999</c:v>
                </c:pt>
                <c:pt idx="1824">
                  <c:v>1.146053</c:v>
                </c:pt>
                <c:pt idx="1825">
                  <c:v>1.1466810000000001</c:v>
                </c:pt>
                <c:pt idx="1826">
                  <c:v>1.1473100000000001</c:v>
                </c:pt>
                <c:pt idx="1827">
                  <c:v>1.1479379999999999</c:v>
                </c:pt>
                <c:pt idx="1828">
                  <c:v>1.148566</c:v>
                </c:pt>
                <c:pt idx="1829">
                  <c:v>1.149195</c:v>
                </c:pt>
                <c:pt idx="1830">
                  <c:v>1.149823</c:v>
                </c:pt>
                <c:pt idx="1831">
                  <c:v>1.1504509999999999</c:v>
                </c:pt>
                <c:pt idx="1832">
                  <c:v>1.1510800000000001</c:v>
                </c:pt>
                <c:pt idx="1833">
                  <c:v>1.151708</c:v>
                </c:pt>
                <c:pt idx="1834">
                  <c:v>1.152336</c:v>
                </c:pt>
                <c:pt idx="1835">
                  <c:v>1.152965</c:v>
                </c:pt>
                <c:pt idx="1836">
                  <c:v>1.1535930000000001</c:v>
                </c:pt>
                <c:pt idx="1837">
                  <c:v>1.1542209999999999</c:v>
                </c:pt>
                <c:pt idx="1838">
                  <c:v>1.154849</c:v>
                </c:pt>
                <c:pt idx="1839">
                  <c:v>1.155478</c:v>
                </c:pt>
                <c:pt idx="1840">
                  <c:v>1.1561060000000001</c:v>
                </c:pt>
                <c:pt idx="1841">
                  <c:v>1.1567339999999999</c:v>
                </c:pt>
                <c:pt idx="1842">
                  <c:v>1.1573629999999999</c:v>
                </c:pt>
                <c:pt idx="1843">
                  <c:v>1.157991</c:v>
                </c:pt>
                <c:pt idx="1844">
                  <c:v>1.1586190000000001</c:v>
                </c:pt>
                <c:pt idx="1845">
                  <c:v>1.1592480000000001</c:v>
                </c:pt>
                <c:pt idx="1846">
                  <c:v>1.1598759999999999</c:v>
                </c:pt>
                <c:pt idx="1847">
                  <c:v>1.160504</c:v>
                </c:pt>
                <c:pt idx="1848">
                  <c:v>1.161133</c:v>
                </c:pt>
                <c:pt idx="1849">
                  <c:v>1.161761</c:v>
                </c:pt>
                <c:pt idx="1850">
                  <c:v>1.1623889999999999</c:v>
                </c:pt>
                <c:pt idx="1851">
                  <c:v>1.1630180000000001</c:v>
                </c:pt>
                <c:pt idx="1852">
                  <c:v>1.163646</c:v>
                </c:pt>
                <c:pt idx="1853">
                  <c:v>1.164274</c:v>
                </c:pt>
                <c:pt idx="1854">
                  <c:v>1.164903</c:v>
                </c:pt>
                <c:pt idx="1855">
                  <c:v>1.1655310000000001</c:v>
                </c:pt>
                <c:pt idx="1856">
                  <c:v>1.1661589999999999</c:v>
                </c:pt>
                <c:pt idx="1857">
                  <c:v>1.1667879999999999</c:v>
                </c:pt>
                <c:pt idx="1858">
                  <c:v>1.167416</c:v>
                </c:pt>
                <c:pt idx="1859">
                  <c:v>1.1680440000000001</c:v>
                </c:pt>
                <c:pt idx="1860">
                  <c:v>1.1686719999999999</c:v>
                </c:pt>
                <c:pt idx="1861">
                  <c:v>1.1693009999999999</c:v>
                </c:pt>
                <c:pt idx="1862">
                  <c:v>1.169929</c:v>
                </c:pt>
                <c:pt idx="1863">
                  <c:v>1.1705570000000001</c:v>
                </c:pt>
                <c:pt idx="1864">
                  <c:v>1.1711860000000001</c:v>
                </c:pt>
                <c:pt idx="1865">
                  <c:v>1.1718139999999999</c:v>
                </c:pt>
                <c:pt idx="1866">
                  <c:v>1.172442</c:v>
                </c:pt>
                <c:pt idx="1867">
                  <c:v>1.173071</c:v>
                </c:pt>
                <c:pt idx="1868">
                  <c:v>1.173699</c:v>
                </c:pt>
                <c:pt idx="1869">
                  <c:v>1.1743269999999999</c:v>
                </c:pt>
                <c:pt idx="1870">
                  <c:v>1.1749559999999999</c:v>
                </c:pt>
                <c:pt idx="1871">
                  <c:v>1.175584</c:v>
                </c:pt>
                <c:pt idx="1872">
                  <c:v>1.176212</c:v>
                </c:pt>
                <c:pt idx="1873">
                  <c:v>1.176841</c:v>
                </c:pt>
                <c:pt idx="1874">
                  <c:v>1.1774690000000001</c:v>
                </c:pt>
                <c:pt idx="1875">
                  <c:v>1.1780969999999999</c:v>
                </c:pt>
                <c:pt idx="1876">
                  <c:v>1.1787259999999999</c:v>
                </c:pt>
                <c:pt idx="1877">
                  <c:v>1.179354</c:v>
                </c:pt>
                <c:pt idx="1878">
                  <c:v>1.1799820000000001</c:v>
                </c:pt>
                <c:pt idx="1879">
                  <c:v>1.1806110000000001</c:v>
                </c:pt>
                <c:pt idx="1880">
                  <c:v>1.1812389999999999</c:v>
                </c:pt>
                <c:pt idx="1881">
                  <c:v>1.181867</c:v>
                </c:pt>
                <c:pt idx="1882">
                  <c:v>1.1824950000000001</c:v>
                </c:pt>
                <c:pt idx="1883">
                  <c:v>1.1831240000000001</c:v>
                </c:pt>
                <c:pt idx="1884">
                  <c:v>1.1837519999999999</c:v>
                </c:pt>
                <c:pt idx="1885">
                  <c:v>1.18438</c:v>
                </c:pt>
                <c:pt idx="1886">
                  <c:v>1.185009</c:v>
                </c:pt>
                <c:pt idx="1887">
                  <c:v>1.1856370000000001</c:v>
                </c:pt>
                <c:pt idx="1888">
                  <c:v>1.1862649999999999</c:v>
                </c:pt>
                <c:pt idx="1889">
                  <c:v>1.1868939999999999</c:v>
                </c:pt>
                <c:pt idx="1890">
                  <c:v>1.187522</c:v>
                </c:pt>
                <c:pt idx="1891">
                  <c:v>1.18815</c:v>
                </c:pt>
                <c:pt idx="1892">
                  <c:v>1.188779</c:v>
                </c:pt>
                <c:pt idx="1893">
                  <c:v>1.1894070000000001</c:v>
                </c:pt>
                <c:pt idx="1894">
                  <c:v>1.190035</c:v>
                </c:pt>
                <c:pt idx="1895">
                  <c:v>1.1906639999999999</c:v>
                </c:pt>
                <c:pt idx="1896">
                  <c:v>1.191292</c:v>
                </c:pt>
                <c:pt idx="1897">
                  <c:v>1.1919200000000001</c:v>
                </c:pt>
                <c:pt idx="1898">
                  <c:v>1.1925490000000001</c:v>
                </c:pt>
                <c:pt idx="1899">
                  <c:v>1.1931769999999999</c:v>
                </c:pt>
                <c:pt idx="1900">
                  <c:v>1.193805</c:v>
                </c:pt>
                <c:pt idx="1901">
                  <c:v>1.194434</c:v>
                </c:pt>
                <c:pt idx="1902">
                  <c:v>1.1950620000000001</c:v>
                </c:pt>
                <c:pt idx="1903">
                  <c:v>1.1956899999999999</c:v>
                </c:pt>
                <c:pt idx="1904">
                  <c:v>1.196318</c:v>
                </c:pt>
                <c:pt idx="1905">
                  <c:v>1.196947</c:v>
                </c:pt>
                <c:pt idx="1906">
                  <c:v>1.1975750000000001</c:v>
                </c:pt>
                <c:pt idx="1907">
                  <c:v>1.1982029999999999</c:v>
                </c:pt>
                <c:pt idx="1908">
                  <c:v>1.1988319999999999</c:v>
                </c:pt>
                <c:pt idx="1909">
                  <c:v>1.19946</c:v>
                </c:pt>
                <c:pt idx="1910">
                  <c:v>1.200088</c:v>
                </c:pt>
                <c:pt idx="1911">
                  <c:v>1.200717</c:v>
                </c:pt>
                <c:pt idx="1912">
                  <c:v>1.2013450000000001</c:v>
                </c:pt>
                <c:pt idx="1913">
                  <c:v>1.201973</c:v>
                </c:pt>
                <c:pt idx="1914">
                  <c:v>1.2026019999999999</c:v>
                </c:pt>
                <c:pt idx="1915">
                  <c:v>1.20323</c:v>
                </c:pt>
                <c:pt idx="1916">
                  <c:v>1.2038580000000001</c:v>
                </c:pt>
                <c:pt idx="1917">
                  <c:v>1.2044870000000001</c:v>
                </c:pt>
                <c:pt idx="1918">
                  <c:v>1.2051149999999999</c:v>
                </c:pt>
                <c:pt idx="1919">
                  <c:v>1.205743</c:v>
                </c:pt>
                <c:pt idx="1920">
                  <c:v>1.206372</c:v>
                </c:pt>
                <c:pt idx="1921">
                  <c:v>1.2070000000000001</c:v>
                </c:pt>
                <c:pt idx="1922">
                  <c:v>1.2076279999999999</c:v>
                </c:pt>
                <c:pt idx="1923">
                  <c:v>1.2082569999999999</c:v>
                </c:pt>
                <c:pt idx="1924">
                  <c:v>1.208885</c:v>
                </c:pt>
                <c:pt idx="1925">
                  <c:v>1.2095130000000001</c:v>
                </c:pt>
                <c:pt idx="1926">
                  <c:v>1.2101409999999999</c:v>
                </c:pt>
                <c:pt idx="1927">
                  <c:v>1.2107699999999999</c:v>
                </c:pt>
                <c:pt idx="1928">
                  <c:v>1.211398</c:v>
                </c:pt>
                <c:pt idx="1929">
                  <c:v>1.212026</c:v>
                </c:pt>
                <c:pt idx="1930">
                  <c:v>1.212655</c:v>
                </c:pt>
                <c:pt idx="1931">
                  <c:v>1.2132829999999999</c:v>
                </c:pt>
                <c:pt idx="1932">
                  <c:v>1.213911</c:v>
                </c:pt>
                <c:pt idx="1933">
                  <c:v>1.21454</c:v>
                </c:pt>
                <c:pt idx="1934">
                  <c:v>1.215168</c:v>
                </c:pt>
                <c:pt idx="1935">
                  <c:v>1.2157960000000001</c:v>
                </c:pt>
                <c:pt idx="1936">
                  <c:v>1.2164250000000001</c:v>
                </c:pt>
                <c:pt idx="1937">
                  <c:v>1.2170529999999999</c:v>
                </c:pt>
                <c:pt idx="1938">
                  <c:v>1.217681</c:v>
                </c:pt>
                <c:pt idx="1939">
                  <c:v>1.21831</c:v>
                </c:pt>
                <c:pt idx="1940">
                  <c:v>1.2189380000000001</c:v>
                </c:pt>
                <c:pt idx="1941">
                  <c:v>1.2195659999999999</c:v>
                </c:pt>
                <c:pt idx="1942">
                  <c:v>1.2201949999999999</c:v>
                </c:pt>
                <c:pt idx="1943">
                  <c:v>1.220823</c:v>
                </c:pt>
                <c:pt idx="1944">
                  <c:v>1.2214510000000001</c:v>
                </c:pt>
                <c:pt idx="1945">
                  <c:v>1.2220800000000001</c:v>
                </c:pt>
                <c:pt idx="1946">
                  <c:v>1.2227079999999999</c:v>
                </c:pt>
                <c:pt idx="1947">
                  <c:v>1.223336</c:v>
                </c:pt>
                <c:pt idx="1948">
                  <c:v>1.2239640000000001</c:v>
                </c:pt>
                <c:pt idx="1949">
                  <c:v>1.224593</c:v>
                </c:pt>
                <c:pt idx="1950">
                  <c:v>1.2252209999999999</c:v>
                </c:pt>
                <c:pt idx="1951">
                  <c:v>1.225849</c:v>
                </c:pt>
                <c:pt idx="1952">
                  <c:v>1.226478</c:v>
                </c:pt>
                <c:pt idx="1953">
                  <c:v>1.227106</c:v>
                </c:pt>
                <c:pt idx="1954">
                  <c:v>1.2277340000000001</c:v>
                </c:pt>
                <c:pt idx="1955">
                  <c:v>1.2283630000000001</c:v>
                </c:pt>
                <c:pt idx="1956">
                  <c:v>1.2289909999999999</c:v>
                </c:pt>
                <c:pt idx="1957">
                  <c:v>1.229619</c:v>
                </c:pt>
                <c:pt idx="1958">
                  <c:v>1.230248</c:v>
                </c:pt>
                <c:pt idx="1959">
                  <c:v>1.2308760000000001</c:v>
                </c:pt>
                <c:pt idx="1960">
                  <c:v>1.2315039999999999</c:v>
                </c:pt>
                <c:pt idx="1961">
                  <c:v>1.2321329999999999</c:v>
                </c:pt>
                <c:pt idx="1962">
                  <c:v>1.232761</c:v>
                </c:pt>
                <c:pt idx="1963">
                  <c:v>1.2333890000000001</c:v>
                </c:pt>
                <c:pt idx="1964">
                  <c:v>1.2340180000000001</c:v>
                </c:pt>
                <c:pt idx="1965">
                  <c:v>1.2346459999999999</c:v>
                </c:pt>
                <c:pt idx="1966">
                  <c:v>1.235274</c:v>
                </c:pt>
                <c:pt idx="1967">
                  <c:v>1.235903</c:v>
                </c:pt>
                <c:pt idx="1968">
                  <c:v>1.236531</c:v>
                </c:pt>
                <c:pt idx="1969">
                  <c:v>1.2371589999999999</c:v>
                </c:pt>
                <c:pt idx="1970">
                  <c:v>1.2377880000000001</c:v>
                </c:pt>
                <c:pt idx="1971">
                  <c:v>1.238416</c:v>
                </c:pt>
                <c:pt idx="1972">
                  <c:v>1.239044</c:v>
                </c:pt>
                <c:pt idx="1973">
                  <c:v>1.2396720000000001</c:v>
                </c:pt>
                <c:pt idx="1974">
                  <c:v>1.2403010000000001</c:v>
                </c:pt>
                <c:pt idx="1975">
                  <c:v>1.2409289999999999</c:v>
                </c:pt>
                <c:pt idx="1976">
                  <c:v>1.241557</c:v>
                </c:pt>
                <c:pt idx="1977">
                  <c:v>1.242186</c:v>
                </c:pt>
                <c:pt idx="1978">
                  <c:v>1.2428140000000001</c:v>
                </c:pt>
                <c:pt idx="1979">
                  <c:v>1.2434419999999999</c:v>
                </c:pt>
                <c:pt idx="1980">
                  <c:v>1.2440709999999999</c:v>
                </c:pt>
                <c:pt idx="1981">
                  <c:v>1.244699</c:v>
                </c:pt>
                <c:pt idx="1982">
                  <c:v>1.2453270000000001</c:v>
                </c:pt>
                <c:pt idx="1983">
                  <c:v>1.2459560000000001</c:v>
                </c:pt>
                <c:pt idx="1984">
                  <c:v>1.2465839999999999</c:v>
                </c:pt>
                <c:pt idx="1985">
                  <c:v>1.247212</c:v>
                </c:pt>
                <c:pt idx="1986">
                  <c:v>1.247841</c:v>
                </c:pt>
                <c:pt idx="1987">
                  <c:v>1.2484690000000001</c:v>
                </c:pt>
                <c:pt idx="1988">
                  <c:v>1.2490969999999999</c:v>
                </c:pt>
                <c:pt idx="1989">
                  <c:v>1.2497259999999999</c:v>
                </c:pt>
                <c:pt idx="1990">
                  <c:v>1.250354</c:v>
                </c:pt>
                <c:pt idx="1991">
                  <c:v>1.250982</c:v>
                </c:pt>
                <c:pt idx="1992">
                  <c:v>1.251611</c:v>
                </c:pt>
                <c:pt idx="1993">
                  <c:v>1.2522390000000001</c:v>
                </c:pt>
                <c:pt idx="1994">
                  <c:v>1.252867</c:v>
                </c:pt>
                <c:pt idx="1995">
                  <c:v>1.253495</c:v>
                </c:pt>
                <c:pt idx="1996">
                  <c:v>1.254124</c:v>
                </c:pt>
                <c:pt idx="1997">
                  <c:v>1.2547520000000001</c:v>
                </c:pt>
                <c:pt idx="1998">
                  <c:v>1.2553799999999999</c:v>
                </c:pt>
                <c:pt idx="1999">
                  <c:v>1.2560089999999999</c:v>
                </c:pt>
                <c:pt idx="2000">
                  <c:v>1.256637</c:v>
                </c:pt>
                <c:pt idx="2001">
                  <c:v>1.2572650000000001</c:v>
                </c:pt>
                <c:pt idx="2002">
                  <c:v>1.2578940000000001</c:v>
                </c:pt>
                <c:pt idx="2003">
                  <c:v>1.2585219999999999</c:v>
                </c:pt>
                <c:pt idx="2004">
                  <c:v>1.25915</c:v>
                </c:pt>
                <c:pt idx="2005">
                  <c:v>1.259779</c:v>
                </c:pt>
                <c:pt idx="2006">
                  <c:v>1.2604070000000001</c:v>
                </c:pt>
                <c:pt idx="2007">
                  <c:v>1.2610349999999999</c:v>
                </c:pt>
                <c:pt idx="2008">
                  <c:v>1.2616639999999999</c:v>
                </c:pt>
                <c:pt idx="2009">
                  <c:v>1.262292</c:v>
                </c:pt>
                <c:pt idx="2010">
                  <c:v>1.26292</c:v>
                </c:pt>
                <c:pt idx="2011">
                  <c:v>1.263549</c:v>
                </c:pt>
                <c:pt idx="2012">
                  <c:v>1.2641770000000001</c:v>
                </c:pt>
                <c:pt idx="2013">
                  <c:v>1.264805</c:v>
                </c:pt>
                <c:pt idx="2014">
                  <c:v>1.2654339999999999</c:v>
                </c:pt>
                <c:pt idx="2015">
                  <c:v>1.266062</c:v>
                </c:pt>
                <c:pt idx="2016">
                  <c:v>1.2666900000000001</c:v>
                </c:pt>
                <c:pt idx="2017">
                  <c:v>1.2673179999999999</c:v>
                </c:pt>
                <c:pt idx="2018">
                  <c:v>1.2679469999999999</c:v>
                </c:pt>
                <c:pt idx="2019">
                  <c:v>1.268575</c:v>
                </c:pt>
                <c:pt idx="2020">
                  <c:v>1.2692030000000001</c:v>
                </c:pt>
                <c:pt idx="2021">
                  <c:v>1.2698320000000001</c:v>
                </c:pt>
                <c:pt idx="2022">
                  <c:v>1.2704599999999999</c:v>
                </c:pt>
                <c:pt idx="2023">
                  <c:v>1.271088</c:v>
                </c:pt>
                <c:pt idx="2024">
                  <c:v>1.271717</c:v>
                </c:pt>
                <c:pt idx="2025">
                  <c:v>1.2723450000000001</c:v>
                </c:pt>
                <c:pt idx="2026">
                  <c:v>1.2729729999999999</c:v>
                </c:pt>
                <c:pt idx="2027">
                  <c:v>1.2736019999999999</c:v>
                </c:pt>
                <c:pt idx="2028">
                  <c:v>1.27423</c:v>
                </c:pt>
                <c:pt idx="2029">
                  <c:v>1.274858</c:v>
                </c:pt>
                <c:pt idx="2030">
                  <c:v>1.275487</c:v>
                </c:pt>
                <c:pt idx="2031">
                  <c:v>1.2761150000000001</c:v>
                </c:pt>
                <c:pt idx="2032">
                  <c:v>1.276743</c:v>
                </c:pt>
                <c:pt idx="2033">
                  <c:v>1.277372</c:v>
                </c:pt>
                <c:pt idx="2034">
                  <c:v>1.278</c:v>
                </c:pt>
                <c:pt idx="2035">
                  <c:v>1.2786280000000001</c:v>
                </c:pt>
                <c:pt idx="2036">
                  <c:v>1.2792570000000001</c:v>
                </c:pt>
                <c:pt idx="2037">
                  <c:v>1.2798849999999999</c:v>
                </c:pt>
                <c:pt idx="2038">
                  <c:v>1.280513</c:v>
                </c:pt>
                <c:pt idx="2039">
                  <c:v>1.2811410000000001</c:v>
                </c:pt>
                <c:pt idx="2040">
                  <c:v>1.2817700000000001</c:v>
                </c:pt>
                <c:pt idx="2041">
                  <c:v>1.2823979999999999</c:v>
                </c:pt>
                <c:pt idx="2042">
                  <c:v>1.283026</c:v>
                </c:pt>
                <c:pt idx="2043">
                  <c:v>1.283655</c:v>
                </c:pt>
                <c:pt idx="2044">
                  <c:v>1.2842830000000001</c:v>
                </c:pt>
                <c:pt idx="2045">
                  <c:v>1.2849109999999999</c:v>
                </c:pt>
                <c:pt idx="2046">
                  <c:v>1.2855399999999999</c:v>
                </c:pt>
                <c:pt idx="2047">
                  <c:v>1.286168</c:v>
                </c:pt>
                <c:pt idx="2048">
                  <c:v>1.2867960000000001</c:v>
                </c:pt>
                <c:pt idx="2049">
                  <c:v>1.287425</c:v>
                </c:pt>
                <c:pt idx="2050">
                  <c:v>1.2880529999999999</c:v>
                </c:pt>
                <c:pt idx="2051">
                  <c:v>1.288681</c:v>
                </c:pt>
                <c:pt idx="2052">
                  <c:v>1.28931</c:v>
                </c:pt>
                <c:pt idx="2053">
                  <c:v>1.289938</c:v>
                </c:pt>
                <c:pt idx="2054">
                  <c:v>1.2905660000000001</c:v>
                </c:pt>
                <c:pt idx="2055">
                  <c:v>1.2911950000000001</c:v>
                </c:pt>
                <c:pt idx="2056">
                  <c:v>1.2918229999999999</c:v>
                </c:pt>
                <c:pt idx="2057">
                  <c:v>1.292451</c:v>
                </c:pt>
                <c:pt idx="2058">
                  <c:v>1.29308</c:v>
                </c:pt>
                <c:pt idx="2059">
                  <c:v>1.2937080000000001</c:v>
                </c:pt>
                <c:pt idx="2060">
                  <c:v>1.2943359999999999</c:v>
                </c:pt>
                <c:pt idx="2061">
                  <c:v>1.294964</c:v>
                </c:pt>
                <c:pt idx="2062">
                  <c:v>1.295593</c:v>
                </c:pt>
                <c:pt idx="2063">
                  <c:v>1.2962210000000001</c:v>
                </c:pt>
                <c:pt idx="2064">
                  <c:v>1.2968489999999999</c:v>
                </c:pt>
                <c:pt idx="2065">
                  <c:v>1.2974779999999999</c:v>
                </c:pt>
                <c:pt idx="2066">
                  <c:v>1.298106</c:v>
                </c:pt>
                <c:pt idx="2067">
                  <c:v>1.2987340000000001</c:v>
                </c:pt>
                <c:pt idx="2068">
                  <c:v>1.299363</c:v>
                </c:pt>
                <c:pt idx="2069">
                  <c:v>1.2999909999999999</c:v>
                </c:pt>
                <c:pt idx="2070">
                  <c:v>1.300619</c:v>
                </c:pt>
                <c:pt idx="2071">
                  <c:v>1.301248</c:v>
                </c:pt>
                <c:pt idx="2072">
                  <c:v>1.301876</c:v>
                </c:pt>
                <c:pt idx="2073">
                  <c:v>1.3025040000000001</c:v>
                </c:pt>
                <c:pt idx="2074">
                  <c:v>1.3031330000000001</c:v>
                </c:pt>
                <c:pt idx="2075">
                  <c:v>1.3037609999999999</c:v>
                </c:pt>
                <c:pt idx="2076">
                  <c:v>1.304389</c:v>
                </c:pt>
                <c:pt idx="2077">
                  <c:v>1.305018</c:v>
                </c:pt>
                <c:pt idx="2078">
                  <c:v>1.3056460000000001</c:v>
                </c:pt>
                <c:pt idx="2079">
                  <c:v>1.3062739999999999</c:v>
                </c:pt>
                <c:pt idx="2080">
                  <c:v>1.3069029999999999</c:v>
                </c:pt>
                <c:pt idx="2081">
                  <c:v>1.307531</c:v>
                </c:pt>
                <c:pt idx="2082">
                  <c:v>1.3081590000000001</c:v>
                </c:pt>
                <c:pt idx="2083">
                  <c:v>1.3087869999999999</c:v>
                </c:pt>
                <c:pt idx="2084">
                  <c:v>1.3094159999999999</c:v>
                </c:pt>
                <c:pt idx="2085">
                  <c:v>1.310044</c:v>
                </c:pt>
                <c:pt idx="2086">
                  <c:v>1.3106720000000001</c:v>
                </c:pt>
                <c:pt idx="2087">
                  <c:v>1.311301</c:v>
                </c:pt>
                <c:pt idx="2088">
                  <c:v>1.3119289999999999</c:v>
                </c:pt>
                <c:pt idx="2089">
                  <c:v>1.312557</c:v>
                </c:pt>
                <c:pt idx="2090">
                  <c:v>1.313186</c:v>
                </c:pt>
                <c:pt idx="2091">
                  <c:v>1.313814</c:v>
                </c:pt>
                <c:pt idx="2092">
                  <c:v>1.3144420000000001</c:v>
                </c:pt>
                <c:pt idx="2093">
                  <c:v>1.3150710000000001</c:v>
                </c:pt>
                <c:pt idx="2094">
                  <c:v>1.315699</c:v>
                </c:pt>
                <c:pt idx="2095">
                  <c:v>1.316327</c:v>
                </c:pt>
                <c:pt idx="2096">
                  <c:v>1.316956</c:v>
                </c:pt>
                <c:pt idx="2097">
                  <c:v>1.3175840000000001</c:v>
                </c:pt>
                <c:pt idx="2098">
                  <c:v>1.3182119999999999</c:v>
                </c:pt>
                <c:pt idx="2099">
                  <c:v>1.3188409999999999</c:v>
                </c:pt>
                <c:pt idx="2100">
                  <c:v>1.319469</c:v>
                </c:pt>
                <c:pt idx="2101">
                  <c:v>1.3200970000000001</c:v>
                </c:pt>
                <c:pt idx="2102">
                  <c:v>1.3207260000000001</c:v>
                </c:pt>
                <c:pt idx="2103">
                  <c:v>1.3213539999999999</c:v>
                </c:pt>
                <c:pt idx="2104">
                  <c:v>1.321982</c:v>
                </c:pt>
                <c:pt idx="2105">
                  <c:v>1.322611</c:v>
                </c:pt>
                <c:pt idx="2106">
                  <c:v>1.3232390000000001</c:v>
                </c:pt>
                <c:pt idx="2107">
                  <c:v>1.3238669999999999</c:v>
                </c:pt>
                <c:pt idx="2108">
                  <c:v>1.324495</c:v>
                </c:pt>
                <c:pt idx="2109">
                  <c:v>1.325124</c:v>
                </c:pt>
                <c:pt idx="2110">
                  <c:v>1.325752</c:v>
                </c:pt>
                <c:pt idx="2111">
                  <c:v>1.3263799999999999</c:v>
                </c:pt>
                <c:pt idx="2112">
                  <c:v>1.3270090000000001</c:v>
                </c:pt>
                <c:pt idx="2113">
                  <c:v>1.327637</c:v>
                </c:pt>
                <c:pt idx="2114">
                  <c:v>1.328265</c:v>
                </c:pt>
                <c:pt idx="2115">
                  <c:v>1.328894</c:v>
                </c:pt>
                <c:pt idx="2116">
                  <c:v>1.3295220000000001</c:v>
                </c:pt>
                <c:pt idx="2117">
                  <c:v>1.3301499999999999</c:v>
                </c:pt>
                <c:pt idx="2118">
                  <c:v>1.3307789999999999</c:v>
                </c:pt>
                <c:pt idx="2119">
                  <c:v>1.331407</c:v>
                </c:pt>
                <c:pt idx="2120">
                  <c:v>1.3320350000000001</c:v>
                </c:pt>
                <c:pt idx="2121">
                  <c:v>1.3326640000000001</c:v>
                </c:pt>
                <c:pt idx="2122">
                  <c:v>1.3332919999999999</c:v>
                </c:pt>
                <c:pt idx="2123">
                  <c:v>1.33392</c:v>
                </c:pt>
                <c:pt idx="2124">
                  <c:v>1.334549</c:v>
                </c:pt>
                <c:pt idx="2125">
                  <c:v>1.3351770000000001</c:v>
                </c:pt>
                <c:pt idx="2126">
                  <c:v>1.3358049999999999</c:v>
                </c:pt>
                <c:pt idx="2127">
                  <c:v>1.3364339999999999</c:v>
                </c:pt>
                <c:pt idx="2128">
                  <c:v>1.337062</c:v>
                </c:pt>
                <c:pt idx="2129">
                  <c:v>1.33769</c:v>
                </c:pt>
                <c:pt idx="2130">
                  <c:v>1.3383179999999999</c:v>
                </c:pt>
                <c:pt idx="2131">
                  <c:v>1.3389470000000001</c:v>
                </c:pt>
                <c:pt idx="2132">
                  <c:v>1.339575</c:v>
                </c:pt>
                <c:pt idx="2133">
                  <c:v>1.340203</c:v>
                </c:pt>
                <c:pt idx="2134">
                  <c:v>1.340832</c:v>
                </c:pt>
                <c:pt idx="2135">
                  <c:v>1.3414600000000001</c:v>
                </c:pt>
                <c:pt idx="2136">
                  <c:v>1.3420879999999999</c:v>
                </c:pt>
                <c:pt idx="2137">
                  <c:v>1.3427169999999999</c:v>
                </c:pt>
                <c:pt idx="2138">
                  <c:v>1.343345</c:v>
                </c:pt>
                <c:pt idx="2139">
                  <c:v>1.3439730000000001</c:v>
                </c:pt>
                <c:pt idx="2140">
                  <c:v>1.3446020000000001</c:v>
                </c:pt>
                <c:pt idx="2141">
                  <c:v>1.3452299999999999</c:v>
                </c:pt>
                <c:pt idx="2142">
                  <c:v>1.345858</c:v>
                </c:pt>
                <c:pt idx="2143">
                  <c:v>1.346487</c:v>
                </c:pt>
                <c:pt idx="2144">
                  <c:v>1.3471150000000001</c:v>
                </c:pt>
                <c:pt idx="2145">
                  <c:v>1.3477429999999999</c:v>
                </c:pt>
                <c:pt idx="2146">
                  <c:v>1.3483719999999999</c:v>
                </c:pt>
                <c:pt idx="2147">
                  <c:v>1.349</c:v>
                </c:pt>
                <c:pt idx="2148">
                  <c:v>1.349628</c:v>
                </c:pt>
                <c:pt idx="2149">
                  <c:v>1.350257</c:v>
                </c:pt>
                <c:pt idx="2150">
                  <c:v>1.3508849999999999</c:v>
                </c:pt>
                <c:pt idx="2151">
                  <c:v>1.351513</c:v>
                </c:pt>
                <c:pt idx="2152">
                  <c:v>1.352141</c:v>
                </c:pt>
                <c:pt idx="2153">
                  <c:v>1.35277</c:v>
                </c:pt>
                <c:pt idx="2154">
                  <c:v>1.3533980000000001</c:v>
                </c:pt>
                <c:pt idx="2155">
                  <c:v>1.354026</c:v>
                </c:pt>
                <c:pt idx="2156">
                  <c:v>1.3546549999999999</c:v>
                </c:pt>
                <c:pt idx="2157">
                  <c:v>1.355283</c:v>
                </c:pt>
                <c:pt idx="2158">
                  <c:v>1.3559110000000001</c:v>
                </c:pt>
                <c:pt idx="2159">
                  <c:v>1.3565400000000001</c:v>
                </c:pt>
                <c:pt idx="2160">
                  <c:v>1.3571679999999999</c:v>
                </c:pt>
                <c:pt idx="2161">
                  <c:v>1.357796</c:v>
                </c:pt>
                <c:pt idx="2162">
                  <c:v>1.358425</c:v>
                </c:pt>
                <c:pt idx="2163">
                  <c:v>1.3590530000000001</c:v>
                </c:pt>
                <c:pt idx="2164">
                  <c:v>1.3596809999999999</c:v>
                </c:pt>
                <c:pt idx="2165">
                  <c:v>1.3603099999999999</c:v>
                </c:pt>
                <c:pt idx="2166">
                  <c:v>1.360938</c:v>
                </c:pt>
                <c:pt idx="2167">
                  <c:v>1.3615660000000001</c:v>
                </c:pt>
                <c:pt idx="2168">
                  <c:v>1.362195</c:v>
                </c:pt>
                <c:pt idx="2169">
                  <c:v>1.3628229999999999</c:v>
                </c:pt>
                <c:pt idx="2170">
                  <c:v>1.363451</c:v>
                </c:pt>
                <c:pt idx="2171">
                  <c:v>1.36408</c:v>
                </c:pt>
                <c:pt idx="2172">
                  <c:v>1.364708</c:v>
                </c:pt>
                <c:pt idx="2173">
                  <c:v>1.3653360000000001</c:v>
                </c:pt>
                <c:pt idx="2174">
                  <c:v>1.365964</c:v>
                </c:pt>
                <c:pt idx="2175">
                  <c:v>1.3665929999999999</c:v>
                </c:pt>
                <c:pt idx="2176">
                  <c:v>1.367221</c:v>
                </c:pt>
                <c:pt idx="2177">
                  <c:v>1.3678490000000001</c:v>
                </c:pt>
                <c:pt idx="2178">
                  <c:v>1.3684780000000001</c:v>
                </c:pt>
                <c:pt idx="2179">
                  <c:v>1.3691059999999999</c:v>
                </c:pt>
                <c:pt idx="2180">
                  <c:v>1.369734</c:v>
                </c:pt>
                <c:pt idx="2181">
                  <c:v>1.370363</c:v>
                </c:pt>
                <c:pt idx="2182">
                  <c:v>1.3709910000000001</c:v>
                </c:pt>
                <c:pt idx="2183">
                  <c:v>1.3716189999999999</c:v>
                </c:pt>
                <c:pt idx="2184">
                  <c:v>1.3722479999999999</c:v>
                </c:pt>
                <c:pt idx="2185">
                  <c:v>1.372876</c:v>
                </c:pt>
                <c:pt idx="2186">
                  <c:v>1.3735040000000001</c:v>
                </c:pt>
                <c:pt idx="2187">
                  <c:v>1.374133</c:v>
                </c:pt>
                <c:pt idx="2188">
                  <c:v>1.3747609999999999</c:v>
                </c:pt>
                <c:pt idx="2189">
                  <c:v>1.375389</c:v>
                </c:pt>
                <c:pt idx="2190">
                  <c:v>1.376018</c:v>
                </c:pt>
                <c:pt idx="2191">
                  <c:v>1.376646</c:v>
                </c:pt>
                <c:pt idx="2192">
                  <c:v>1.3772740000000001</c:v>
                </c:pt>
                <c:pt idx="2193">
                  <c:v>1.3779030000000001</c:v>
                </c:pt>
                <c:pt idx="2194">
                  <c:v>1.378531</c:v>
                </c:pt>
                <c:pt idx="2195">
                  <c:v>1.379159</c:v>
                </c:pt>
                <c:pt idx="2196">
                  <c:v>1.3797870000000001</c:v>
                </c:pt>
                <c:pt idx="2197">
                  <c:v>1.3804160000000001</c:v>
                </c:pt>
                <c:pt idx="2198">
                  <c:v>1.3810439999999999</c:v>
                </c:pt>
                <c:pt idx="2199">
                  <c:v>1.381672</c:v>
                </c:pt>
                <c:pt idx="2200">
                  <c:v>1.382301</c:v>
                </c:pt>
                <c:pt idx="2201">
                  <c:v>1.3829290000000001</c:v>
                </c:pt>
                <c:pt idx="2202">
                  <c:v>1.3835569999999999</c:v>
                </c:pt>
                <c:pt idx="2203">
                  <c:v>1.3841859999999999</c:v>
                </c:pt>
                <c:pt idx="2204">
                  <c:v>1.384814</c:v>
                </c:pt>
                <c:pt idx="2205">
                  <c:v>1.3854420000000001</c:v>
                </c:pt>
                <c:pt idx="2206">
                  <c:v>1.3860710000000001</c:v>
                </c:pt>
                <c:pt idx="2207">
                  <c:v>1.3866989999999999</c:v>
                </c:pt>
                <c:pt idx="2208">
                  <c:v>1.387327</c:v>
                </c:pt>
                <c:pt idx="2209">
                  <c:v>1.387956</c:v>
                </c:pt>
                <c:pt idx="2210">
                  <c:v>1.388584</c:v>
                </c:pt>
                <c:pt idx="2211">
                  <c:v>1.3892119999999999</c:v>
                </c:pt>
                <c:pt idx="2212">
                  <c:v>1.3898410000000001</c:v>
                </c:pt>
                <c:pt idx="2213">
                  <c:v>1.390469</c:v>
                </c:pt>
                <c:pt idx="2214">
                  <c:v>1.391097</c:v>
                </c:pt>
                <c:pt idx="2215">
                  <c:v>1.391726</c:v>
                </c:pt>
                <c:pt idx="2216">
                  <c:v>1.3923540000000001</c:v>
                </c:pt>
                <c:pt idx="2217">
                  <c:v>1.3929819999999999</c:v>
                </c:pt>
                <c:pt idx="2218">
                  <c:v>1.3936109999999999</c:v>
                </c:pt>
                <c:pt idx="2219">
                  <c:v>1.394239</c:v>
                </c:pt>
                <c:pt idx="2220">
                  <c:v>1.3948670000000001</c:v>
                </c:pt>
                <c:pt idx="2221">
                  <c:v>1.3954949999999999</c:v>
                </c:pt>
                <c:pt idx="2222">
                  <c:v>1.3961239999999999</c:v>
                </c:pt>
                <c:pt idx="2223">
                  <c:v>1.396752</c:v>
                </c:pt>
                <c:pt idx="2224">
                  <c:v>1.3973800000000001</c:v>
                </c:pt>
                <c:pt idx="2225">
                  <c:v>1.3980090000000001</c:v>
                </c:pt>
                <c:pt idx="2226">
                  <c:v>1.3986369999999999</c:v>
                </c:pt>
                <c:pt idx="2227">
                  <c:v>1.399265</c:v>
                </c:pt>
                <c:pt idx="2228">
                  <c:v>1.399894</c:v>
                </c:pt>
                <c:pt idx="2229">
                  <c:v>1.400522</c:v>
                </c:pt>
                <c:pt idx="2230">
                  <c:v>1.4011499999999999</c:v>
                </c:pt>
                <c:pt idx="2231">
                  <c:v>1.4017790000000001</c:v>
                </c:pt>
                <c:pt idx="2232">
                  <c:v>1.402407</c:v>
                </c:pt>
                <c:pt idx="2233">
                  <c:v>1.403035</c:v>
                </c:pt>
                <c:pt idx="2234">
                  <c:v>1.403664</c:v>
                </c:pt>
                <c:pt idx="2235">
                  <c:v>1.4042920000000001</c:v>
                </c:pt>
                <c:pt idx="2236">
                  <c:v>1.4049199999999999</c:v>
                </c:pt>
                <c:pt idx="2237">
                  <c:v>1.4055489999999999</c:v>
                </c:pt>
                <c:pt idx="2238">
                  <c:v>1.406177</c:v>
                </c:pt>
                <c:pt idx="2239">
                  <c:v>1.4068050000000001</c:v>
                </c:pt>
                <c:pt idx="2240">
                  <c:v>1.4074340000000001</c:v>
                </c:pt>
                <c:pt idx="2241">
                  <c:v>1.4080619999999999</c:v>
                </c:pt>
                <c:pt idx="2242">
                  <c:v>1.40869</c:v>
                </c:pt>
                <c:pt idx="2243">
                  <c:v>1.4093180000000001</c:v>
                </c:pt>
                <c:pt idx="2244">
                  <c:v>1.4099470000000001</c:v>
                </c:pt>
                <c:pt idx="2245">
                  <c:v>1.4105749999999999</c:v>
                </c:pt>
                <c:pt idx="2246">
                  <c:v>1.411203</c:v>
                </c:pt>
                <c:pt idx="2247">
                  <c:v>1.411832</c:v>
                </c:pt>
                <c:pt idx="2248">
                  <c:v>1.41246</c:v>
                </c:pt>
                <c:pt idx="2249">
                  <c:v>1.4130879999999999</c:v>
                </c:pt>
                <c:pt idx="2250">
                  <c:v>1.4137169999999999</c:v>
                </c:pt>
                <c:pt idx="2251">
                  <c:v>1.414345</c:v>
                </c:pt>
                <c:pt idx="2252">
                  <c:v>1.414973</c:v>
                </c:pt>
                <c:pt idx="2253">
                  <c:v>1.415602</c:v>
                </c:pt>
                <c:pt idx="2254">
                  <c:v>1.4162300000000001</c:v>
                </c:pt>
                <c:pt idx="2255">
                  <c:v>1.416858</c:v>
                </c:pt>
                <c:pt idx="2256">
                  <c:v>1.4174869999999999</c:v>
                </c:pt>
                <c:pt idx="2257">
                  <c:v>1.418115</c:v>
                </c:pt>
                <c:pt idx="2258">
                  <c:v>1.4187430000000001</c:v>
                </c:pt>
                <c:pt idx="2259">
                  <c:v>1.4193720000000001</c:v>
                </c:pt>
                <c:pt idx="2260">
                  <c:v>1.42</c:v>
                </c:pt>
                <c:pt idx="2261">
                  <c:v>1.420628</c:v>
                </c:pt>
                <c:pt idx="2262">
                  <c:v>1.421257</c:v>
                </c:pt>
                <c:pt idx="2263">
                  <c:v>1.4218850000000001</c:v>
                </c:pt>
                <c:pt idx="2264">
                  <c:v>1.4225129999999999</c:v>
                </c:pt>
                <c:pt idx="2265">
                  <c:v>1.423141</c:v>
                </c:pt>
                <c:pt idx="2266">
                  <c:v>1.42377</c:v>
                </c:pt>
                <c:pt idx="2267">
                  <c:v>1.4243980000000001</c:v>
                </c:pt>
                <c:pt idx="2268">
                  <c:v>1.4250259999999999</c:v>
                </c:pt>
                <c:pt idx="2269">
                  <c:v>1.4256549999999999</c:v>
                </c:pt>
                <c:pt idx="2270">
                  <c:v>1.426283</c:v>
                </c:pt>
                <c:pt idx="2271">
                  <c:v>1.426911</c:v>
                </c:pt>
                <c:pt idx="2272">
                  <c:v>1.42754</c:v>
                </c:pt>
                <c:pt idx="2273">
                  <c:v>1.4281680000000001</c:v>
                </c:pt>
                <c:pt idx="2274">
                  <c:v>1.428796</c:v>
                </c:pt>
                <c:pt idx="2275">
                  <c:v>1.4294249999999999</c:v>
                </c:pt>
                <c:pt idx="2276">
                  <c:v>1.430053</c:v>
                </c:pt>
                <c:pt idx="2277">
                  <c:v>1.4306810000000001</c:v>
                </c:pt>
                <c:pt idx="2278">
                  <c:v>1.4313100000000001</c:v>
                </c:pt>
                <c:pt idx="2279">
                  <c:v>1.4319379999999999</c:v>
                </c:pt>
                <c:pt idx="2280">
                  <c:v>1.432566</c:v>
                </c:pt>
                <c:pt idx="2281">
                  <c:v>1.433195</c:v>
                </c:pt>
                <c:pt idx="2282">
                  <c:v>1.4338230000000001</c:v>
                </c:pt>
                <c:pt idx="2283">
                  <c:v>1.4344509999999999</c:v>
                </c:pt>
                <c:pt idx="2284">
                  <c:v>1.4350799999999999</c:v>
                </c:pt>
                <c:pt idx="2285">
                  <c:v>1.435708</c:v>
                </c:pt>
                <c:pt idx="2286">
                  <c:v>1.4363360000000001</c:v>
                </c:pt>
                <c:pt idx="2287">
                  <c:v>1.4369639999999999</c:v>
                </c:pt>
                <c:pt idx="2288">
                  <c:v>1.4375929999999999</c:v>
                </c:pt>
                <c:pt idx="2289">
                  <c:v>1.438221</c:v>
                </c:pt>
                <c:pt idx="2290">
                  <c:v>1.438849</c:v>
                </c:pt>
                <c:pt idx="2291">
                  <c:v>1.439478</c:v>
                </c:pt>
                <c:pt idx="2292">
                  <c:v>1.4401060000000001</c:v>
                </c:pt>
                <c:pt idx="2293">
                  <c:v>1.440734</c:v>
                </c:pt>
                <c:pt idx="2294">
                  <c:v>1.4413629999999999</c:v>
                </c:pt>
                <c:pt idx="2295">
                  <c:v>1.441991</c:v>
                </c:pt>
                <c:pt idx="2296">
                  <c:v>1.4426190000000001</c:v>
                </c:pt>
                <c:pt idx="2297">
                  <c:v>1.4432480000000001</c:v>
                </c:pt>
                <c:pt idx="2298">
                  <c:v>1.4438759999999999</c:v>
                </c:pt>
                <c:pt idx="2299">
                  <c:v>1.444504</c:v>
                </c:pt>
                <c:pt idx="2300">
                  <c:v>1.445133</c:v>
                </c:pt>
                <c:pt idx="2301">
                  <c:v>1.4457610000000001</c:v>
                </c:pt>
                <c:pt idx="2302">
                  <c:v>1.4463889999999999</c:v>
                </c:pt>
                <c:pt idx="2303">
                  <c:v>1.4470179999999999</c:v>
                </c:pt>
                <c:pt idx="2304">
                  <c:v>1.447646</c:v>
                </c:pt>
                <c:pt idx="2305">
                  <c:v>1.4482740000000001</c:v>
                </c:pt>
                <c:pt idx="2306">
                  <c:v>1.4489030000000001</c:v>
                </c:pt>
                <c:pt idx="2307">
                  <c:v>1.4495309999999999</c:v>
                </c:pt>
                <c:pt idx="2308">
                  <c:v>1.450159</c:v>
                </c:pt>
                <c:pt idx="2309">
                  <c:v>1.450787</c:v>
                </c:pt>
                <c:pt idx="2310">
                  <c:v>1.451416</c:v>
                </c:pt>
                <c:pt idx="2311">
                  <c:v>1.4520439999999999</c:v>
                </c:pt>
                <c:pt idx="2312">
                  <c:v>1.452672</c:v>
                </c:pt>
                <c:pt idx="2313">
                  <c:v>1.453301</c:v>
                </c:pt>
                <c:pt idx="2314">
                  <c:v>1.453929</c:v>
                </c:pt>
                <c:pt idx="2315">
                  <c:v>1.4545570000000001</c:v>
                </c:pt>
                <c:pt idx="2316">
                  <c:v>1.4551860000000001</c:v>
                </c:pt>
                <c:pt idx="2317">
                  <c:v>1.4558139999999999</c:v>
                </c:pt>
                <c:pt idx="2318">
                  <c:v>1.456442</c:v>
                </c:pt>
                <c:pt idx="2319">
                  <c:v>1.457071</c:v>
                </c:pt>
                <c:pt idx="2320">
                  <c:v>1.4576990000000001</c:v>
                </c:pt>
                <c:pt idx="2321">
                  <c:v>1.4583269999999999</c:v>
                </c:pt>
                <c:pt idx="2322">
                  <c:v>1.4589559999999999</c:v>
                </c:pt>
                <c:pt idx="2323">
                  <c:v>1.459584</c:v>
                </c:pt>
                <c:pt idx="2324">
                  <c:v>1.4602120000000001</c:v>
                </c:pt>
                <c:pt idx="2325">
                  <c:v>1.4608410000000001</c:v>
                </c:pt>
                <c:pt idx="2326">
                  <c:v>1.4614689999999999</c:v>
                </c:pt>
                <c:pt idx="2327">
                  <c:v>1.462097</c:v>
                </c:pt>
                <c:pt idx="2328">
                  <c:v>1.462726</c:v>
                </c:pt>
                <c:pt idx="2329">
                  <c:v>1.463354</c:v>
                </c:pt>
                <c:pt idx="2330">
                  <c:v>1.4639819999999999</c:v>
                </c:pt>
                <c:pt idx="2331">
                  <c:v>1.46461</c:v>
                </c:pt>
                <c:pt idx="2332">
                  <c:v>1.465239</c:v>
                </c:pt>
                <c:pt idx="2333">
                  <c:v>1.465867</c:v>
                </c:pt>
                <c:pt idx="2334">
                  <c:v>1.4664950000000001</c:v>
                </c:pt>
                <c:pt idx="2335">
                  <c:v>1.4671240000000001</c:v>
                </c:pt>
                <c:pt idx="2336">
                  <c:v>1.4677519999999999</c:v>
                </c:pt>
                <c:pt idx="2337">
                  <c:v>1.46838</c:v>
                </c:pt>
                <c:pt idx="2338">
                  <c:v>1.469009</c:v>
                </c:pt>
                <c:pt idx="2339">
                  <c:v>1.4696370000000001</c:v>
                </c:pt>
                <c:pt idx="2340">
                  <c:v>1.4702649999999999</c:v>
                </c:pt>
                <c:pt idx="2341">
                  <c:v>1.4708939999999999</c:v>
                </c:pt>
                <c:pt idx="2342">
                  <c:v>1.471522</c:v>
                </c:pt>
                <c:pt idx="2343">
                  <c:v>1.4721500000000001</c:v>
                </c:pt>
                <c:pt idx="2344">
                  <c:v>1.4727790000000001</c:v>
                </c:pt>
                <c:pt idx="2345">
                  <c:v>1.4734069999999999</c:v>
                </c:pt>
                <c:pt idx="2346">
                  <c:v>1.474035</c:v>
                </c:pt>
                <c:pt idx="2347">
                  <c:v>1.474664</c:v>
                </c:pt>
                <c:pt idx="2348">
                  <c:v>1.475292</c:v>
                </c:pt>
                <c:pt idx="2349">
                  <c:v>1.4759199999999999</c:v>
                </c:pt>
                <c:pt idx="2350">
                  <c:v>1.4765489999999999</c:v>
                </c:pt>
                <c:pt idx="2351">
                  <c:v>1.477177</c:v>
                </c:pt>
                <c:pt idx="2352">
                  <c:v>1.477805</c:v>
                </c:pt>
                <c:pt idx="2353">
                  <c:v>1.478434</c:v>
                </c:pt>
                <c:pt idx="2354">
                  <c:v>1.4790620000000001</c:v>
                </c:pt>
                <c:pt idx="2355">
                  <c:v>1.4796899999999999</c:v>
                </c:pt>
                <c:pt idx="2356">
                  <c:v>1.480318</c:v>
                </c:pt>
                <c:pt idx="2357">
                  <c:v>1.480947</c:v>
                </c:pt>
                <c:pt idx="2358">
                  <c:v>1.4815750000000001</c:v>
                </c:pt>
                <c:pt idx="2359">
                  <c:v>1.4822029999999999</c:v>
                </c:pt>
                <c:pt idx="2360">
                  <c:v>1.4828319999999999</c:v>
                </c:pt>
                <c:pt idx="2361">
                  <c:v>1.48346</c:v>
                </c:pt>
                <c:pt idx="2362">
                  <c:v>1.4840880000000001</c:v>
                </c:pt>
                <c:pt idx="2363">
                  <c:v>1.4847170000000001</c:v>
                </c:pt>
                <c:pt idx="2364">
                  <c:v>1.4853449999999999</c:v>
                </c:pt>
                <c:pt idx="2365">
                  <c:v>1.485973</c:v>
                </c:pt>
                <c:pt idx="2366">
                  <c:v>1.486602</c:v>
                </c:pt>
                <c:pt idx="2367">
                  <c:v>1.4872300000000001</c:v>
                </c:pt>
                <c:pt idx="2368">
                  <c:v>1.4878579999999999</c:v>
                </c:pt>
                <c:pt idx="2369">
                  <c:v>1.4884869999999999</c:v>
                </c:pt>
                <c:pt idx="2370">
                  <c:v>1.489115</c:v>
                </c:pt>
                <c:pt idx="2371">
                  <c:v>1.489743</c:v>
                </c:pt>
                <c:pt idx="2372">
                  <c:v>1.490372</c:v>
                </c:pt>
                <c:pt idx="2373">
                  <c:v>1.4910000000000001</c:v>
                </c:pt>
                <c:pt idx="2374">
                  <c:v>1.491628</c:v>
                </c:pt>
                <c:pt idx="2375">
                  <c:v>1.4922569999999999</c:v>
                </c:pt>
                <c:pt idx="2376">
                  <c:v>1.492885</c:v>
                </c:pt>
                <c:pt idx="2377">
                  <c:v>1.4935130000000001</c:v>
                </c:pt>
                <c:pt idx="2378">
                  <c:v>1.4941409999999999</c:v>
                </c:pt>
                <c:pt idx="2379">
                  <c:v>1.4947699999999999</c:v>
                </c:pt>
                <c:pt idx="2380">
                  <c:v>1.495398</c:v>
                </c:pt>
                <c:pt idx="2381">
                  <c:v>1.4960260000000001</c:v>
                </c:pt>
                <c:pt idx="2382">
                  <c:v>1.4966550000000001</c:v>
                </c:pt>
                <c:pt idx="2383">
                  <c:v>1.4972829999999999</c:v>
                </c:pt>
                <c:pt idx="2384">
                  <c:v>1.497911</c:v>
                </c:pt>
                <c:pt idx="2385">
                  <c:v>1.49854</c:v>
                </c:pt>
                <c:pt idx="2386">
                  <c:v>1.4991680000000001</c:v>
                </c:pt>
                <c:pt idx="2387">
                  <c:v>1.4997959999999999</c:v>
                </c:pt>
                <c:pt idx="2388">
                  <c:v>1.5004249999999999</c:v>
                </c:pt>
                <c:pt idx="2389">
                  <c:v>1.501053</c:v>
                </c:pt>
                <c:pt idx="2390">
                  <c:v>1.501681</c:v>
                </c:pt>
                <c:pt idx="2391">
                  <c:v>1.50231</c:v>
                </c:pt>
                <c:pt idx="2392">
                  <c:v>1.5029380000000001</c:v>
                </c:pt>
                <c:pt idx="2393">
                  <c:v>1.503566</c:v>
                </c:pt>
                <c:pt idx="2394">
                  <c:v>1.5041949999999999</c:v>
                </c:pt>
                <c:pt idx="2395">
                  <c:v>1.504823</c:v>
                </c:pt>
                <c:pt idx="2396">
                  <c:v>1.5054510000000001</c:v>
                </c:pt>
                <c:pt idx="2397">
                  <c:v>1.5060800000000001</c:v>
                </c:pt>
                <c:pt idx="2398">
                  <c:v>1.5067079999999999</c:v>
                </c:pt>
                <c:pt idx="2399">
                  <c:v>1.507336</c:v>
                </c:pt>
                <c:pt idx="2400">
                  <c:v>1.5079640000000001</c:v>
                </c:pt>
                <c:pt idx="2401">
                  <c:v>1.5085930000000001</c:v>
                </c:pt>
                <c:pt idx="2402">
                  <c:v>1.5092209999999999</c:v>
                </c:pt>
                <c:pt idx="2403">
                  <c:v>1.509849</c:v>
                </c:pt>
                <c:pt idx="2404">
                  <c:v>1.510478</c:v>
                </c:pt>
                <c:pt idx="2405">
                  <c:v>1.5111060000000001</c:v>
                </c:pt>
                <c:pt idx="2406">
                  <c:v>1.5117339999999999</c:v>
                </c:pt>
                <c:pt idx="2407">
                  <c:v>1.5123629999999999</c:v>
                </c:pt>
                <c:pt idx="2408">
                  <c:v>1.512991</c:v>
                </c:pt>
                <c:pt idx="2409">
                  <c:v>1.513619</c:v>
                </c:pt>
                <c:pt idx="2410">
                  <c:v>1.514248</c:v>
                </c:pt>
                <c:pt idx="2411">
                  <c:v>1.5148759999999999</c:v>
                </c:pt>
                <c:pt idx="2412">
                  <c:v>1.515504</c:v>
                </c:pt>
                <c:pt idx="2413">
                  <c:v>1.516133</c:v>
                </c:pt>
                <c:pt idx="2414">
                  <c:v>1.516761</c:v>
                </c:pt>
                <c:pt idx="2415">
                  <c:v>1.5173890000000001</c:v>
                </c:pt>
                <c:pt idx="2416">
                  <c:v>1.5180180000000001</c:v>
                </c:pt>
                <c:pt idx="2417">
                  <c:v>1.5186459999999999</c:v>
                </c:pt>
                <c:pt idx="2418">
                  <c:v>1.519274</c:v>
                </c:pt>
                <c:pt idx="2419">
                  <c:v>1.519903</c:v>
                </c:pt>
                <c:pt idx="2420">
                  <c:v>1.5205310000000001</c:v>
                </c:pt>
                <c:pt idx="2421">
                  <c:v>1.5211589999999999</c:v>
                </c:pt>
                <c:pt idx="2422">
                  <c:v>1.521787</c:v>
                </c:pt>
                <c:pt idx="2423">
                  <c:v>1.522416</c:v>
                </c:pt>
                <c:pt idx="2424">
                  <c:v>1.5230440000000001</c:v>
                </c:pt>
                <c:pt idx="2425">
                  <c:v>1.5236719999999999</c:v>
                </c:pt>
                <c:pt idx="2426">
                  <c:v>1.5243009999999999</c:v>
                </c:pt>
                <c:pt idx="2427">
                  <c:v>1.524929</c:v>
                </c:pt>
                <c:pt idx="2428">
                  <c:v>1.5255570000000001</c:v>
                </c:pt>
                <c:pt idx="2429">
                  <c:v>1.526186</c:v>
                </c:pt>
                <c:pt idx="2430">
                  <c:v>1.5268139999999999</c:v>
                </c:pt>
                <c:pt idx="2431">
                  <c:v>1.527442</c:v>
                </c:pt>
                <c:pt idx="2432">
                  <c:v>1.528071</c:v>
                </c:pt>
                <c:pt idx="2433">
                  <c:v>1.528699</c:v>
                </c:pt>
                <c:pt idx="2434">
                  <c:v>1.5293270000000001</c:v>
                </c:pt>
                <c:pt idx="2435">
                  <c:v>1.5299560000000001</c:v>
                </c:pt>
                <c:pt idx="2436">
                  <c:v>1.5305839999999999</c:v>
                </c:pt>
                <c:pt idx="2437">
                  <c:v>1.531212</c:v>
                </c:pt>
                <c:pt idx="2438">
                  <c:v>1.531841</c:v>
                </c:pt>
                <c:pt idx="2439">
                  <c:v>1.5324690000000001</c:v>
                </c:pt>
                <c:pt idx="2440">
                  <c:v>1.5330969999999999</c:v>
                </c:pt>
                <c:pt idx="2441">
                  <c:v>1.5337259999999999</c:v>
                </c:pt>
                <c:pt idx="2442">
                  <c:v>1.534354</c:v>
                </c:pt>
                <c:pt idx="2443">
                  <c:v>1.5349820000000001</c:v>
                </c:pt>
                <c:pt idx="2444">
                  <c:v>1.5356099999999999</c:v>
                </c:pt>
                <c:pt idx="2445">
                  <c:v>1.5362389999999999</c:v>
                </c:pt>
                <c:pt idx="2446">
                  <c:v>1.536867</c:v>
                </c:pt>
                <c:pt idx="2447">
                  <c:v>1.5374950000000001</c:v>
                </c:pt>
                <c:pt idx="2448">
                  <c:v>1.538124</c:v>
                </c:pt>
                <c:pt idx="2449">
                  <c:v>1.5387519999999999</c:v>
                </c:pt>
                <c:pt idx="2450">
                  <c:v>1.53938</c:v>
                </c:pt>
                <c:pt idx="2451">
                  <c:v>1.540009</c:v>
                </c:pt>
                <c:pt idx="2452">
                  <c:v>1.540637</c:v>
                </c:pt>
                <c:pt idx="2453">
                  <c:v>1.5412650000000001</c:v>
                </c:pt>
                <c:pt idx="2454">
                  <c:v>1.5418940000000001</c:v>
                </c:pt>
                <c:pt idx="2455">
                  <c:v>1.5425219999999999</c:v>
                </c:pt>
                <c:pt idx="2456">
                  <c:v>1.54315</c:v>
                </c:pt>
                <c:pt idx="2457">
                  <c:v>1.543779</c:v>
                </c:pt>
                <c:pt idx="2458">
                  <c:v>1.5444070000000001</c:v>
                </c:pt>
                <c:pt idx="2459">
                  <c:v>1.5450349999999999</c:v>
                </c:pt>
                <c:pt idx="2460">
                  <c:v>1.5456639999999999</c:v>
                </c:pt>
                <c:pt idx="2461">
                  <c:v>1.546292</c:v>
                </c:pt>
                <c:pt idx="2462">
                  <c:v>1.5469200000000001</c:v>
                </c:pt>
                <c:pt idx="2463">
                  <c:v>1.5475490000000001</c:v>
                </c:pt>
                <c:pt idx="2464">
                  <c:v>1.5481769999999999</c:v>
                </c:pt>
                <c:pt idx="2465">
                  <c:v>1.548805</c:v>
                </c:pt>
                <c:pt idx="2466">
                  <c:v>1.5494330000000001</c:v>
                </c:pt>
                <c:pt idx="2467">
                  <c:v>1.5500620000000001</c:v>
                </c:pt>
                <c:pt idx="2468">
                  <c:v>1.5506899999999999</c:v>
                </c:pt>
                <c:pt idx="2469">
                  <c:v>1.551318</c:v>
                </c:pt>
                <c:pt idx="2470">
                  <c:v>1.551947</c:v>
                </c:pt>
                <c:pt idx="2471">
                  <c:v>1.552575</c:v>
                </c:pt>
                <c:pt idx="2472">
                  <c:v>1.5532029999999999</c:v>
                </c:pt>
                <c:pt idx="2473">
                  <c:v>1.5538320000000001</c:v>
                </c:pt>
                <c:pt idx="2474">
                  <c:v>1.55446</c:v>
                </c:pt>
                <c:pt idx="2475">
                  <c:v>1.555088</c:v>
                </c:pt>
                <c:pt idx="2476">
                  <c:v>1.555717</c:v>
                </c:pt>
                <c:pt idx="2477">
                  <c:v>1.5563450000000001</c:v>
                </c:pt>
                <c:pt idx="2478">
                  <c:v>1.5569729999999999</c:v>
                </c:pt>
                <c:pt idx="2479">
                  <c:v>1.5576019999999999</c:v>
                </c:pt>
                <c:pt idx="2480">
                  <c:v>1.55823</c:v>
                </c:pt>
                <c:pt idx="2481">
                  <c:v>1.5588580000000001</c:v>
                </c:pt>
                <c:pt idx="2482">
                  <c:v>1.5594870000000001</c:v>
                </c:pt>
                <c:pt idx="2483">
                  <c:v>1.5601149999999999</c:v>
                </c:pt>
                <c:pt idx="2484">
                  <c:v>1.560743</c:v>
                </c:pt>
                <c:pt idx="2485">
                  <c:v>1.561372</c:v>
                </c:pt>
                <c:pt idx="2486">
                  <c:v>1.5620000000000001</c:v>
                </c:pt>
                <c:pt idx="2487">
                  <c:v>1.5626279999999999</c:v>
                </c:pt>
                <c:pt idx="2488">
                  <c:v>1.5632569999999999</c:v>
                </c:pt>
                <c:pt idx="2489">
                  <c:v>1.563885</c:v>
                </c:pt>
                <c:pt idx="2490">
                  <c:v>1.564513</c:v>
                </c:pt>
                <c:pt idx="2491">
                  <c:v>1.5651409999999999</c:v>
                </c:pt>
                <c:pt idx="2492">
                  <c:v>1.5657700000000001</c:v>
                </c:pt>
                <c:pt idx="2493">
                  <c:v>1.566398</c:v>
                </c:pt>
                <c:pt idx="2494">
                  <c:v>1.567026</c:v>
                </c:pt>
                <c:pt idx="2495">
                  <c:v>1.567655</c:v>
                </c:pt>
                <c:pt idx="2496">
                  <c:v>1.5682830000000001</c:v>
                </c:pt>
                <c:pt idx="2497">
                  <c:v>1.5689109999999999</c:v>
                </c:pt>
                <c:pt idx="2498">
                  <c:v>1.5695399999999999</c:v>
                </c:pt>
                <c:pt idx="2499">
                  <c:v>1.570168</c:v>
                </c:pt>
                <c:pt idx="2500">
                  <c:v>1.5707960000000001</c:v>
                </c:pt>
                <c:pt idx="2501">
                  <c:v>1.5714250000000001</c:v>
                </c:pt>
                <c:pt idx="2502">
                  <c:v>1.5720529999999999</c:v>
                </c:pt>
                <c:pt idx="2503">
                  <c:v>1.572681</c:v>
                </c:pt>
                <c:pt idx="2504">
                  <c:v>1.57331</c:v>
                </c:pt>
                <c:pt idx="2505">
                  <c:v>1.5739380000000001</c:v>
                </c:pt>
                <c:pt idx="2506">
                  <c:v>1.5745659999999999</c:v>
                </c:pt>
                <c:pt idx="2507">
                  <c:v>1.5751949999999999</c:v>
                </c:pt>
                <c:pt idx="2508">
                  <c:v>1.575823</c:v>
                </c:pt>
                <c:pt idx="2509">
                  <c:v>1.576451</c:v>
                </c:pt>
                <c:pt idx="2510">
                  <c:v>1.57708</c:v>
                </c:pt>
                <c:pt idx="2511">
                  <c:v>1.5777080000000001</c:v>
                </c:pt>
                <c:pt idx="2512">
                  <c:v>1.578336</c:v>
                </c:pt>
                <c:pt idx="2513">
                  <c:v>1.578964</c:v>
                </c:pt>
                <c:pt idx="2514">
                  <c:v>1.579593</c:v>
                </c:pt>
                <c:pt idx="2515">
                  <c:v>1.5802210000000001</c:v>
                </c:pt>
                <c:pt idx="2516">
                  <c:v>1.5808489999999999</c:v>
                </c:pt>
                <c:pt idx="2517">
                  <c:v>1.5814779999999999</c:v>
                </c:pt>
                <c:pt idx="2518">
                  <c:v>1.582106</c:v>
                </c:pt>
                <c:pt idx="2519">
                  <c:v>1.5827340000000001</c:v>
                </c:pt>
                <c:pt idx="2520">
                  <c:v>1.5833630000000001</c:v>
                </c:pt>
                <c:pt idx="2521">
                  <c:v>1.5839909999999999</c:v>
                </c:pt>
                <c:pt idx="2522">
                  <c:v>1.584619</c:v>
                </c:pt>
                <c:pt idx="2523">
                  <c:v>1.585248</c:v>
                </c:pt>
                <c:pt idx="2524">
                  <c:v>1.5858760000000001</c:v>
                </c:pt>
                <c:pt idx="2525">
                  <c:v>1.5865039999999999</c:v>
                </c:pt>
                <c:pt idx="2526">
                  <c:v>1.5871329999999999</c:v>
                </c:pt>
                <c:pt idx="2527">
                  <c:v>1.587761</c:v>
                </c:pt>
                <c:pt idx="2528">
                  <c:v>1.5883890000000001</c:v>
                </c:pt>
                <c:pt idx="2529">
                  <c:v>1.589018</c:v>
                </c:pt>
                <c:pt idx="2530">
                  <c:v>1.5896459999999999</c:v>
                </c:pt>
                <c:pt idx="2531">
                  <c:v>1.590274</c:v>
                </c:pt>
                <c:pt idx="2532">
                  <c:v>1.590903</c:v>
                </c:pt>
                <c:pt idx="2533">
                  <c:v>1.591531</c:v>
                </c:pt>
                <c:pt idx="2534">
                  <c:v>1.5921590000000001</c:v>
                </c:pt>
                <c:pt idx="2535">
                  <c:v>1.592787</c:v>
                </c:pt>
                <c:pt idx="2536">
                  <c:v>1.5934159999999999</c:v>
                </c:pt>
                <c:pt idx="2537">
                  <c:v>1.594044</c:v>
                </c:pt>
                <c:pt idx="2538">
                  <c:v>1.5946720000000001</c:v>
                </c:pt>
                <c:pt idx="2539">
                  <c:v>1.5953010000000001</c:v>
                </c:pt>
                <c:pt idx="2540">
                  <c:v>1.5959289999999999</c:v>
                </c:pt>
                <c:pt idx="2541">
                  <c:v>1.596557</c:v>
                </c:pt>
                <c:pt idx="2542">
                  <c:v>1.597186</c:v>
                </c:pt>
                <c:pt idx="2543">
                  <c:v>1.5978140000000001</c:v>
                </c:pt>
                <c:pt idx="2544">
                  <c:v>1.5984419999999999</c:v>
                </c:pt>
                <c:pt idx="2545">
                  <c:v>1.5990709999999999</c:v>
                </c:pt>
                <c:pt idx="2546">
                  <c:v>1.599699</c:v>
                </c:pt>
                <c:pt idx="2547">
                  <c:v>1.6003270000000001</c:v>
                </c:pt>
                <c:pt idx="2548">
                  <c:v>1.600956</c:v>
                </c:pt>
                <c:pt idx="2549">
                  <c:v>1.6015839999999999</c:v>
                </c:pt>
                <c:pt idx="2550">
                  <c:v>1.602212</c:v>
                </c:pt>
                <c:pt idx="2551">
                  <c:v>1.602841</c:v>
                </c:pt>
                <c:pt idx="2552">
                  <c:v>1.603469</c:v>
                </c:pt>
                <c:pt idx="2553">
                  <c:v>1.6040970000000001</c:v>
                </c:pt>
                <c:pt idx="2554">
                  <c:v>1.6047260000000001</c:v>
                </c:pt>
                <c:pt idx="2555">
                  <c:v>1.6053539999999999</c:v>
                </c:pt>
                <c:pt idx="2556">
                  <c:v>1.605982</c:v>
                </c:pt>
                <c:pt idx="2557">
                  <c:v>1.6066100000000001</c:v>
                </c:pt>
                <c:pt idx="2558">
                  <c:v>1.6072390000000001</c:v>
                </c:pt>
                <c:pt idx="2559">
                  <c:v>1.6078669999999999</c:v>
                </c:pt>
                <c:pt idx="2560">
                  <c:v>1.608495</c:v>
                </c:pt>
                <c:pt idx="2561">
                  <c:v>1.609124</c:v>
                </c:pt>
                <c:pt idx="2562">
                  <c:v>1.6097520000000001</c:v>
                </c:pt>
                <c:pt idx="2563">
                  <c:v>1.6103799999999999</c:v>
                </c:pt>
                <c:pt idx="2564">
                  <c:v>1.6110089999999999</c:v>
                </c:pt>
                <c:pt idx="2565">
                  <c:v>1.611637</c:v>
                </c:pt>
                <c:pt idx="2566">
                  <c:v>1.6122650000000001</c:v>
                </c:pt>
                <c:pt idx="2567">
                  <c:v>1.612894</c:v>
                </c:pt>
                <c:pt idx="2568">
                  <c:v>1.6135219999999999</c:v>
                </c:pt>
                <c:pt idx="2569">
                  <c:v>1.61415</c:v>
                </c:pt>
                <c:pt idx="2570">
                  <c:v>1.614779</c:v>
                </c:pt>
                <c:pt idx="2571">
                  <c:v>1.615407</c:v>
                </c:pt>
                <c:pt idx="2572">
                  <c:v>1.6160350000000001</c:v>
                </c:pt>
                <c:pt idx="2573">
                  <c:v>1.6166640000000001</c:v>
                </c:pt>
                <c:pt idx="2574">
                  <c:v>1.617292</c:v>
                </c:pt>
                <c:pt idx="2575">
                  <c:v>1.61792</c:v>
                </c:pt>
                <c:pt idx="2576">
                  <c:v>1.618549</c:v>
                </c:pt>
                <c:pt idx="2577">
                  <c:v>1.6191770000000001</c:v>
                </c:pt>
                <c:pt idx="2578">
                  <c:v>1.6198049999999999</c:v>
                </c:pt>
                <c:pt idx="2579">
                  <c:v>1.620433</c:v>
                </c:pt>
                <c:pt idx="2580">
                  <c:v>1.621062</c:v>
                </c:pt>
                <c:pt idx="2581">
                  <c:v>1.6216900000000001</c:v>
                </c:pt>
                <c:pt idx="2582">
                  <c:v>1.6223179999999999</c:v>
                </c:pt>
                <c:pt idx="2583">
                  <c:v>1.6229469999999999</c:v>
                </c:pt>
                <c:pt idx="2584">
                  <c:v>1.623575</c:v>
                </c:pt>
                <c:pt idx="2585">
                  <c:v>1.6242030000000001</c:v>
                </c:pt>
                <c:pt idx="2586">
                  <c:v>1.6248320000000001</c:v>
                </c:pt>
                <c:pt idx="2587">
                  <c:v>1.6254599999999999</c:v>
                </c:pt>
                <c:pt idx="2588">
                  <c:v>1.626088</c:v>
                </c:pt>
                <c:pt idx="2589">
                  <c:v>1.626717</c:v>
                </c:pt>
                <c:pt idx="2590">
                  <c:v>1.627345</c:v>
                </c:pt>
                <c:pt idx="2591">
                  <c:v>1.6279729999999999</c:v>
                </c:pt>
                <c:pt idx="2592">
                  <c:v>1.6286020000000001</c:v>
                </c:pt>
                <c:pt idx="2593">
                  <c:v>1.62923</c:v>
                </c:pt>
                <c:pt idx="2594">
                  <c:v>1.629858</c:v>
                </c:pt>
                <c:pt idx="2595">
                  <c:v>1.630487</c:v>
                </c:pt>
                <c:pt idx="2596">
                  <c:v>1.6311150000000001</c:v>
                </c:pt>
                <c:pt idx="2597">
                  <c:v>1.6317429999999999</c:v>
                </c:pt>
                <c:pt idx="2598">
                  <c:v>1.6323719999999999</c:v>
                </c:pt>
                <c:pt idx="2599">
                  <c:v>1.633</c:v>
                </c:pt>
                <c:pt idx="2600">
                  <c:v>1.6336280000000001</c:v>
                </c:pt>
                <c:pt idx="2601">
                  <c:v>1.6342559999999999</c:v>
                </c:pt>
                <c:pt idx="2602">
                  <c:v>1.6348849999999999</c:v>
                </c:pt>
                <c:pt idx="2603">
                  <c:v>1.635513</c:v>
                </c:pt>
                <c:pt idx="2604">
                  <c:v>1.6361410000000001</c:v>
                </c:pt>
                <c:pt idx="2605">
                  <c:v>1.6367700000000001</c:v>
                </c:pt>
                <c:pt idx="2606">
                  <c:v>1.6373979999999999</c:v>
                </c:pt>
                <c:pt idx="2607">
                  <c:v>1.638026</c:v>
                </c:pt>
                <c:pt idx="2608">
                  <c:v>1.638655</c:v>
                </c:pt>
                <c:pt idx="2609">
                  <c:v>1.639283</c:v>
                </c:pt>
                <c:pt idx="2610">
                  <c:v>1.6399109999999999</c:v>
                </c:pt>
                <c:pt idx="2611">
                  <c:v>1.6405400000000001</c:v>
                </c:pt>
                <c:pt idx="2612">
                  <c:v>1.641168</c:v>
                </c:pt>
                <c:pt idx="2613">
                  <c:v>1.641796</c:v>
                </c:pt>
                <c:pt idx="2614">
                  <c:v>1.642425</c:v>
                </c:pt>
                <c:pt idx="2615">
                  <c:v>1.6430530000000001</c:v>
                </c:pt>
                <c:pt idx="2616">
                  <c:v>1.6436809999999999</c:v>
                </c:pt>
                <c:pt idx="2617">
                  <c:v>1.6443099999999999</c:v>
                </c:pt>
                <c:pt idx="2618">
                  <c:v>1.644938</c:v>
                </c:pt>
                <c:pt idx="2619">
                  <c:v>1.6455660000000001</c:v>
                </c:pt>
                <c:pt idx="2620">
                  <c:v>1.6461950000000001</c:v>
                </c:pt>
                <c:pt idx="2621">
                  <c:v>1.6468229999999999</c:v>
                </c:pt>
                <c:pt idx="2622">
                  <c:v>1.647451</c:v>
                </c:pt>
                <c:pt idx="2623">
                  <c:v>1.64808</c:v>
                </c:pt>
                <c:pt idx="2624">
                  <c:v>1.6487080000000001</c:v>
                </c:pt>
                <c:pt idx="2625">
                  <c:v>1.6493359999999999</c:v>
                </c:pt>
                <c:pt idx="2626">
                  <c:v>1.649964</c:v>
                </c:pt>
                <c:pt idx="2627">
                  <c:v>1.650593</c:v>
                </c:pt>
                <c:pt idx="2628">
                  <c:v>1.651221</c:v>
                </c:pt>
                <c:pt idx="2629">
                  <c:v>1.6518489999999999</c:v>
                </c:pt>
                <c:pt idx="2630">
                  <c:v>1.6524779999999999</c:v>
                </c:pt>
                <c:pt idx="2631">
                  <c:v>1.653106</c:v>
                </c:pt>
                <c:pt idx="2632">
                  <c:v>1.653734</c:v>
                </c:pt>
                <c:pt idx="2633">
                  <c:v>1.654363</c:v>
                </c:pt>
                <c:pt idx="2634">
                  <c:v>1.6549910000000001</c:v>
                </c:pt>
                <c:pt idx="2635">
                  <c:v>1.655619</c:v>
                </c:pt>
                <c:pt idx="2636">
                  <c:v>1.6562479999999999</c:v>
                </c:pt>
                <c:pt idx="2637">
                  <c:v>1.656876</c:v>
                </c:pt>
                <c:pt idx="2638">
                  <c:v>1.6575040000000001</c:v>
                </c:pt>
                <c:pt idx="2639">
                  <c:v>1.6581330000000001</c:v>
                </c:pt>
                <c:pt idx="2640">
                  <c:v>1.6587609999999999</c:v>
                </c:pt>
                <c:pt idx="2641">
                  <c:v>1.659389</c:v>
                </c:pt>
                <c:pt idx="2642">
                  <c:v>1.660018</c:v>
                </c:pt>
                <c:pt idx="2643">
                  <c:v>1.6606460000000001</c:v>
                </c:pt>
                <c:pt idx="2644">
                  <c:v>1.6612739999999999</c:v>
                </c:pt>
                <c:pt idx="2645">
                  <c:v>1.6619029999999999</c:v>
                </c:pt>
                <c:pt idx="2646">
                  <c:v>1.662531</c:v>
                </c:pt>
                <c:pt idx="2647">
                  <c:v>1.6631590000000001</c:v>
                </c:pt>
                <c:pt idx="2648">
                  <c:v>1.6637869999999999</c:v>
                </c:pt>
                <c:pt idx="2649">
                  <c:v>1.6644159999999999</c:v>
                </c:pt>
                <c:pt idx="2650">
                  <c:v>1.665044</c:v>
                </c:pt>
                <c:pt idx="2651">
                  <c:v>1.665672</c:v>
                </c:pt>
                <c:pt idx="2652">
                  <c:v>1.666301</c:v>
                </c:pt>
                <c:pt idx="2653">
                  <c:v>1.6669290000000001</c:v>
                </c:pt>
                <c:pt idx="2654">
                  <c:v>1.667557</c:v>
                </c:pt>
                <c:pt idx="2655">
                  <c:v>1.6681859999999999</c:v>
                </c:pt>
                <c:pt idx="2656">
                  <c:v>1.668814</c:v>
                </c:pt>
                <c:pt idx="2657">
                  <c:v>1.6694420000000001</c:v>
                </c:pt>
                <c:pt idx="2658">
                  <c:v>1.6700710000000001</c:v>
                </c:pt>
                <c:pt idx="2659">
                  <c:v>1.6706989999999999</c:v>
                </c:pt>
                <c:pt idx="2660">
                  <c:v>1.671327</c:v>
                </c:pt>
                <c:pt idx="2661">
                  <c:v>1.671956</c:v>
                </c:pt>
                <c:pt idx="2662">
                  <c:v>1.6725840000000001</c:v>
                </c:pt>
                <c:pt idx="2663">
                  <c:v>1.6732119999999999</c:v>
                </c:pt>
                <c:pt idx="2664">
                  <c:v>1.6738409999999999</c:v>
                </c:pt>
                <c:pt idx="2665">
                  <c:v>1.674469</c:v>
                </c:pt>
                <c:pt idx="2666">
                  <c:v>1.6750970000000001</c:v>
                </c:pt>
                <c:pt idx="2667">
                  <c:v>1.675726</c:v>
                </c:pt>
                <c:pt idx="2668">
                  <c:v>1.6763539999999999</c:v>
                </c:pt>
                <c:pt idx="2669">
                  <c:v>1.676982</c:v>
                </c:pt>
                <c:pt idx="2670">
                  <c:v>1.67761</c:v>
                </c:pt>
                <c:pt idx="2671">
                  <c:v>1.678239</c:v>
                </c:pt>
                <c:pt idx="2672">
                  <c:v>1.6788670000000001</c:v>
                </c:pt>
                <c:pt idx="2673">
                  <c:v>1.679495</c:v>
                </c:pt>
                <c:pt idx="2674">
                  <c:v>1.680124</c:v>
                </c:pt>
                <c:pt idx="2675">
                  <c:v>1.680752</c:v>
                </c:pt>
                <c:pt idx="2676">
                  <c:v>1.6813800000000001</c:v>
                </c:pt>
                <c:pt idx="2677">
                  <c:v>1.6820090000000001</c:v>
                </c:pt>
                <c:pt idx="2678">
                  <c:v>1.6826369999999999</c:v>
                </c:pt>
                <c:pt idx="2679">
                  <c:v>1.683265</c:v>
                </c:pt>
                <c:pt idx="2680">
                  <c:v>1.683894</c:v>
                </c:pt>
                <c:pt idx="2681">
                  <c:v>1.6845220000000001</c:v>
                </c:pt>
                <c:pt idx="2682">
                  <c:v>1.6851499999999999</c:v>
                </c:pt>
                <c:pt idx="2683">
                  <c:v>1.6857789999999999</c:v>
                </c:pt>
                <c:pt idx="2684">
                  <c:v>1.686407</c:v>
                </c:pt>
                <c:pt idx="2685">
                  <c:v>1.6870350000000001</c:v>
                </c:pt>
                <c:pt idx="2686">
                  <c:v>1.6876640000000001</c:v>
                </c:pt>
                <c:pt idx="2687">
                  <c:v>1.6882919999999999</c:v>
                </c:pt>
                <c:pt idx="2688">
                  <c:v>1.68892</c:v>
                </c:pt>
                <c:pt idx="2689">
                  <c:v>1.689549</c:v>
                </c:pt>
                <c:pt idx="2690">
                  <c:v>1.690177</c:v>
                </c:pt>
                <c:pt idx="2691">
                  <c:v>1.6908049999999999</c:v>
                </c:pt>
                <c:pt idx="2692">
                  <c:v>1.691433</c:v>
                </c:pt>
                <c:pt idx="2693">
                  <c:v>1.692062</c:v>
                </c:pt>
                <c:pt idx="2694">
                  <c:v>1.69269</c:v>
                </c:pt>
                <c:pt idx="2695">
                  <c:v>1.6933180000000001</c:v>
                </c:pt>
                <c:pt idx="2696">
                  <c:v>1.6939470000000001</c:v>
                </c:pt>
                <c:pt idx="2697">
                  <c:v>1.6945749999999999</c:v>
                </c:pt>
                <c:pt idx="2698">
                  <c:v>1.695203</c:v>
                </c:pt>
                <c:pt idx="2699">
                  <c:v>1.695832</c:v>
                </c:pt>
                <c:pt idx="2700">
                  <c:v>1.6964600000000001</c:v>
                </c:pt>
                <c:pt idx="2701">
                  <c:v>1.6970879999999999</c:v>
                </c:pt>
                <c:pt idx="2702">
                  <c:v>1.6977169999999999</c:v>
                </c:pt>
                <c:pt idx="2703">
                  <c:v>1.698345</c:v>
                </c:pt>
                <c:pt idx="2704">
                  <c:v>1.6989730000000001</c:v>
                </c:pt>
                <c:pt idx="2705">
                  <c:v>1.6996020000000001</c:v>
                </c:pt>
                <c:pt idx="2706">
                  <c:v>1.7002299999999999</c:v>
                </c:pt>
                <c:pt idx="2707">
                  <c:v>1.700858</c:v>
                </c:pt>
                <c:pt idx="2708">
                  <c:v>1.701487</c:v>
                </c:pt>
                <c:pt idx="2709">
                  <c:v>1.702115</c:v>
                </c:pt>
                <c:pt idx="2710">
                  <c:v>1.7027429999999999</c:v>
                </c:pt>
                <c:pt idx="2711">
                  <c:v>1.7033720000000001</c:v>
                </c:pt>
                <c:pt idx="2712">
                  <c:v>1.704</c:v>
                </c:pt>
                <c:pt idx="2713">
                  <c:v>1.704628</c:v>
                </c:pt>
                <c:pt idx="2714">
                  <c:v>1.7052560000000001</c:v>
                </c:pt>
                <c:pt idx="2715">
                  <c:v>1.7058850000000001</c:v>
                </c:pt>
                <c:pt idx="2716">
                  <c:v>1.7065129999999999</c:v>
                </c:pt>
                <c:pt idx="2717">
                  <c:v>1.707141</c:v>
                </c:pt>
                <c:pt idx="2718">
                  <c:v>1.70777</c:v>
                </c:pt>
                <c:pt idx="2719">
                  <c:v>1.7083980000000001</c:v>
                </c:pt>
                <c:pt idx="2720">
                  <c:v>1.7090259999999999</c:v>
                </c:pt>
                <c:pt idx="2721">
                  <c:v>1.7096549999999999</c:v>
                </c:pt>
                <c:pt idx="2722">
                  <c:v>1.710283</c:v>
                </c:pt>
                <c:pt idx="2723">
                  <c:v>1.7109110000000001</c:v>
                </c:pt>
                <c:pt idx="2724">
                  <c:v>1.7115400000000001</c:v>
                </c:pt>
                <c:pt idx="2725">
                  <c:v>1.7121679999999999</c:v>
                </c:pt>
                <c:pt idx="2726">
                  <c:v>1.712796</c:v>
                </c:pt>
                <c:pt idx="2727">
                  <c:v>1.713425</c:v>
                </c:pt>
                <c:pt idx="2728">
                  <c:v>1.714053</c:v>
                </c:pt>
                <c:pt idx="2729">
                  <c:v>1.7146809999999999</c:v>
                </c:pt>
                <c:pt idx="2730">
                  <c:v>1.7153099999999999</c:v>
                </c:pt>
                <c:pt idx="2731">
                  <c:v>1.715938</c:v>
                </c:pt>
                <c:pt idx="2732">
                  <c:v>1.716566</c:v>
                </c:pt>
                <c:pt idx="2733">
                  <c:v>1.717195</c:v>
                </c:pt>
                <c:pt idx="2734">
                  <c:v>1.7178230000000001</c:v>
                </c:pt>
                <c:pt idx="2735">
                  <c:v>1.718451</c:v>
                </c:pt>
                <c:pt idx="2736">
                  <c:v>1.7190799999999999</c:v>
                </c:pt>
                <c:pt idx="2737">
                  <c:v>1.719708</c:v>
                </c:pt>
                <c:pt idx="2738">
                  <c:v>1.7203360000000001</c:v>
                </c:pt>
                <c:pt idx="2739">
                  <c:v>1.7209639999999999</c:v>
                </c:pt>
                <c:pt idx="2740">
                  <c:v>1.7215929999999999</c:v>
                </c:pt>
                <c:pt idx="2741">
                  <c:v>1.722221</c:v>
                </c:pt>
                <c:pt idx="2742">
                  <c:v>1.7228490000000001</c:v>
                </c:pt>
                <c:pt idx="2743">
                  <c:v>1.7234780000000001</c:v>
                </c:pt>
                <c:pt idx="2744">
                  <c:v>1.7241059999999999</c:v>
                </c:pt>
                <c:pt idx="2745">
                  <c:v>1.724734</c:v>
                </c:pt>
                <c:pt idx="2746">
                  <c:v>1.725363</c:v>
                </c:pt>
                <c:pt idx="2747">
                  <c:v>1.7259910000000001</c:v>
                </c:pt>
                <c:pt idx="2748">
                  <c:v>1.7266189999999999</c:v>
                </c:pt>
                <c:pt idx="2749">
                  <c:v>1.7272479999999999</c:v>
                </c:pt>
                <c:pt idx="2750">
                  <c:v>1.727876</c:v>
                </c:pt>
                <c:pt idx="2751">
                  <c:v>1.728504</c:v>
                </c:pt>
                <c:pt idx="2752">
                  <c:v>1.729133</c:v>
                </c:pt>
                <c:pt idx="2753">
                  <c:v>1.7297610000000001</c:v>
                </c:pt>
                <c:pt idx="2754">
                  <c:v>1.730389</c:v>
                </c:pt>
                <c:pt idx="2755">
                  <c:v>1.7310179999999999</c:v>
                </c:pt>
                <c:pt idx="2756">
                  <c:v>1.731646</c:v>
                </c:pt>
                <c:pt idx="2757">
                  <c:v>1.7322740000000001</c:v>
                </c:pt>
                <c:pt idx="2758">
                  <c:v>1.7329030000000001</c:v>
                </c:pt>
                <c:pt idx="2759">
                  <c:v>1.7335309999999999</c:v>
                </c:pt>
                <c:pt idx="2760">
                  <c:v>1.734159</c:v>
                </c:pt>
                <c:pt idx="2761">
                  <c:v>1.7347870000000001</c:v>
                </c:pt>
                <c:pt idx="2762">
                  <c:v>1.7354160000000001</c:v>
                </c:pt>
                <c:pt idx="2763">
                  <c:v>1.7360439999999999</c:v>
                </c:pt>
                <c:pt idx="2764">
                  <c:v>1.736672</c:v>
                </c:pt>
                <c:pt idx="2765">
                  <c:v>1.737301</c:v>
                </c:pt>
                <c:pt idx="2766">
                  <c:v>1.7379290000000001</c:v>
                </c:pt>
                <c:pt idx="2767">
                  <c:v>1.7385569999999999</c:v>
                </c:pt>
                <c:pt idx="2768">
                  <c:v>1.7391859999999999</c:v>
                </c:pt>
                <c:pt idx="2769">
                  <c:v>1.739814</c:v>
                </c:pt>
                <c:pt idx="2770">
                  <c:v>1.740442</c:v>
                </c:pt>
                <c:pt idx="2771">
                  <c:v>1.741071</c:v>
                </c:pt>
                <c:pt idx="2772">
                  <c:v>1.7416990000000001</c:v>
                </c:pt>
                <c:pt idx="2773">
                  <c:v>1.742327</c:v>
                </c:pt>
                <c:pt idx="2774">
                  <c:v>1.7429559999999999</c:v>
                </c:pt>
                <c:pt idx="2775">
                  <c:v>1.743584</c:v>
                </c:pt>
                <c:pt idx="2776">
                  <c:v>1.7442120000000001</c:v>
                </c:pt>
                <c:pt idx="2777">
                  <c:v>1.7448410000000001</c:v>
                </c:pt>
                <c:pt idx="2778">
                  <c:v>1.7454689999999999</c:v>
                </c:pt>
                <c:pt idx="2779">
                  <c:v>1.746097</c:v>
                </c:pt>
                <c:pt idx="2780">
                  <c:v>1.746726</c:v>
                </c:pt>
                <c:pt idx="2781">
                  <c:v>1.7473540000000001</c:v>
                </c:pt>
                <c:pt idx="2782">
                  <c:v>1.7479819999999999</c:v>
                </c:pt>
                <c:pt idx="2783">
                  <c:v>1.74861</c:v>
                </c:pt>
                <c:pt idx="2784">
                  <c:v>1.749239</c:v>
                </c:pt>
                <c:pt idx="2785">
                  <c:v>1.7498670000000001</c:v>
                </c:pt>
                <c:pt idx="2786">
                  <c:v>1.7504949999999999</c:v>
                </c:pt>
                <c:pt idx="2787">
                  <c:v>1.7511239999999999</c:v>
                </c:pt>
                <c:pt idx="2788">
                  <c:v>1.751752</c:v>
                </c:pt>
                <c:pt idx="2789">
                  <c:v>1.75238</c:v>
                </c:pt>
                <c:pt idx="2790">
                  <c:v>1.753009</c:v>
                </c:pt>
                <c:pt idx="2791">
                  <c:v>1.7536369999999999</c:v>
                </c:pt>
                <c:pt idx="2792">
                  <c:v>1.754265</c:v>
                </c:pt>
                <c:pt idx="2793">
                  <c:v>1.754894</c:v>
                </c:pt>
                <c:pt idx="2794">
                  <c:v>1.755522</c:v>
                </c:pt>
                <c:pt idx="2795">
                  <c:v>1.7561500000000001</c:v>
                </c:pt>
                <c:pt idx="2796">
                  <c:v>1.7567790000000001</c:v>
                </c:pt>
                <c:pt idx="2797">
                  <c:v>1.7574069999999999</c:v>
                </c:pt>
                <c:pt idx="2798">
                  <c:v>1.758035</c:v>
                </c:pt>
                <c:pt idx="2799">
                  <c:v>1.758664</c:v>
                </c:pt>
                <c:pt idx="2800">
                  <c:v>1.7592920000000001</c:v>
                </c:pt>
                <c:pt idx="2801">
                  <c:v>1.7599199999999999</c:v>
                </c:pt>
                <c:pt idx="2802">
                  <c:v>1.7605489999999999</c:v>
                </c:pt>
                <c:pt idx="2803">
                  <c:v>1.761177</c:v>
                </c:pt>
                <c:pt idx="2804">
                  <c:v>1.7618050000000001</c:v>
                </c:pt>
                <c:pt idx="2805">
                  <c:v>1.7624329999999999</c:v>
                </c:pt>
                <c:pt idx="2806">
                  <c:v>1.7630619999999999</c:v>
                </c:pt>
                <c:pt idx="2807">
                  <c:v>1.76369</c:v>
                </c:pt>
                <c:pt idx="2808">
                  <c:v>1.7643180000000001</c:v>
                </c:pt>
                <c:pt idx="2809">
                  <c:v>1.764947</c:v>
                </c:pt>
                <c:pt idx="2810">
                  <c:v>1.7655749999999999</c:v>
                </c:pt>
                <c:pt idx="2811">
                  <c:v>1.766203</c:v>
                </c:pt>
                <c:pt idx="2812">
                  <c:v>1.766832</c:v>
                </c:pt>
                <c:pt idx="2813">
                  <c:v>1.76746</c:v>
                </c:pt>
                <c:pt idx="2814">
                  <c:v>1.7680880000000001</c:v>
                </c:pt>
                <c:pt idx="2815">
                  <c:v>1.7687170000000001</c:v>
                </c:pt>
                <c:pt idx="2816">
                  <c:v>1.7693449999999999</c:v>
                </c:pt>
                <c:pt idx="2817">
                  <c:v>1.769973</c:v>
                </c:pt>
                <c:pt idx="2818">
                  <c:v>1.770602</c:v>
                </c:pt>
                <c:pt idx="2819">
                  <c:v>1.7712300000000001</c:v>
                </c:pt>
                <c:pt idx="2820">
                  <c:v>1.7718579999999999</c:v>
                </c:pt>
                <c:pt idx="2821">
                  <c:v>1.7724869999999999</c:v>
                </c:pt>
                <c:pt idx="2822">
                  <c:v>1.773115</c:v>
                </c:pt>
                <c:pt idx="2823">
                  <c:v>1.7737430000000001</c:v>
                </c:pt>
                <c:pt idx="2824">
                  <c:v>1.7743720000000001</c:v>
                </c:pt>
                <c:pt idx="2825">
                  <c:v>1.7749999999999999</c:v>
                </c:pt>
                <c:pt idx="2826">
                  <c:v>1.775628</c:v>
                </c:pt>
                <c:pt idx="2827">
                  <c:v>1.7762560000000001</c:v>
                </c:pt>
                <c:pt idx="2828">
                  <c:v>1.776885</c:v>
                </c:pt>
                <c:pt idx="2829">
                  <c:v>1.7775129999999999</c:v>
                </c:pt>
                <c:pt idx="2830">
                  <c:v>1.778141</c:v>
                </c:pt>
                <c:pt idx="2831">
                  <c:v>1.77877</c:v>
                </c:pt>
                <c:pt idx="2832">
                  <c:v>1.779398</c:v>
                </c:pt>
                <c:pt idx="2833">
                  <c:v>1.7800260000000001</c:v>
                </c:pt>
                <c:pt idx="2834">
                  <c:v>1.7806550000000001</c:v>
                </c:pt>
                <c:pt idx="2835">
                  <c:v>1.7812829999999999</c:v>
                </c:pt>
                <c:pt idx="2836">
                  <c:v>1.781911</c:v>
                </c:pt>
                <c:pt idx="2837">
                  <c:v>1.78254</c:v>
                </c:pt>
                <c:pt idx="2838">
                  <c:v>1.7831680000000001</c:v>
                </c:pt>
                <c:pt idx="2839">
                  <c:v>1.7837959999999999</c:v>
                </c:pt>
                <c:pt idx="2840">
                  <c:v>1.7844249999999999</c:v>
                </c:pt>
                <c:pt idx="2841">
                  <c:v>1.785053</c:v>
                </c:pt>
                <c:pt idx="2842">
                  <c:v>1.7856810000000001</c:v>
                </c:pt>
                <c:pt idx="2843">
                  <c:v>1.7863100000000001</c:v>
                </c:pt>
                <c:pt idx="2844">
                  <c:v>1.7869379999999999</c:v>
                </c:pt>
                <c:pt idx="2845">
                  <c:v>1.787566</c:v>
                </c:pt>
                <c:pt idx="2846">
                  <c:v>1.788195</c:v>
                </c:pt>
                <c:pt idx="2847">
                  <c:v>1.7888230000000001</c:v>
                </c:pt>
                <c:pt idx="2848">
                  <c:v>1.7894509999999999</c:v>
                </c:pt>
                <c:pt idx="2849">
                  <c:v>1.790079</c:v>
                </c:pt>
                <c:pt idx="2850">
                  <c:v>1.790708</c:v>
                </c:pt>
                <c:pt idx="2851">
                  <c:v>1.791336</c:v>
                </c:pt>
                <c:pt idx="2852">
                  <c:v>1.7919639999999999</c:v>
                </c:pt>
                <c:pt idx="2853">
                  <c:v>1.7925930000000001</c:v>
                </c:pt>
                <c:pt idx="2854">
                  <c:v>1.793221</c:v>
                </c:pt>
                <c:pt idx="2855">
                  <c:v>1.793849</c:v>
                </c:pt>
                <c:pt idx="2856">
                  <c:v>1.794478</c:v>
                </c:pt>
                <c:pt idx="2857">
                  <c:v>1.7951060000000001</c:v>
                </c:pt>
                <c:pt idx="2858">
                  <c:v>1.7957339999999999</c:v>
                </c:pt>
                <c:pt idx="2859">
                  <c:v>1.7963629999999999</c:v>
                </c:pt>
                <c:pt idx="2860">
                  <c:v>1.796991</c:v>
                </c:pt>
                <c:pt idx="2861">
                  <c:v>1.7976190000000001</c:v>
                </c:pt>
                <c:pt idx="2862">
                  <c:v>1.7982480000000001</c:v>
                </c:pt>
                <c:pt idx="2863">
                  <c:v>1.7988759999999999</c:v>
                </c:pt>
                <c:pt idx="2864">
                  <c:v>1.799504</c:v>
                </c:pt>
                <c:pt idx="2865">
                  <c:v>1.800133</c:v>
                </c:pt>
                <c:pt idx="2866">
                  <c:v>1.8007610000000001</c:v>
                </c:pt>
                <c:pt idx="2867">
                  <c:v>1.8013889999999999</c:v>
                </c:pt>
                <c:pt idx="2868">
                  <c:v>1.8020179999999999</c:v>
                </c:pt>
                <c:pt idx="2869">
                  <c:v>1.802646</c:v>
                </c:pt>
                <c:pt idx="2870">
                  <c:v>1.803274</c:v>
                </c:pt>
                <c:pt idx="2871">
                  <c:v>1.803903</c:v>
                </c:pt>
                <c:pt idx="2872">
                  <c:v>1.8045310000000001</c:v>
                </c:pt>
                <c:pt idx="2873">
                  <c:v>1.805159</c:v>
                </c:pt>
                <c:pt idx="2874">
                  <c:v>1.805787</c:v>
                </c:pt>
                <c:pt idx="2875">
                  <c:v>1.806416</c:v>
                </c:pt>
                <c:pt idx="2876">
                  <c:v>1.8070440000000001</c:v>
                </c:pt>
                <c:pt idx="2877">
                  <c:v>1.8076719999999999</c:v>
                </c:pt>
                <c:pt idx="2878">
                  <c:v>1.8083009999999999</c:v>
                </c:pt>
                <c:pt idx="2879">
                  <c:v>1.808929</c:v>
                </c:pt>
                <c:pt idx="2880">
                  <c:v>1.8095570000000001</c:v>
                </c:pt>
                <c:pt idx="2881">
                  <c:v>1.8101860000000001</c:v>
                </c:pt>
                <c:pt idx="2882">
                  <c:v>1.8108139999999999</c:v>
                </c:pt>
                <c:pt idx="2883">
                  <c:v>1.811442</c:v>
                </c:pt>
                <c:pt idx="2884">
                  <c:v>1.812071</c:v>
                </c:pt>
                <c:pt idx="2885">
                  <c:v>1.8126990000000001</c:v>
                </c:pt>
                <c:pt idx="2886">
                  <c:v>1.8133269999999999</c:v>
                </c:pt>
                <c:pt idx="2887">
                  <c:v>1.8139559999999999</c:v>
                </c:pt>
                <c:pt idx="2888">
                  <c:v>1.814584</c:v>
                </c:pt>
                <c:pt idx="2889">
                  <c:v>1.815212</c:v>
                </c:pt>
                <c:pt idx="2890">
                  <c:v>1.815841</c:v>
                </c:pt>
                <c:pt idx="2891">
                  <c:v>1.8164689999999999</c:v>
                </c:pt>
                <c:pt idx="2892">
                  <c:v>1.817097</c:v>
                </c:pt>
                <c:pt idx="2893">
                  <c:v>1.817726</c:v>
                </c:pt>
                <c:pt idx="2894">
                  <c:v>1.818354</c:v>
                </c:pt>
                <c:pt idx="2895">
                  <c:v>1.8189820000000001</c:v>
                </c:pt>
                <c:pt idx="2896">
                  <c:v>1.8196099999999999</c:v>
                </c:pt>
                <c:pt idx="2897">
                  <c:v>1.8202389999999999</c:v>
                </c:pt>
                <c:pt idx="2898">
                  <c:v>1.820867</c:v>
                </c:pt>
                <c:pt idx="2899">
                  <c:v>1.8214950000000001</c:v>
                </c:pt>
                <c:pt idx="2900">
                  <c:v>1.8221240000000001</c:v>
                </c:pt>
                <c:pt idx="2901">
                  <c:v>1.8227519999999999</c:v>
                </c:pt>
                <c:pt idx="2902">
                  <c:v>1.82338</c:v>
                </c:pt>
                <c:pt idx="2903">
                  <c:v>1.824009</c:v>
                </c:pt>
                <c:pt idx="2904">
                  <c:v>1.8246370000000001</c:v>
                </c:pt>
                <c:pt idx="2905">
                  <c:v>1.8252649999999999</c:v>
                </c:pt>
                <c:pt idx="2906">
                  <c:v>1.8258939999999999</c:v>
                </c:pt>
                <c:pt idx="2907">
                  <c:v>1.826522</c:v>
                </c:pt>
                <c:pt idx="2908">
                  <c:v>1.8271500000000001</c:v>
                </c:pt>
                <c:pt idx="2909">
                  <c:v>1.827779</c:v>
                </c:pt>
                <c:pt idx="2910">
                  <c:v>1.8284069999999999</c:v>
                </c:pt>
                <c:pt idx="2911">
                  <c:v>1.829035</c:v>
                </c:pt>
                <c:pt idx="2912">
                  <c:v>1.829664</c:v>
                </c:pt>
                <c:pt idx="2913">
                  <c:v>1.830292</c:v>
                </c:pt>
                <c:pt idx="2914">
                  <c:v>1.8309200000000001</c:v>
                </c:pt>
                <c:pt idx="2915">
                  <c:v>1.8315490000000001</c:v>
                </c:pt>
                <c:pt idx="2916">
                  <c:v>1.8321769999999999</c:v>
                </c:pt>
                <c:pt idx="2917">
                  <c:v>1.832805</c:v>
                </c:pt>
                <c:pt idx="2918">
                  <c:v>1.8334330000000001</c:v>
                </c:pt>
                <c:pt idx="2919">
                  <c:v>1.8340620000000001</c:v>
                </c:pt>
                <c:pt idx="2920">
                  <c:v>1.8346899999999999</c:v>
                </c:pt>
                <c:pt idx="2921">
                  <c:v>1.835318</c:v>
                </c:pt>
                <c:pt idx="2922">
                  <c:v>1.835947</c:v>
                </c:pt>
                <c:pt idx="2923">
                  <c:v>1.8365750000000001</c:v>
                </c:pt>
                <c:pt idx="2924">
                  <c:v>1.8372029999999999</c:v>
                </c:pt>
                <c:pt idx="2925">
                  <c:v>1.8378319999999999</c:v>
                </c:pt>
                <c:pt idx="2926">
                  <c:v>1.83846</c:v>
                </c:pt>
                <c:pt idx="2927">
                  <c:v>1.8390880000000001</c:v>
                </c:pt>
                <c:pt idx="2928">
                  <c:v>1.839717</c:v>
                </c:pt>
                <c:pt idx="2929">
                  <c:v>1.8403449999999999</c:v>
                </c:pt>
                <c:pt idx="2930">
                  <c:v>1.840973</c:v>
                </c:pt>
                <c:pt idx="2931">
                  <c:v>1.841602</c:v>
                </c:pt>
                <c:pt idx="2932">
                  <c:v>1.84223</c:v>
                </c:pt>
                <c:pt idx="2933">
                  <c:v>1.8428580000000001</c:v>
                </c:pt>
                <c:pt idx="2934">
                  <c:v>1.8434870000000001</c:v>
                </c:pt>
                <c:pt idx="2935">
                  <c:v>1.8441149999999999</c:v>
                </c:pt>
                <c:pt idx="2936">
                  <c:v>1.844743</c:v>
                </c:pt>
                <c:pt idx="2937">
                  <c:v>1.845372</c:v>
                </c:pt>
                <c:pt idx="2938">
                  <c:v>1.8460000000000001</c:v>
                </c:pt>
                <c:pt idx="2939">
                  <c:v>1.8466279999999999</c:v>
                </c:pt>
                <c:pt idx="2940">
                  <c:v>1.847256</c:v>
                </c:pt>
                <c:pt idx="2941">
                  <c:v>1.847885</c:v>
                </c:pt>
                <c:pt idx="2942">
                  <c:v>1.8485130000000001</c:v>
                </c:pt>
                <c:pt idx="2943">
                  <c:v>1.8491409999999999</c:v>
                </c:pt>
                <c:pt idx="2944">
                  <c:v>1.8497699999999999</c:v>
                </c:pt>
                <c:pt idx="2945">
                  <c:v>1.850398</c:v>
                </c:pt>
                <c:pt idx="2946">
                  <c:v>1.8510260000000001</c:v>
                </c:pt>
                <c:pt idx="2947">
                  <c:v>1.8516550000000001</c:v>
                </c:pt>
                <c:pt idx="2948">
                  <c:v>1.8522829999999999</c:v>
                </c:pt>
                <c:pt idx="2949">
                  <c:v>1.852911</c:v>
                </c:pt>
                <c:pt idx="2950">
                  <c:v>1.85354</c:v>
                </c:pt>
                <c:pt idx="2951">
                  <c:v>1.854168</c:v>
                </c:pt>
                <c:pt idx="2952">
                  <c:v>1.8547959999999999</c:v>
                </c:pt>
                <c:pt idx="2953">
                  <c:v>1.8554250000000001</c:v>
                </c:pt>
                <c:pt idx="2954">
                  <c:v>1.856053</c:v>
                </c:pt>
                <c:pt idx="2955">
                  <c:v>1.856681</c:v>
                </c:pt>
                <c:pt idx="2956">
                  <c:v>1.85731</c:v>
                </c:pt>
                <c:pt idx="2957">
                  <c:v>1.8579380000000001</c:v>
                </c:pt>
                <c:pt idx="2958">
                  <c:v>1.8585659999999999</c:v>
                </c:pt>
                <c:pt idx="2959">
                  <c:v>1.8591949999999999</c:v>
                </c:pt>
                <c:pt idx="2960">
                  <c:v>1.859823</c:v>
                </c:pt>
                <c:pt idx="2961">
                  <c:v>1.8604510000000001</c:v>
                </c:pt>
                <c:pt idx="2962">
                  <c:v>1.8610789999999999</c:v>
                </c:pt>
                <c:pt idx="2963">
                  <c:v>1.8617079999999999</c:v>
                </c:pt>
                <c:pt idx="2964">
                  <c:v>1.862336</c:v>
                </c:pt>
                <c:pt idx="2965">
                  <c:v>1.8629640000000001</c:v>
                </c:pt>
                <c:pt idx="2966">
                  <c:v>1.8635930000000001</c:v>
                </c:pt>
                <c:pt idx="2967">
                  <c:v>1.8642209999999999</c:v>
                </c:pt>
                <c:pt idx="2968">
                  <c:v>1.864849</c:v>
                </c:pt>
                <c:pt idx="2969">
                  <c:v>1.865478</c:v>
                </c:pt>
                <c:pt idx="2970">
                  <c:v>1.866106</c:v>
                </c:pt>
                <c:pt idx="2971">
                  <c:v>1.8667339999999999</c:v>
                </c:pt>
                <c:pt idx="2972">
                  <c:v>1.8673630000000001</c:v>
                </c:pt>
                <c:pt idx="2973">
                  <c:v>1.867991</c:v>
                </c:pt>
                <c:pt idx="2974">
                  <c:v>1.868619</c:v>
                </c:pt>
                <c:pt idx="2975">
                  <c:v>1.869248</c:v>
                </c:pt>
                <c:pt idx="2976">
                  <c:v>1.8698760000000001</c:v>
                </c:pt>
                <c:pt idx="2977">
                  <c:v>1.8705039999999999</c:v>
                </c:pt>
                <c:pt idx="2978">
                  <c:v>1.8711329999999999</c:v>
                </c:pt>
                <c:pt idx="2979">
                  <c:v>1.871761</c:v>
                </c:pt>
                <c:pt idx="2980">
                  <c:v>1.8723890000000001</c:v>
                </c:pt>
                <c:pt idx="2981">
                  <c:v>1.8730180000000001</c:v>
                </c:pt>
                <c:pt idx="2982">
                  <c:v>1.8736459999999999</c:v>
                </c:pt>
                <c:pt idx="2983">
                  <c:v>1.874274</c:v>
                </c:pt>
                <c:pt idx="2984">
                  <c:v>1.8749020000000001</c:v>
                </c:pt>
                <c:pt idx="2985">
                  <c:v>1.8755310000000001</c:v>
                </c:pt>
                <c:pt idx="2986">
                  <c:v>1.8761589999999999</c:v>
                </c:pt>
                <c:pt idx="2987">
                  <c:v>1.876787</c:v>
                </c:pt>
                <c:pt idx="2988">
                  <c:v>1.877416</c:v>
                </c:pt>
                <c:pt idx="2989">
                  <c:v>1.878044</c:v>
                </c:pt>
                <c:pt idx="2990">
                  <c:v>1.8786719999999999</c:v>
                </c:pt>
                <c:pt idx="2991">
                  <c:v>1.8793010000000001</c:v>
                </c:pt>
                <c:pt idx="2992">
                  <c:v>1.879929</c:v>
                </c:pt>
                <c:pt idx="2993">
                  <c:v>1.880557</c:v>
                </c:pt>
                <c:pt idx="2994">
                  <c:v>1.881186</c:v>
                </c:pt>
                <c:pt idx="2995">
                  <c:v>1.8818140000000001</c:v>
                </c:pt>
                <c:pt idx="2996">
                  <c:v>1.8824419999999999</c:v>
                </c:pt>
                <c:pt idx="2997">
                  <c:v>1.8830709999999999</c:v>
                </c:pt>
                <c:pt idx="2998">
                  <c:v>1.883699</c:v>
                </c:pt>
                <c:pt idx="2999">
                  <c:v>1.8843270000000001</c:v>
                </c:pt>
                <c:pt idx="3000">
                  <c:v>1.8849560000000001</c:v>
                </c:pt>
                <c:pt idx="3001">
                  <c:v>1.8855839999999999</c:v>
                </c:pt>
                <c:pt idx="3002">
                  <c:v>1.886212</c:v>
                </c:pt>
                <c:pt idx="3003">
                  <c:v>1.886841</c:v>
                </c:pt>
                <c:pt idx="3004">
                  <c:v>1.8874690000000001</c:v>
                </c:pt>
                <c:pt idx="3005">
                  <c:v>1.8880969999999999</c:v>
                </c:pt>
                <c:pt idx="3006">
                  <c:v>1.8887259999999999</c:v>
                </c:pt>
                <c:pt idx="3007">
                  <c:v>1.889354</c:v>
                </c:pt>
                <c:pt idx="3008">
                  <c:v>1.8899820000000001</c:v>
                </c:pt>
                <c:pt idx="3009">
                  <c:v>1.8906099999999999</c:v>
                </c:pt>
                <c:pt idx="3010">
                  <c:v>1.8912389999999999</c:v>
                </c:pt>
                <c:pt idx="3011">
                  <c:v>1.891867</c:v>
                </c:pt>
                <c:pt idx="3012">
                  <c:v>1.892495</c:v>
                </c:pt>
                <c:pt idx="3013">
                  <c:v>1.893124</c:v>
                </c:pt>
                <c:pt idx="3014">
                  <c:v>1.8937520000000001</c:v>
                </c:pt>
                <c:pt idx="3015">
                  <c:v>1.89438</c:v>
                </c:pt>
                <c:pt idx="3016">
                  <c:v>1.8950089999999999</c:v>
                </c:pt>
                <c:pt idx="3017">
                  <c:v>1.895637</c:v>
                </c:pt>
                <c:pt idx="3018">
                  <c:v>1.8962650000000001</c:v>
                </c:pt>
                <c:pt idx="3019">
                  <c:v>1.8968940000000001</c:v>
                </c:pt>
                <c:pt idx="3020">
                  <c:v>1.8975219999999999</c:v>
                </c:pt>
                <c:pt idx="3021">
                  <c:v>1.89815</c:v>
                </c:pt>
                <c:pt idx="3022">
                  <c:v>1.898779</c:v>
                </c:pt>
                <c:pt idx="3023">
                  <c:v>1.8994070000000001</c:v>
                </c:pt>
                <c:pt idx="3024">
                  <c:v>1.9000349999999999</c:v>
                </c:pt>
                <c:pt idx="3025">
                  <c:v>1.9006639999999999</c:v>
                </c:pt>
                <c:pt idx="3026">
                  <c:v>1.901292</c:v>
                </c:pt>
                <c:pt idx="3027">
                  <c:v>1.9019200000000001</c:v>
                </c:pt>
                <c:pt idx="3028">
                  <c:v>1.902549</c:v>
                </c:pt>
                <c:pt idx="3029">
                  <c:v>1.9031769999999999</c:v>
                </c:pt>
                <c:pt idx="3030">
                  <c:v>1.903805</c:v>
                </c:pt>
                <c:pt idx="3031">
                  <c:v>1.904433</c:v>
                </c:pt>
                <c:pt idx="3032">
                  <c:v>1.905062</c:v>
                </c:pt>
                <c:pt idx="3033">
                  <c:v>1.9056900000000001</c:v>
                </c:pt>
                <c:pt idx="3034">
                  <c:v>1.906318</c:v>
                </c:pt>
                <c:pt idx="3035">
                  <c:v>1.9069469999999999</c:v>
                </c:pt>
                <c:pt idx="3036">
                  <c:v>1.907575</c:v>
                </c:pt>
                <c:pt idx="3037">
                  <c:v>1.9082030000000001</c:v>
                </c:pt>
                <c:pt idx="3038">
                  <c:v>1.9088320000000001</c:v>
                </c:pt>
                <c:pt idx="3039">
                  <c:v>1.9094599999999999</c:v>
                </c:pt>
                <c:pt idx="3040">
                  <c:v>1.910088</c:v>
                </c:pt>
                <c:pt idx="3041">
                  <c:v>1.910717</c:v>
                </c:pt>
                <c:pt idx="3042">
                  <c:v>1.9113450000000001</c:v>
                </c:pt>
                <c:pt idx="3043">
                  <c:v>1.9119729999999999</c:v>
                </c:pt>
                <c:pt idx="3044">
                  <c:v>1.9126019999999999</c:v>
                </c:pt>
                <c:pt idx="3045">
                  <c:v>1.91323</c:v>
                </c:pt>
                <c:pt idx="3046">
                  <c:v>1.9138580000000001</c:v>
                </c:pt>
                <c:pt idx="3047">
                  <c:v>1.914487</c:v>
                </c:pt>
                <c:pt idx="3048">
                  <c:v>1.9151149999999999</c:v>
                </c:pt>
                <c:pt idx="3049">
                  <c:v>1.915743</c:v>
                </c:pt>
                <c:pt idx="3050">
                  <c:v>1.916372</c:v>
                </c:pt>
                <c:pt idx="3051">
                  <c:v>1.917</c:v>
                </c:pt>
                <c:pt idx="3052">
                  <c:v>1.9176280000000001</c:v>
                </c:pt>
                <c:pt idx="3053">
                  <c:v>1.918256</c:v>
                </c:pt>
                <c:pt idx="3054">
                  <c:v>1.918885</c:v>
                </c:pt>
                <c:pt idx="3055">
                  <c:v>1.919513</c:v>
                </c:pt>
                <c:pt idx="3056">
                  <c:v>1.9201410000000001</c:v>
                </c:pt>
                <c:pt idx="3057">
                  <c:v>1.9207700000000001</c:v>
                </c:pt>
                <c:pt idx="3058">
                  <c:v>1.9213979999999999</c:v>
                </c:pt>
                <c:pt idx="3059">
                  <c:v>1.922026</c:v>
                </c:pt>
                <c:pt idx="3060">
                  <c:v>1.922655</c:v>
                </c:pt>
                <c:pt idx="3061">
                  <c:v>1.9232830000000001</c:v>
                </c:pt>
                <c:pt idx="3062">
                  <c:v>1.9239109999999999</c:v>
                </c:pt>
                <c:pt idx="3063">
                  <c:v>1.9245399999999999</c:v>
                </c:pt>
                <c:pt idx="3064">
                  <c:v>1.925168</c:v>
                </c:pt>
                <c:pt idx="3065">
                  <c:v>1.9257960000000001</c:v>
                </c:pt>
                <c:pt idx="3066">
                  <c:v>1.9264250000000001</c:v>
                </c:pt>
                <c:pt idx="3067">
                  <c:v>1.9270529999999999</c:v>
                </c:pt>
                <c:pt idx="3068">
                  <c:v>1.927681</c:v>
                </c:pt>
                <c:pt idx="3069">
                  <c:v>1.92831</c:v>
                </c:pt>
                <c:pt idx="3070">
                  <c:v>1.928938</c:v>
                </c:pt>
                <c:pt idx="3071">
                  <c:v>1.9295659999999999</c:v>
                </c:pt>
                <c:pt idx="3072">
                  <c:v>1.9301950000000001</c:v>
                </c:pt>
                <c:pt idx="3073">
                  <c:v>1.930823</c:v>
                </c:pt>
                <c:pt idx="3074">
                  <c:v>1.931451</c:v>
                </c:pt>
                <c:pt idx="3075">
                  <c:v>1.9320790000000001</c:v>
                </c:pt>
                <c:pt idx="3076">
                  <c:v>1.9327080000000001</c:v>
                </c:pt>
                <c:pt idx="3077">
                  <c:v>1.9333359999999999</c:v>
                </c:pt>
                <c:pt idx="3078">
                  <c:v>1.933964</c:v>
                </c:pt>
                <c:pt idx="3079">
                  <c:v>1.934593</c:v>
                </c:pt>
                <c:pt idx="3080">
                  <c:v>1.9352210000000001</c:v>
                </c:pt>
                <c:pt idx="3081">
                  <c:v>1.9358489999999999</c:v>
                </c:pt>
                <c:pt idx="3082">
                  <c:v>1.9364779999999999</c:v>
                </c:pt>
                <c:pt idx="3083">
                  <c:v>1.937106</c:v>
                </c:pt>
                <c:pt idx="3084">
                  <c:v>1.9377340000000001</c:v>
                </c:pt>
                <c:pt idx="3085">
                  <c:v>1.9383630000000001</c:v>
                </c:pt>
                <c:pt idx="3086">
                  <c:v>1.9389909999999999</c:v>
                </c:pt>
                <c:pt idx="3087">
                  <c:v>1.939619</c:v>
                </c:pt>
                <c:pt idx="3088">
                  <c:v>1.940248</c:v>
                </c:pt>
                <c:pt idx="3089">
                  <c:v>1.940876</c:v>
                </c:pt>
                <c:pt idx="3090">
                  <c:v>1.9415039999999999</c:v>
                </c:pt>
                <c:pt idx="3091">
                  <c:v>1.9421330000000001</c:v>
                </c:pt>
                <c:pt idx="3092">
                  <c:v>1.942761</c:v>
                </c:pt>
                <c:pt idx="3093">
                  <c:v>1.943389</c:v>
                </c:pt>
                <c:pt idx="3094">
                  <c:v>1.944018</c:v>
                </c:pt>
                <c:pt idx="3095">
                  <c:v>1.9446460000000001</c:v>
                </c:pt>
                <c:pt idx="3096">
                  <c:v>1.9452739999999999</c:v>
                </c:pt>
                <c:pt idx="3097">
                  <c:v>1.945902</c:v>
                </c:pt>
                <c:pt idx="3098">
                  <c:v>1.946531</c:v>
                </c:pt>
                <c:pt idx="3099">
                  <c:v>1.9471590000000001</c:v>
                </c:pt>
                <c:pt idx="3100">
                  <c:v>1.9477869999999999</c:v>
                </c:pt>
                <c:pt idx="3101">
                  <c:v>1.9484159999999999</c:v>
                </c:pt>
                <c:pt idx="3102">
                  <c:v>1.949044</c:v>
                </c:pt>
                <c:pt idx="3103">
                  <c:v>1.9496720000000001</c:v>
                </c:pt>
                <c:pt idx="3104">
                  <c:v>1.9503010000000001</c:v>
                </c:pt>
                <c:pt idx="3105">
                  <c:v>1.9509289999999999</c:v>
                </c:pt>
                <c:pt idx="3106">
                  <c:v>1.951557</c:v>
                </c:pt>
                <c:pt idx="3107">
                  <c:v>1.952186</c:v>
                </c:pt>
                <c:pt idx="3108">
                  <c:v>1.952814</c:v>
                </c:pt>
                <c:pt idx="3109">
                  <c:v>1.9534419999999999</c:v>
                </c:pt>
                <c:pt idx="3110">
                  <c:v>1.9540709999999999</c:v>
                </c:pt>
                <c:pt idx="3111">
                  <c:v>1.954699</c:v>
                </c:pt>
                <c:pt idx="3112">
                  <c:v>1.955327</c:v>
                </c:pt>
                <c:pt idx="3113">
                  <c:v>1.955956</c:v>
                </c:pt>
                <c:pt idx="3114">
                  <c:v>1.9565840000000001</c:v>
                </c:pt>
                <c:pt idx="3115">
                  <c:v>1.957212</c:v>
                </c:pt>
                <c:pt idx="3116">
                  <c:v>1.9578409999999999</c:v>
                </c:pt>
                <c:pt idx="3117">
                  <c:v>1.958469</c:v>
                </c:pt>
                <c:pt idx="3118">
                  <c:v>1.9590970000000001</c:v>
                </c:pt>
                <c:pt idx="3119">
                  <c:v>1.9597249999999999</c:v>
                </c:pt>
                <c:pt idx="3120">
                  <c:v>1.9603539999999999</c:v>
                </c:pt>
                <c:pt idx="3121">
                  <c:v>1.960982</c:v>
                </c:pt>
                <c:pt idx="3122">
                  <c:v>1.9616100000000001</c:v>
                </c:pt>
                <c:pt idx="3123">
                  <c:v>1.9622390000000001</c:v>
                </c:pt>
                <c:pt idx="3124">
                  <c:v>1.9628669999999999</c:v>
                </c:pt>
                <c:pt idx="3125">
                  <c:v>1.963495</c:v>
                </c:pt>
                <c:pt idx="3126">
                  <c:v>1.964124</c:v>
                </c:pt>
                <c:pt idx="3127">
                  <c:v>1.9647520000000001</c:v>
                </c:pt>
                <c:pt idx="3128">
                  <c:v>1.9653799999999999</c:v>
                </c:pt>
                <c:pt idx="3129">
                  <c:v>1.9660089999999999</c:v>
                </c:pt>
                <c:pt idx="3130">
                  <c:v>1.966637</c:v>
                </c:pt>
                <c:pt idx="3131">
                  <c:v>1.967265</c:v>
                </c:pt>
                <c:pt idx="3132">
                  <c:v>1.967894</c:v>
                </c:pt>
                <c:pt idx="3133">
                  <c:v>1.9685220000000001</c:v>
                </c:pt>
                <c:pt idx="3134">
                  <c:v>1.96915</c:v>
                </c:pt>
                <c:pt idx="3135">
                  <c:v>1.9697789999999999</c:v>
                </c:pt>
                <c:pt idx="3136">
                  <c:v>1.970407</c:v>
                </c:pt>
                <c:pt idx="3137">
                  <c:v>1.9710350000000001</c:v>
                </c:pt>
                <c:pt idx="3138">
                  <c:v>1.9716640000000001</c:v>
                </c:pt>
                <c:pt idx="3139">
                  <c:v>1.9722919999999999</c:v>
                </c:pt>
                <c:pt idx="3140">
                  <c:v>1.97292</c:v>
                </c:pt>
                <c:pt idx="3141">
                  <c:v>1.973549</c:v>
                </c:pt>
                <c:pt idx="3142">
                  <c:v>1.9741770000000001</c:v>
                </c:pt>
                <c:pt idx="3143">
                  <c:v>1.9748049999999999</c:v>
                </c:pt>
                <c:pt idx="3144">
                  <c:v>1.975433</c:v>
                </c:pt>
                <c:pt idx="3145">
                  <c:v>1.976062</c:v>
                </c:pt>
                <c:pt idx="3146">
                  <c:v>1.9766900000000001</c:v>
                </c:pt>
                <c:pt idx="3147">
                  <c:v>1.9773179999999999</c:v>
                </c:pt>
                <c:pt idx="3148">
                  <c:v>1.9779469999999999</c:v>
                </c:pt>
                <c:pt idx="3149">
                  <c:v>1.978575</c:v>
                </c:pt>
                <c:pt idx="3150">
                  <c:v>1.979203</c:v>
                </c:pt>
                <c:pt idx="3151">
                  <c:v>1.979832</c:v>
                </c:pt>
                <c:pt idx="3152">
                  <c:v>1.9804600000000001</c:v>
                </c:pt>
                <c:pt idx="3153">
                  <c:v>1.981088</c:v>
                </c:pt>
                <c:pt idx="3154">
                  <c:v>1.981717</c:v>
                </c:pt>
                <c:pt idx="3155">
                  <c:v>1.982345</c:v>
                </c:pt>
                <c:pt idx="3156">
                  <c:v>1.9829730000000001</c:v>
                </c:pt>
                <c:pt idx="3157">
                  <c:v>1.9836020000000001</c:v>
                </c:pt>
                <c:pt idx="3158">
                  <c:v>1.9842299999999999</c:v>
                </c:pt>
                <c:pt idx="3159">
                  <c:v>1.984858</c:v>
                </c:pt>
                <c:pt idx="3160">
                  <c:v>1.985487</c:v>
                </c:pt>
                <c:pt idx="3161">
                  <c:v>1.9861150000000001</c:v>
                </c:pt>
                <c:pt idx="3162">
                  <c:v>1.9867429999999999</c:v>
                </c:pt>
                <c:pt idx="3163">
                  <c:v>1.9873719999999999</c:v>
                </c:pt>
                <c:pt idx="3164">
                  <c:v>1.988</c:v>
                </c:pt>
                <c:pt idx="3165">
                  <c:v>1.9886280000000001</c:v>
                </c:pt>
                <c:pt idx="3166">
                  <c:v>1.9892559999999999</c:v>
                </c:pt>
                <c:pt idx="3167">
                  <c:v>1.9898849999999999</c:v>
                </c:pt>
                <c:pt idx="3168">
                  <c:v>1.990513</c:v>
                </c:pt>
                <c:pt idx="3169">
                  <c:v>1.991141</c:v>
                </c:pt>
                <c:pt idx="3170">
                  <c:v>1.99177</c:v>
                </c:pt>
                <c:pt idx="3171">
                  <c:v>1.9923979999999999</c:v>
                </c:pt>
                <c:pt idx="3172">
                  <c:v>1.993026</c:v>
                </c:pt>
                <c:pt idx="3173">
                  <c:v>1.993655</c:v>
                </c:pt>
                <c:pt idx="3174">
                  <c:v>1.994283</c:v>
                </c:pt>
                <c:pt idx="3175">
                  <c:v>1.9949110000000001</c:v>
                </c:pt>
                <c:pt idx="3176">
                  <c:v>1.9955400000000001</c:v>
                </c:pt>
                <c:pt idx="3177">
                  <c:v>1.9961679999999999</c:v>
                </c:pt>
                <c:pt idx="3178">
                  <c:v>1.996796</c:v>
                </c:pt>
                <c:pt idx="3179">
                  <c:v>1.997425</c:v>
                </c:pt>
                <c:pt idx="3180">
                  <c:v>1.9980530000000001</c:v>
                </c:pt>
                <c:pt idx="3181">
                  <c:v>1.9986809999999999</c:v>
                </c:pt>
                <c:pt idx="3182">
                  <c:v>1.9993099999999999</c:v>
                </c:pt>
                <c:pt idx="3183">
                  <c:v>1.999938</c:v>
                </c:pt>
                <c:pt idx="3184">
                  <c:v>2.0005660000000001</c:v>
                </c:pt>
                <c:pt idx="3185">
                  <c:v>2.0011950000000001</c:v>
                </c:pt>
                <c:pt idx="3186">
                  <c:v>2.0018229999999999</c:v>
                </c:pt>
                <c:pt idx="3187">
                  <c:v>2.0024510000000002</c:v>
                </c:pt>
                <c:pt idx="3188">
                  <c:v>2.0030790000000001</c:v>
                </c:pt>
                <c:pt idx="3189">
                  <c:v>2.003708</c:v>
                </c:pt>
                <c:pt idx="3190">
                  <c:v>2.0043359999999999</c:v>
                </c:pt>
                <c:pt idx="3191">
                  <c:v>2.0049640000000002</c:v>
                </c:pt>
                <c:pt idx="3192">
                  <c:v>2.0055930000000002</c:v>
                </c:pt>
                <c:pt idx="3193">
                  <c:v>2.006221</c:v>
                </c:pt>
                <c:pt idx="3194">
                  <c:v>2.0068489999999999</c:v>
                </c:pt>
                <c:pt idx="3195">
                  <c:v>2.0074779999999999</c:v>
                </c:pt>
                <c:pt idx="3196">
                  <c:v>2.0081060000000002</c:v>
                </c:pt>
                <c:pt idx="3197">
                  <c:v>2.008734</c:v>
                </c:pt>
                <c:pt idx="3198">
                  <c:v>2.009363</c:v>
                </c:pt>
                <c:pt idx="3199">
                  <c:v>2.0099909999999999</c:v>
                </c:pt>
                <c:pt idx="3200">
                  <c:v>2.0106190000000002</c:v>
                </c:pt>
                <c:pt idx="3201">
                  <c:v>2.0112480000000001</c:v>
                </c:pt>
                <c:pt idx="3202">
                  <c:v>2.011876</c:v>
                </c:pt>
                <c:pt idx="3203">
                  <c:v>2.0125039999999998</c:v>
                </c:pt>
                <c:pt idx="3204">
                  <c:v>2.0131329999999998</c:v>
                </c:pt>
                <c:pt idx="3205">
                  <c:v>2.0137610000000001</c:v>
                </c:pt>
                <c:pt idx="3206">
                  <c:v>2.014389</c:v>
                </c:pt>
                <c:pt idx="3207">
                  <c:v>2.015018</c:v>
                </c:pt>
                <c:pt idx="3208">
                  <c:v>2.0156459999999998</c:v>
                </c:pt>
                <c:pt idx="3209">
                  <c:v>2.0162740000000001</c:v>
                </c:pt>
                <c:pt idx="3210">
                  <c:v>2.016902</c:v>
                </c:pt>
                <c:pt idx="3211">
                  <c:v>2.017531</c:v>
                </c:pt>
                <c:pt idx="3212">
                  <c:v>2.0181589999999998</c:v>
                </c:pt>
                <c:pt idx="3213">
                  <c:v>2.0187870000000001</c:v>
                </c:pt>
                <c:pt idx="3214">
                  <c:v>2.0194160000000001</c:v>
                </c:pt>
                <c:pt idx="3215">
                  <c:v>2.020044</c:v>
                </c:pt>
                <c:pt idx="3216">
                  <c:v>2.0206719999999998</c:v>
                </c:pt>
                <c:pt idx="3217">
                  <c:v>2.0213009999999998</c:v>
                </c:pt>
                <c:pt idx="3218">
                  <c:v>2.0219290000000001</c:v>
                </c:pt>
                <c:pt idx="3219">
                  <c:v>2.0225569999999999</c:v>
                </c:pt>
                <c:pt idx="3220">
                  <c:v>2.0231859999999999</c:v>
                </c:pt>
                <c:pt idx="3221">
                  <c:v>2.0238139999999998</c:v>
                </c:pt>
                <c:pt idx="3222">
                  <c:v>2.0244420000000001</c:v>
                </c:pt>
                <c:pt idx="3223">
                  <c:v>2.0250710000000001</c:v>
                </c:pt>
                <c:pt idx="3224">
                  <c:v>2.0256989999999999</c:v>
                </c:pt>
                <c:pt idx="3225">
                  <c:v>2.0263270000000002</c:v>
                </c:pt>
                <c:pt idx="3226">
                  <c:v>2.0269560000000002</c:v>
                </c:pt>
                <c:pt idx="3227">
                  <c:v>2.0275840000000001</c:v>
                </c:pt>
                <c:pt idx="3228">
                  <c:v>2.0282119999999999</c:v>
                </c:pt>
                <c:pt idx="3229">
                  <c:v>2.0288409999999999</c:v>
                </c:pt>
                <c:pt idx="3230">
                  <c:v>2.0294690000000002</c:v>
                </c:pt>
                <c:pt idx="3231">
                  <c:v>2.030097</c:v>
                </c:pt>
                <c:pt idx="3232">
                  <c:v>2.0307249999999999</c:v>
                </c:pt>
                <c:pt idx="3233">
                  <c:v>2.0313539999999999</c:v>
                </c:pt>
                <c:pt idx="3234">
                  <c:v>2.0319820000000002</c:v>
                </c:pt>
                <c:pt idx="3235">
                  <c:v>2.03261</c:v>
                </c:pt>
                <c:pt idx="3236">
                  <c:v>2.033239</c:v>
                </c:pt>
                <c:pt idx="3237">
                  <c:v>2.0338669999999999</c:v>
                </c:pt>
                <c:pt idx="3238">
                  <c:v>2.0344950000000002</c:v>
                </c:pt>
                <c:pt idx="3239">
                  <c:v>2.0351240000000002</c:v>
                </c:pt>
                <c:pt idx="3240">
                  <c:v>2.035752</c:v>
                </c:pt>
                <c:pt idx="3241">
                  <c:v>2.0363799999999999</c:v>
                </c:pt>
                <c:pt idx="3242">
                  <c:v>2.0370089999999998</c:v>
                </c:pt>
                <c:pt idx="3243">
                  <c:v>2.0376370000000001</c:v>
                </c:pt>
                <c:pt idx="3244">
                  <c:v>2.038265</c:v>
                </c:pt>
                <c:pt idx="3245">
                  <c:v>2.038894</c:v>
                </c:pt>
                <c:pt idx="3246">
                  <c:v>2.0395219999999998</c:v>
                </c:pt>
                <c:pt idx="3247">
                  <c:v>2.0401500000000001</c:v>
                </c:pt>
                <c:pt idx="3248">
                  <c:v>2.0407790000000001</c:v>
                </c:pt>
                <c:pt idx="3249">
                  <c:v>2.041407</c:v>
                </c:pt>
                <c:pt idx="3250">
                  <c:v>2.0420349999999998</c:v>
                </c:pt>
                <c:pt idx="3251">
                  <c:v>2.0426639999999998</c:v>
                </c:pt>
                <c:pt idx="3252">
                  <c:v>2.0432920000000001</c:v>
                </c:pt>
                <c:pt idx="3253">
                  <c:v>2.04392</c:v>
                </c:pt>
                <c:pt idx="3254">
                  <c:v>2.0445479999999998</c:v>
                </c:pt>
                <c:pt idx="3255">
                  <c:v>2.0451769999999998</c:v>
                </c:pt>
                <c:pt idx="3256">
                  <c:v>2.0458050000000001</c:v>
                </c:pt>
                <c:pt idx="3257">
                  <c:v>2.0464329999999999</c:v>
                </c:pt>
                <c:pt idx="3258">
                  <c:v>2.0470619999999999</c:v>
                </c:pt>
                <c:pt idx="3259">
                  <c:v>2.0476899999999998</c:v>
                </c:pt>
                <c:pt idx="3260">
                  <c:v>2.0483180000000001</c:v>
                </c:pt>
                <c:pt idx="3261">
                  <c:v>2.0489470000000001</c:v>
                </c:pt>
                <c:pt idx="3262">
                  <c:v>2.0495749999999999</c:v>
                </c:pt>
                <c:pt idx="3263">
                  <c:v>2.0502030000000002</c:v>
                </c:pt>
                <c:pt idx="3264">
                  <c:v>2.0508320000000002</c:v>
                </c:pt>
                <c:pt idx="3265">
                  <c:v>2.0514600000000001</c:v>
                </c:pt>
                <c:pt idx="3266">
                  <c:v>2.0520879999999999</c:v>
                </c:pt>
                <c:pt idx="3267">
                  <c:v>2.0527169999999999</c:v>
                </c:pt>
                <c:pt idx="3268">
                  <c:v>2.0533450000000002</c:v>
                </c:pt>
                <c:pt idx="3269">
                  <c:v>2.053973</c:v>
                </c:pt>
                <c:pt idx="3270">
                  <c:v>2.054602</c:v>
                </c:pt>
                <c:pt idx="3271">
                  <c:v>2.0552299999999999</c:v>
                </c:pt>
                <c:pt idx="3272">
                  <c:v>2.0558580000000002</c:v>
                </c:pt>
                <c:pt idx="3273">
                  <c:v>2.0564870000000002</c:v>
                </c:pt>
                <c:pt idx="3274">
                  <c:v>2.057115</c:v>
                </c:pt>
                <c:pt idx="3275">
                  <c:v>2.0577429999999999</c:v>
                </c:pt>
                <c:pt idx="3276">
                  <c:v>2.0583719999999999</c:v>
                </c:pt>
                <c:pt idx="3277">
                  <c:v>2.0590000000000002</c:v>
                </c:pt>
                <c:pt idx="3278">
                  <c:v>2.059628</c:v>
                </c:pt>
                <c:pt idx="3279">
                  <c:v>2.0602559999999999</c:v>
                </c:pt>
                <c:pt idx="3280">
                  <c:v>2.0608849999999999</c:v>
                </c:pt>
                <c:pt idx="3281">
                  <c:v>2.0615130000000002</c:v>
                </c:pt>
                <c:pt idx="3282">
                  <c:v>2.062141</c:v>
                </c:pt>
                <c:pt idx="3283">
                  <c:v>2.06277</c:v>
                </c:pt>
                <c:pt idx="3284">
                  <c:v>2.0633979999999998</c:v>
                </c:pt>
                <c:pt idx="3285">
                  <c:v>2.0640260000000001</c:v>
                </c:pt>
                <c:pt idx="3286">
                  <c:v>2.0646550000000001</c:v>
                </c:pt>
                <c:pt idx="3287">
                  <c:v>2.065283</c:v>
                </c:pt>
                <c:pt idx="3288">
                  <c:v>2.0659109999999998</c:v>
                </c:pt>
                <c:pt idx="3289">
                  <c:v>2.0665399999999998</c:v>
                </c:pt>
                <c:pt idx="3290">
                  <c:v>2.0671680000000001</c:v>
                </c:pt>
                <c:pt idx="3291">
                  <c:v>2.067796</c:v>
                </c:pt>
                <c:pt idx="3292">
                  <c:v>2.068425</c:v>
                </c:pt>
                <c:pt idx="3293">
                  <c:v>2.0690529999999998</c:v>
                </c:pt>
                <c:pt idx="3294">
                  <c:v>2.0696810000000001</c:v>
                </c:pt>
                <c:pt idx="3295">
                  <c:v>2.0703100000000001</c:v>
                </c:pt>
                <c:pt idx="3296">
                  <c:v>2.0709379999999999</c:v>
                </c:pt>
                <c:pt idx="3297">
                  <c:v>2.0715659999999998</c:v>
                </c:pt>
                <c:pt idx="3298">
                  <c:v>2.0721949999999998</c:v>
                </c:pt>
                <c:pt idx="3299">
                  <c:v>2.0728230000000001</c:v>
                </c:pt>
                <c:pt idx="3300">
                  <c:v>2.0734509999999999</c:v>
                </c:pt>
                <c:pt idx="3301">
                  <c:v>2.0740789999999998</c:v>
                </c:pt>
                <c:pt idx="3302">
                  <c:v>2.0747080000000002</c:v>
                </c:pt>
                <c:pt idx="3303">
                  <c:v>2.0753360000000001</c:v>
                </c:pt>
                <c:pt idx="3304">
                  <c:v>2.0759639999999999</c:v>
                </c:pt>
                <c:pt idx="3305">
                  <c:v>2.0765929999999999</c:v>
                </c:pt>
                <c:pt idx="3306">
                  <c:v>2.0772210000000002</c:v>
                </c:pt>
                <c:pt idx="3307">
                  <c:v>2.0778490000000001</c:v>
                </c:pt>
                <c:pt idx="3308">
                  <c:v>2.078478</c:v>
                </c:pt>
                <c:pt idx="3309">
                  <c:v>2.0791059999999999</c:v>
                </c:pt>
                <c:pt idx="3310">
                  <c:v>2.0797340000000002</c:v>
                </c:pt>
                <c:pt idx="3311">
                  <c:v>2.0803630000000002</c:v>
                </c:pt>
                <c:pt idx="3312">
                  <c:v>2.080991</c:v>
                </c:pt>
                <c:pt idx="3313">
                  <c:v>2.0816189999999999</c:v>
                </c:pt>
                <c:pt idx="3314">
                  <c:v>2.0822479999999999</c:v>
                </c:pt>
                <c:pt idx="3315">
                  <c:v>2.0828760000000002</c:v>
                </c:pt>
                <c:pt idx="3316">
                  <c:v>2.083504</c:v>
                </c:pt>
                <c:pt idx="3317">
                  <c:v>2.084133</c:v>
                </c:pt>
                <c:pt idx="3318">
                  <c:v>2.0847609999999999</c:v>
                </c:pt>
                <c:pt idx="3319">
                  <c:v>2.0853890000000002</c:v>
                </c:pt>
                <c:pt idx="3320">
                  <c:v>2.0860180000000001</c:v>
                </c:pt>
                <c:pt idx="3321">
                  <c:v>2.086646</c:v>
                </c:pt>
                <c:pt idx="3322">
                  <c:v>2.0872739999999999</c:v>
                </c:pt>
                <c:pt idx="3323">
                  <c:v>2.0879020000000001</c:v>
                </c:pt>
                <c:pt idx="3324">
                  <c:v>2.0885310000000001</c:v>
                </c:pt>
                <c:pt idx="3325">
                  <c:v>2.089159</c:v>
                </c:pt>
                <c:pt idx="3326">
                  <c:v>2.0897869999999998</c:v>
                </c:pt>
                <c:pt idx="3327">
                  <c:v>2.0904159999999998</c:v>
                </c:pt>
                <c:pt idx="3328">
                  <c:v>2.0910440000000001</c:v>
                </c:pt>
                <c:pt idx="3329">
                  <c:v>2.091672</c:v>
                </c:pt>
                <c:pt idx="3330">
                  <c:v>2.092301</c:v>
                </c:pt>
                <c:pt idx="3331">
                  <c:v>2.0929289999999998</c:v>
                </c:pt>
                <c:pt idx="3332">
                  <c:v>2.0935570000000001</c:v>
                </c:pt>
                <c:pt idx="3333">
                  <c:v>2.0941860000000001</c:v>
                </c:pt>
                <c:pt idx="3334">
                  <c:v>2.094814</c:v>
                </c:pt>
                <c:pt idx="3335">
                  <c:v>2.0954419999999998</c:v>
                </c:pt>
                <c:pt idx="3336">
                  <c:v>2.0960709999999998</c:v>
                </c:pt>
                <c:pt idx="3337">
                  <c:v>2.0966990000000001</c:v>
                </c:pt>
                <c:pt idx="3338">
                  <c:v>2.0973269999999999</c:v>
                </c:pt>
                <c:pt idx="3339">
                  <c:v>2.0979559999999999</c:v>
                </c:pt>
                <c:pt idx="3340">
                  <c:v>2.0985839999999998</c:v>
                </c:pt>
                <c:pt idx="3341">
                  <c:v>2.0992120000000001</c:v>
                </c:pt>
                <c:pt idx="3342">
                  <c:v>2.0998410000000001</c:v>
                </c:pt>
                <c:pt idx="3343">
                  <c:v>2.1004689999999999</c:v>
                </c:pt>
                <c:pt idx="3344">
                  <c:v>2.1010970000000002</c:v>
                </c:pt>
                <c:pt idx="3345">
                  <c:v>2.1017250000000001</c:v>
                </c:pt>
                <c:pt idx="3346">
                  <c:v>2.1023540000000001</c:v>
                </c:pt>
                <c:pt idx="3347">
                  <c:v>2.1029819999999999</c:v>
                </c:pt>
                <c:pt idx="3348">
                  <c:v>2.1036100000000002</c:v>
                </c:pt>
                <c:pt idx="3349">
                  <c:v>2.1042390000000002</c:v>
                </c:pt>
                <c:pt idx="3350">
                  <c:v>2.104867</c:v>
                </c:pt>
                <c:pt idx="3351">
                  <c:v>2.1054949999999999</c:v>
                </c:pt>
                <c:pt idx="3352">
                  <c:v>2.1061239999999999</c:v>
                </c:pt>
                <c:pt idx="3353">
                  <c:v>2.1067520000000002</c:v>
                </c:pt>
                <c:pt idx="3354">
                  <c:v>2.10738</c:v>
                </c:pt>
                <c:pt idx="3355">
                  <c:v>2.108009</c:v>
                </c:pt>
                <c:pt idx="3356">
                  <c:v>2.1086369999999999</c:v>
                </c:pt>
                <c:pt idx="3357">
                  <c:v>2.1092650000000002</c:v>
                </c:pt>
                <c:pt idx="3358">
                  <c:v>2.1098940000000002</c:v>
                </c:pt>
                <c:pt idx="3359">
                  <c:v>2.110522</c:v>
                </c:pt>
                <c:pt idx="3360">
                  <c:v>2.1111499999999999</c:v>
                </c:pt>
                <c:pt idx="3361">
                  <c:v>2.1117789999999999</c:v>
                </c:pt>
                <c:pt idx="3362">
                  <c:v>2.1124070000000001</c:v>
                </c:pt>
                <c:pt idx="3363">
                  <c:v>2.113035</c:v>
                </c:pt>
                <c:pt idx="3364">
                  <c:v>2.113664</c:v>
                </c:pt>
                <c:pt idx="3365">
                  <c:v>2.1142919999999998</c:v>
                </c:pt>
                <c:pt idx="3366">
                  <c:v>2.1149200000000001</c:v>
                </c:pt>
                <c:pt idx="3367">
                  <c:v>2.115548</c:v>
                </c:pt>
                <c:pt idx="3368">
                  <c:v>2.116177</c:v>
                </c:pt>
                <c:pt idx="3369">
                  <c:v>2.1168049999999998</c:v>
                </c:pt>
                <c:pt idx="3370">
                  <c:v>2.1174330000000001</c:v>
                </c:pt>
                <c:pt idx="3371">
                  <c:v>2.1180620000000001</c:v>
                </c:pt>
                <c:pt idx="3372">
                  <c:v>2.11869</c:v>
                </c:pt>
                <c:pt idx="3373">
                  <c:v>2.1193179999999998</c:v>
                </c:pt>
                <c:pt idx="3374">
                  <c:v>2.1199469999999998</c:v>
                </c:pt>
                <c:pt idx="3375">
                  <c:v>2.1205750000000001</c:v>
                </c:pt>
                <c:pt idx="3376">
                  <c:v>2.1212029999999999</c:v>
                </c:pt>
                <c:pt idx="3377">
                  <c:v>2.1218319999999999</c:v>
                </c:pt>
                <c:pt idx="3378">
                  <c:v>2.1224599999999998</c:v>
                </c:pt>
                <c:pt idx="3379">
                  <c:v>2.1230880000000001</c:v>
                </c:pt>
                <c:pt idx="3380">
                  <c:v>2.1237170000000001</c:v>
                </c:pt>
                <c:pt idx="3381">
                  <c:v>2.1243449999999999</c:v>
                </c:pt>
                <c:pt idx="3382">
                  <c:v>2.1249729999999998</c:v>
                </c:pt>
                <c:pt idx="3383">
                  <c:v>2.1256020000000002</c:v>
                </c:pt>
                <c:pt idx="3384">
                  <c:v>2.1262300000000001</c:v>
                </c:pt>
                <c:pt idx="3385">
                  <c:v>2.1268579999999999</c:v>
                </c:pt>
                <c:pt idx="3386">
                  <c:v>2.1274869999999999</c:v>
                </c:pt>
                <c:pt idx="3387">
                  <c:v>2.1281150000000002</c:v>
                </c:pt>
                <c:pt idx="3388">
                  <c:v>2.1287430000000001</c:v>
                </c:pt>
                <c:pt idx="3389">
                  <c:v>2.129372</c:v>
                </c:pt>
                <c:pt idx="3390">
                  <c:v>2.13</c:v>
                </c:pt>
                <c:pt idx="3391">
                  <c:v>2.1306280000000002</c:v>
                </c:pt>
                <c:pt idx="3392">
                  <c:v>2.131256</c:v>
                </c:pt>
                <c:pt idx="3393">
                  <c:v>2.131885</c:v>
                </c:pt>
                <c:pt idx="3394">
                  <c:v>2.1325129999999999</c:v>
                </c:pt>
                <c:pt idx="3395">
                  <c:v>2.1331410000000002</c:v>
                </c:pt>
                <c:pt idx="3396">
                  <c:v>2.1337700000000002</c:v>
                </c:pt>
                <c:pt idx="3397">
                  <c:v>2.134398</c:v>
                </c:pt>
                <c:pt idx="3398">
                  <c:v>2.1350259999999999</c:v>
                </c:pt>
                <c:pt idx="3399">
                  <c:v>2.1356549999999999</c:v>
                </c:pt>
                <c:pt idx="3400">
                  <c:v>2.1362830000000002</c:v>
                </c:pt>
                <c:pt idx="3401">
                  <c:v>2.136911</c:v>
                </c:pt>
                <c:pt idx="3402">
                  <c:v>2.13754</c:v>
                </c:pt>
                <c:pt idx="3403">
                  <c:v>2.1381679999999998</c:v>
                </c:pt>
                <c:pt idx="3404">
                  <c:v>2.1387960000000001</c:v>
                </c:pt>
                <c:pt idx="3405">
                  <c:v>2.1394250000000001</c:v>
                </c:pt>
                <c:pt idx="3406">
                  <c:v>2.140053</c:v>
                </c:pt>
                <c:pt idx="3407">
                  <c:v>2.1406809999999998</c:v>
                </c:pt>
                <c:pt idx="3408">
                  <c:v>2.1413099999999998</c:v>
                </c:pt>
                <c:pt idx="3409">
                  <c:v>2.1419380000000001</c:v>
                </c:pt>
                <c:pt idx="3410">
                  <c:v>2.142566</c:v>
                </c:pt>
                <c:pt idx="3411">
                  <c:v>2.143195</c:v>
                </c:pt>
                <c:pt idx="3412">
                  <c:v>2.1438229999999998</c:v>
                </c:pt>
                <c:pt idx="3413">
                  <c:v>2.1444510000000001</c:v>
                </c:pt>
                <c:pt idx="3414">
                  <c:v>2.145079</c:v>
                </c:pt>
                <c:pt idx="3415">
                  <c:v>2.1457079999999999</c:v>
                </c:pt>
                <c:pt idx="3416">
                  <c:v>2.1463359999999998</c:v>
                </c:pt>
                <c:pt idx="3417">
                  <c:v>2.1469640000000001</c:v>
                </c:pt>
                <c:pt idx="3418">
                  <c:v>2.1475930000000001</c:v>
                </c:pt>
                <c:pt idx="3419">
                  <c:v>2.1482209999999999</c:v>
                </c:pt>
                <c:pt idx="3420">
                  <c:v>2.1488489999999998</c:v>
                </c:pt>
                <c:pt idx="3421">
                  <c:v>2.1494780000000002</c:v>
                </c:pt>
                <c:pt idx="3422">
                  <c:v>2.1501060000000001</c:v>
                </c:pt>
                <c:pt idx="3423">
                  <c:v>2.1507339999999999</c:v>
                </c:pt>
                <c:pt idx="3424">
                  <c:v>2.1513629999999999</c:v>
                </c:pt>
                <c:pt idx="3425">
                  <c:v>2.1519910000000002</c:v>
                </c:pt>
                <c:pt idx="3426">
                  <c:v>2.1526190000000001</c:v>
                </c:pt>
                <c:pt idx="3427">
                  <c:v>2.1532480000000001</c:v>
                </c:pt>
                <c:pt idx="3428">
                  <c:v>2.1538759999999999</c:v>
                </c:pt>
                <c:pt idx="3429">
                  <c:v>2.1545040000000002</c:v>
                </c:pt>
                <c:pt idx="3430">
                  <c:v>2.1551330000000002</c:v>
                </c:pt>
                <c:pt idx="3431">
                  <c:v>2.155761</c:v>
                </c:pt>
                <c:pt idx="3432">
                  <c:v>2.1563889999999999</c:v>
                </c:pt>
                <c:pt idx="3433">
                  <c:v>2.1570179999999999</c:v>
                </c:pt>
                <c:pt idx="3434">
                  <c:v>2.1576460000000002</c:v>
                </c:pt>
                <c:pt idx="3435">
                  <c:v>2.158274</c:v>
                </c:pt>
                <c:pt idx="3436">
                  <c:v>2.1589019999999999</c:v>
                </c:pt>
                <c:pt idx="3437">
                  <c:v>2.1595309999999999</c:v>
                </c:pt>
                <c:pt idx="3438">
                  <c:v>2.1601590000000002</c:v>
                </c:pt>
                <c:pt idx="3439">
                  <c:v>2.160787</c:v>
                </c:pt>
                <c:pt idx="3440">
                  <c:v>2.161416</c:v>
                </c:pt>
                <c:pt idx="3441">
                  <c:v>2.1620439999999999</c:v>
                </c:pt>
                <c:pt idx="3442">
                  <c:v>2.1626720000000001</c:v>
                </c:pt>
                <c:pt idx="3443">
                  <c:v>2.1633010000000001</c:v>
                </c:pt>
                <c:pt idx="3444">
                  <c:v>2.163929</c:v>
                </c:pt>
                <c:pt idx="3445">
                  <c:v>2.1645569999999998</c:v>
                </c:pt>
                <c:pt idx="3446">
                  <c:v>2.1651859999999998</c:v>
                </c:pt>
                <c:pt idx="3447">
                  <c:v>2.1658140000000001</c:v>
                </c:pt>
                <c:pt idx="3448">
                  <c:v>2.166442</c:v>
                </c:pt>
                <c:pt idx="3449">
                  <c:v>2.167071</c:v>
                </c:pt>
                <c:pt idx="3450">
                  <c:v>2.1676989999999998</c:v>
                </c:pt>
                <c:pt idx="3451">
                  <c:v>2.1683270000000001</c:v>
                </c:pt>
                <c:pt idx="3452">
                  <c:v>2.1689560000000001</c:v>
                </c:pt>
                <c:pt idx="3453">
                  <c:v>2.169584</c:v>
                </c:pt>
                <c:pt idx="3454">
                  <c:v>2.1702119999999998</c:v>
                </c:pt>
                <c:pt idx="3455">
                  <c:v>2.1708409999999998</c:v>
                </c:pt>
                <c:pt idx="3456">
                  <c:v>2.1714690000000001</c:v>
                </c:pt>
                <c:pt idx="3457">
                  <c:v>2.1720969999999999</c:v>
                </c:pt>
                <c:pt idx="3458">
                  <c:v>2.1727249999999998</c:v>
                </c:pt>
                <c:pt idx="3459">
                  <c:v>2.1733539999999998</c:v>
                </c:pt>
                <c:pt idx="3460">
                  <c:v>2.1739820000000001</c:v>
                </c:pt>
                <c:pt idx="3461">
                  <c:v>2.1746099999999999</c:v>
                </c:pt>
                <c:pt idx="3462">
                  <c:v>2.1752389999999999</c:v>
                </c:pt>
                <c:pt idx="3463">
                  <c:v>2.1758670000000002</c:v>
                </c:pt>
                <c:pt idx="3464">
                  <c:v>2.1764950000000001</c:v>
                </c:pt>
                <c:pt idx="3465">
                  <c:v>2.1771240000000001</c:v>
                </c:pt>
                <c:pt idx="3466">
                  <c:v>2.1777519999999999</c:v>
                </c:pt>
                <c:pt idx="3467">
                  <c:v>2.1783800000000002</c:v>
                </c:pt>
                <c:pt idx="3468">
                  <c:v>2.1790090000000002</c:v>
                </c:pt>
                <c:pt idx="3469">
                  <c:v>2.179637</c:v>
                </c:pt>
                <c:pt idx="3470">
                  <c:v>2.1802649999999999</c:v>
                </c:pt>
                <c:pt idx="3471">
                  <c:v>2.1808939999999999</c:v>
                </c:pt>
                <c:pt idx="3472">
                  <c:v>2.1815220000000002</c:v>
                </c:pt>
                <c:pt idx="3473">
                  <c:v>2.18215</c:v>
                </c:pt>
                <c:pt idx="3474">
                  <c:v>2.182779</c:v>
                </c:pt>
                <c:pt idx="3475">
                  <c:v>2.1834069999999999</c:v>
                </c:pt>
                <c:pt idx="3476">
                  <c:v>2.1840350000000002</c:v>
                </c:pt>
                <c:pt idx="3477">
                  <c:v>2.1846640000000002</c:v>
                </c:pt>
                <c:pt idx="3478">
                  <c:v>2.185292</c:v>
                </c:pt>
                <c:pt idx="3479">
                  <c:v>2.1859199999999999</c:v>
                </c:pt>
                <c:pt idx="3480">
                  <c:v>2.1865480000000002</c:v>
                </c:pt>
                <c:pt idx="3481">
                  <c:v>2.1871770000000001</c:v>
                </c:pt>
                <c:pt idx="3482">
                  <c:v>2.187805</c:v>
                </c:pt>
                <c:pt idx="3483">
                  <c:v>2.1884329999999999</c:v>
                </c:pt>
                <c:pt idx="3484">
                  <c:v>2.1890619999999998</c:v>
                </c:pt>
                <c:pt idx="3485">
                  <c:v>2.1896900000000001</c:v>
                </c:pt>
                <c:pt idx="3486">
                  <c:v>2.190318</c:v>
                </c:pt>
                <c:pt idx="3487">
                  <c:v>2.190947</c:v>
                </c:pt>
                <c:pt idx="3488">
                  <c:v>2.1915749999999998</c:v>
                </c:pt>
                <c:pt idx="3489">
                  <c:v>2.1922030000000001</c:v>
                </c:pt>
                <c:pt idx="3490">
                  <c:v>2.1928320000000001</c:v>
                </c:pt>
                <c:pt idx="3491">
                  <c:v>2.19346</c:v>
                </c:pt>
                <c:pt idx="3492">
                  <c:v>2.1940879999999998</c:v>
                </c:pt>
                <c:pt idx="3493">
                  <c:v>2.1947169999999998</c:v>
                </c:pt>
                <c:pt idx="3494">
                  <c:v>2.1953450000000001</c:v>
                </c:pt>
                <c:pt idx="3495">
                  <c:v>2.195973</c:v>
                </c:pt>
                <c:pt idx="3496">
                  <c:v>2.1966019999999999</c:v>
                </c:pt>
                <c:pt idx="3497">
                  <c:v>2.1972299999999998</c:v>
                </c:pt>
                <c:pt idx="3498">
                  <c:v>2.1978580000000001</c:v>
                </c:pt>
                <c:pt idx="3499">
                  <c:v>2.1984870000000001</c:v>
                </c:pt>
                <c:pt idx="3500">
                  <c:v>2.1991149999999999</c:v>
                </c:pt>
                <c:pt idx="3501">
                  <c:v>2.1997429999999998</c:v>
                </c:pt>
                <c:pt idx="3502">
                  <c:v>2.2003710000000001</c:v>
                </c:pt>
                <c:pt idx="3503">
                  <c:v>2.2010000000000001</c:v>
                </c:pt>
                <c:pt idx="3504">
                  <c:v>2.2016279999999999</c:v>
                </c:pt>
                <c:pt idx="3505">
                  <c:v>2.2022560000000002</c:v>
                </c:pt>
                <c:pt idx="3506">
                  <c:v>2.2028850000000002</c:v>
                </c:pt>
                <c:pt idx="3507">
                  <c:v>2.2035130000000001</c:v>
                </c:pt>
                <c:pt idx="3508">
                  <c:v>2.2041409999999999</c:v>
                </c:pt>
                <c:pt idx="3509">
                  <c:v>2.2047699999999999</c:v>
                </c:pt>
                <c:pt idx="3510">
                  <c:v>2.2053980000000002</c:v>
                </c:pt>
                <c:pt idx="3511">
                  <c:v>2.206026</c:v>
                </c:pt>
                <c:pt idx="3512">
                  <c:v>2.206655</c:v>
                </c:pt>
                <c:pt idx="3513">
                  <c:v>2.2072829999999999</c:v>
                </c:pt>
                <c:pt idx="3514">
                  <c:v>2.2079110000000002</c:v>
                </c:pt>
                <c:pt idx="3515">
                  <c:v>2.2085400000000002</c:v>
                </c:pt>
                <c:pt idx="3516">
                  <c:v>2.209168</c:v>
                </c:pt>
                <c:pt idx="3517">
                  <c:v>2.2097959999999999</c:v>
                </c:pt>
                <c:pt idx="3518">
                  <c:v>2.2104249999999999</c:v>
                </c:pt>
                <c:pt idx="3519">
                  <c:v>2.2110530000000002</c:v>
                </c:pt>
                <c:pt idx="3520">
                  <c:v>2.211681</c:v>
                </c:pt>
                <c:pt idx="3521">
                  <c:v>2.21231</c:v>
                </c:pt>
                <c:pt idx="3522">
                  <c:v>2.2129379999999998</c:v>
                </c:pt>
                <c:pt idx="3523">
                  <c:v>2.2135660000000001</c:v>
                </c:pt>
                <c:pt idx="3524">
                  <c:v>2.2141950000000001</c:v>
                </c:pt>
                <c:pt idx="3525">
                  <c:v>2.214823</c:v>
                </c:pt>
                <c:pt idx="3526">
                  <c:v>2.2154509999999998</c:v>
                </c:pt>
                <c:pt idx="3527">
                  <c:v>2.2160790000000001</c:v>
                </c:pt>
                <c:pt idx="3528">
                  <c:v>2.2167080000000001</c:v>
                </c:pt>
                <c:pt idx="3529">
                  <c:v>2.217336</c:v>
                </c:pt>
                <c:pt idx="3530">
                  <c:v>2.2179639999999998</c:v>
                </c:pt>
                <c:pt idx="3531">
                  <c:v>2.2185929999999998</c:v>
                </c:pt>
                <c:pt idx="3532">
                  <c:v>2.2192210000000001</c:v>
                </c:pt>
                <c:pt idx="3533">
                  <c:v>2.219849</c:v>
                </c:pt>
                <c:pt idx="3534">
                  <c:v>2.220478</c:v>
                </c:pt>
                <c:pt idx="3535">
                  <c:v>2.2211059999999998</c:v>
                </c:pt>
                <c:pt idx="3536">
                  <c:v>2.2217340000000001</c:v>
                </c:pt>
                <c:pt idx="3537">
                  <c:v>2.2223630000000001</c:v>
                </c:pt>
                <c:pt idx="3538">
                  <c:v>2.2229909999999999</c:v>
                </c:pt>
                <c:pt idx="3539">
                  <c:v>2.2236189999999998</c:v>
                </c:pt>
                <c:pt idx="3540">
                  <c:v>2.2242479999999998</c:v>
                </c:pt>
                <c:pt idx="3541">
                  <c:v>2.2248760000000001</c:v>
                </c:pt>
                <c:pt idx="3542">
                  <c:v>2.2255039999999999</c:v>
                </c:pt>
                <c:pt idx="3543">
                  <c:v>2.2261329999999999</c:v>
                </c:pt>
                <c:pt idx="3544">
                  <c:v>2.2267610000000002</c:v>
                </c:pt>
                <c:pt idx="3545">
                  <c:v>2.2273890000000001</c:v>
                </c:pt>
                <c:pt idx="3546">
                  <c:v>2.2280180000000001</c:v>
                </c:pt>
                <c:pt idx="3547">
                  <c:v>2.2286459999999999</c:v>
                </c:pt>
                <c:pt idx="3548">
                  <c:v>2.2292740000000002</c:v>
                </c:pt>
                <c:pt idx="3549">
                  <c:v>2.2299020000000001</c:v>
                </c:pt>
                <c:pt idx="3550">
                  <c:v>2.230531</c:v>
                </c:pt>
                <c:pt idx="3551">
                  <c:v>2.2311589999999999</c:v>
                </c:pt>
                <c:pt idx="3552">
                  <c:v>2.2317870000000002</c:v>
                </c:pt>
                <c:pt idx="3553">
                  <c:v>2.2324160000000002</c:v>
                </c:pt>
                <c:pt idx="3554">
                  <c:v>2.233044</c:v>
                </c:pt>
                <c:pt idx="3555">
                  <c:v>2.2336719999999999</c:v>
                </c:pt>
                <c:pt idx="3556">
                  <c:v>2.2343009999999999</c:v>
                </c:pt>
                <c:pt idx="3557">
                  <c:v>2.2349290000000002</c:v>
                </c:pt>
                <c:pt idx="3558">
                  <c:v>2.235557</c:v>
                </c:pt>
                <c:pt idx="3559">
                  <c:v>2.236186</c:v>
                </c:pt>
                <c:pt idx="3560">
                  <c:v>2.2368139999999999</c:v>
                </c:pt>
                <c:pt idx="3561">
                  <c:v>2.2374420000000002</c:v>
                </c:pt>
                <c:pt idx="3562">
                  <c:v>2.2380710000000001</c:v>
                </c:pt>
                <c:pt idx="3563">
                  <c:v>2.238699</c:v>
                </c:pt>
                <c:pt idx="3564">
                  <c:v>2.2393269999999998</c:v>
                </c:pt>
                <c:pt idx="3565">
                  <c:v>2.2399559999999998</c:v>
                </c:pt>
                <c:pt idx="3566">
                  <c:v>2.2405840000000001</c:v>
                </c:pt>
                <c:pt idx="3567">
                  <c:v>2.241212</c:v>
                </c:pt>
                <c:pt idx="3568">
                  <c:v>2.241841</c:v>
                </c:pt>
                <c:pt idx="3569">
                  <c:v>2.2424689999999998</c:v>
                </c:pt>
                <c:pt idx="3570">
                  <c:v>2.2430970000000001</c:v>
                </c:pt>
                <c:pt idx="3571">
                  <c:v>2.243725</c:v>
                </c:pt>
                <c:pt idx="3572">
                  <c:v>2.244354</c:v>
                </c:pt>
                <c:pt idx="3573">
                  <c:v>2.2449819999999998</c:v>
                </c:pt>
                <c:pt idx="3574">
                  <c:v>2.2456100000000001</c:v>
                </c:pt>
                <c:pt idx="3575">
                  <c:v>2.2462390000000001</c:v>
                </c:pt>
                <c:pt idx="3576">
                  <c:v>2.2468669999999999</c:v>
                </c:pt>
                <c:pt idx="3577">
                  <c:v>2.2474949999999998</c:v>
                </c:pt>
                <c:pt idx="3578">
                  <c:v>2.2481239999999998</c:v>
                </c:pt>
                <c:pt idx="3579">
                  <c:v>2.2487520000000001</c:v>
                </c:pt>
                <c:pt idx="3580">
                  <c:v>2.2493799999999999</c:v>
                </c:pt>
                <c:pt idx="3581">
                  <c:v>2.2500089999999999</c:v>
                </c:pt>
                <c:pt idx="3582">
                  <c:v>2.2506370000000002</c:v>
                </c:pt>
                <c:pt idx="3583">
                  <c:v>2.2512650000000001</c:v>
                </c:pt>
                <c:pt idx="3584">
                  <c:v>2.2518940000000001</c:v>
                </c:pt>
                <c:pt idx="3585">
                  <c:v>2.2525219999999999</c:v>
                </c:pt>
                <c:pt idx="3586">
                  <c:v>2.2531500000000002</c:v>
                </c:pt>
                <c:pt idx="3587">
                  <c:v>2.2537790000000002</c:v>
                </c:pt>
                <c:pt idx="3588">
                  <c:v>2.254407</c:v>
                </c:pt>
                <c:pt idx="3589">
                  <c:v>2.2550349999999999</c:v>
                </c:pt>
                <c:pt idx="3590">
                  <c:v>2.2556639999999999</c:v>
                </c:pt>
                <c:pt idx="3591">
                  <c:v>2.2562920000000002</c:v>
                </c:pt>
                <c:pt idx="3592">
                  <c:v>2.25692</c:v>
                </c:pt>
                <c:pt idx="3593">
                  <c:v>2.2575479999999999</c:v>
                </c:pt>
                <c:pt idx="3594">
                  <c:v>2.2581769999999999</c:v>
                </c:pt>
                <c:pt idx="3595">
                  <c:v>2.2588050000000002</c:v>
                </c:pt>
                <c:pt idx="3596">
                  <c:v>2.259433</c:v>
                </c:pt>
                <c:pt idx="3597">
                  <c:v>2.260062</c:v>
                </c:pt>
                <c:pt idx="3598">
                  <c:v>2.2606899999999999</c:v>
                </c:pt>
                <c:pt idx="3599">
                  <c:v>2.2613180000000002</c:v>
                </c:pt>
                <c:pt idx="3600">
                  <c:v>2.2619470000000002</c:v>
                </c:pt>
                <c:pt idx="3601">
                  <c:v>2.262575</c:v>
                </c:pt>
                <c:pt idx="3602">
                  <c:v>2.2632029999999999</c:v>
                </c:pt>
                <c:pt idx="3603">
                  <c:v>2.2638319999999998</c:v>
                </c:pt>
                <c:pt idx="3604">
                  <c:v>2.2644600000000001</c:v>
                </c:pt>
                <c:pt idx="3605">
                  <c:v>2.265088</c:v>
                </c:pt>
                <c:pt idx="3606">
                  <c:v>2.265717</c:v>
                </c:pt>
                <c:pt idx="3607">
                  <c:v>2.2663449999999998</c:v>
                </c:pt>
                <c:pt idx="3608">
                  <c:v>2.2669730000000001</c:v>
                </c:pt>
                <c:pt idx="3609">
                  <c:v>2.2676020000000001</c:v>
                </c:pt>
                <c:pt idx="3610">
                  <c:v>2.26823</c:v>
                </c:pt>
                <c:pt idx="3611">
                  <c:v>2.2688579999999998</c:v>
                </c:pt>
                <c:pt idx="3612">
                  <c:v>2.2694869999999998</c:v>
                </c:pt>
                <c:pt idx="3613">
                  <c:v>2.2701150000000001</c:v>
                </c:pt>
                <c:pt idx="3614">
                  <c:v>2.270743</c:v>
                </c:pt>
                <c:pt idx="3615">
                  <c:v>2.2713709999999998</c:v>
                </c:pt>
                <c:pt idx="3616">
                  <c:v>2.2719999999999998</c:v>
                </c:pt>
                <c:pt idx="3617">
                  <c:v>2.2726280000000001</c:v>
                </c:pt>
                <c:pt idx="3618">
                  <c:v>2.2732559999999999</c:v>
                </c:pt>
                <c:pt idx="3619">
                  <c:v>2.2738849999999999</c:v>
                </c:pt>
                <c:pt idx="3620">
                  <c:v>2.2745129999999998</c:v>
                </c:pt>
                <c:pt idx="3621">
                  <c:v>2.2751410000000001</c:v>
                </c:pt>
                <c:pt idx="3622">
                  <c:v>2.2757700000000001</c:v>
                </c:pt>
                <c:pt idx="3623">
                  <c:v>2.2763979999999999</c:v>
                </c:pt>
                <c:pt idx="3624">
                  <c:v>2.2770260000000002</c:v>
                </c:pt>
                <c:pt idx="3625">
                  <c:v>2.2776550000000002</c:v>
                </c:pt>
                <c:pt idx="3626">
                  <c:v>2.2782830000000001</c:v>
                </c:pt>
                <c:pt idx="3627">
                  <c:v>2.2789109999999999</c:v>
                </c:pt>
                <c:pt idx="3628">
                  <c:v>2.2795399999999999</c:v>
                </c:pt>
                <c:pt idx="3629">
                  <c:v>2.2801680000000002</c:v>
                </c:pt>
                <c:pt idx="3630">
                  <c:v>2.280796</c:v>
                </c:pt>
                <c:pt idx="3631">
                  <c:v>2.281425</c:v>
                </c:pt>
                <c:pt idx="3632">
                  <c:v>2.2820529999999999</c:v>
                </c:pt>
                <c:pt idx="3633">
                  <c:v>2.2826810000000002</c:v>
                </c:pt>
                <c:pt idx="3634">
                  <c:v>2.2833100000000002</c:v>
                </c:pt>
                <c:pt idx="3635">
                  <c:v>2.283938</c:v>
                </c:pt>
                <c:pt idx="3636">
                  <c:v>2.2845659999999999</c:v>
                </c:pt>
                <c:pt idx="3637">
                  <c:v>2.2851940000000002</c:v>
                </c:pt>
                <c:pt idx="3638">
                  <c:v>2.2858230000000002</c:v>
                </c:pt>
                <c:pt idx="3639">
                  <c:v>2.286451</c:v>
                </c:pt>
                <c:pt idx="3640">
                  <c:v>2.2870789999999999</c:v>
                </c:pt>
                <c:pt idx="3641">
                  <c:v>2.2877079999999999</c:v>
                </c:pt>
                <c:pt idx="3642">
                  <c:v>2.2883360000000001</c:v>
                </c:pt>
                <c:pt idx="3643">
                  <c:v>2.288964</c:v>
                </c:pt>
                <c:pt idx="3644">
                  <c:v>2.289593</c:v>
                </c:pt>
                <c:pt idx="3645">
                  <c:v>2.2902209999999998</c:v>
                </c:pt>
                <c:pt idx="3646">
                  <c:v>2.2908490000000001</c:v>
                </c:pt>
                <c:pt idx="3647">
                  <c:v>2.2914780000000001</c:v>
                </c:pt>
                <c:pt idx="3648">
                  <c:v>2.292106</c:v>
                </c:pt>
                <c:pt idx="3649">
                  <c:v>2.2927339999999998</c:v>
                </c:pt>
                <c:pt idx="3650">
                  <c:v>2.2933629999999998</c:v>
                </c:pt>
                <c:pt idx="3651">
                  <c:v>2.2939910000000001</c:v>
                </c:pt>
                <c:pt idx="3652">
                  <c:v>2.294619</c:v>
                </c:pt>
                <c:pt idx="3653">
                  <c:v>2.295248</c:v>
                </c:pt>
                <c:pt idx="3654">
                  <c:v>2.2958759999999998</c:v>
                </c:pt>
                <c:pt idx="3655">
                  <c:v>2.2965040000000001</c:v>
                </c:pt>
                <c:pt idx="3656">
                  <c:v>2.2971330000000001</c:v>
                </c:pt>
                <c:pt idx="3657">
                  <c:v>2.2977609999999999</c:v>
                </c:pt>
                <c:pt idx="3658">
                  <c:v>2.2983889999999998</c:v>
                </c:pt>
                <c:pt idx="3659">
                  <c:v>2.2990179999999998</c:v>
                </c:pt>
                <c:pt idx="3660">
                  <c:v>2.2996460000000001</c:v>
                </c:pt>
                <c:pt idx="3661">
                  <c:v>2.3002739999999999</c:v>
                </c:pt>
                <c:pt idx="3662">
                  <c:v>2.3009019999999998</c:v>
                </c:pt>
                <c:pt idx="3663">
                  <c:v>2.3015310000000002</c:v>
                </c:pt>
                <c:pt idx="3664">
                  <c:v>2.3021590000000001</c:v>
                </c:pt>
                <c:pt idx="3665">
                  <c:v>2.3027869999999999</c:v>
                </c:pt>
                <c:pt idx="3666">
                  <c:v>2.3034159999999999</c:v>
                </c:pt>
                <c:pt idx="3667">
                  <c:v>2.3040440000000002</c:v>
                </c:pt>
                <c:pt idx="3668">
                  <c:v>2.3046720000000001</c:v>
                </c:pt>
                <c:pt idx="3669">
                  <c:v>2.305301</c:v>
                </c:pt>
                <c:pt idx="3670">
                  <c:v>2.3059289999999999</c:v>
                </c:pt>
                <c:pt idx="3671">
                  <c:v>2.3065570000000002</c:v>
                </c:pt>
                <c:pt idx="3672">
                  <c:v>2.3071860000000002</c:v>
                </c:pt>
                <c:pt idx="3673">
                  <c:v>2.307814</c:v>
                </c:pt>
                <c:pt idx="3674">
                  <c:v>2.3084419999999999</c:v>
                </c:pt>
                <c:pt idx="3675">
                  <c:v>2.3090709999999999</c:v>
                </c:pt>
                <c:pt idx="3676">
                  <c:v>2.3096990000000002</c:v>
                </c:pt>
                <c:pt idx="3677">
                  <c:v>2.310327</c:v>
                </c:pt>
                <c:pt idx="3678">
                  <c:v>2.310956</c:v>
                </c:pt>
                <c:pt idx="3679">
                  <c:v>2.3115839999999999</c:v>
                </c:pt>
                <c:pt idx="3680">
                  <c:v>2.3122120000000002</c:v>
                </c:pt>
                <c:pt idx="3681">
                  <c:v>2.3128410000000001</c:v>
                </c:pt>
                <c:pt idx="3682">
                  <c:v>2.313469</c:v>
                </c:pt>
                <c:pt idx="3683">
                  <c:v>2.3140969999999998</c:v>
                </c:pt>
                <c:pt idx="3684">
                  <c:v>2.3147250000000001</c:v>
                </c:pt>
                <c:pt idx="3685">
                  <c:v>2.3153540000000001</c:v>
                </c:pt>
                <c:pt idx="3686">
                  <c:v>2.315982</c:v>
                </c:pt>
                <c:pt idx="3687">
                  <c:v>2.3166099999999998</c:v>
                </c:pt>
                <c:pt idx="3688">
                  <c:v>2.3172389999999998</c:v>
                </c:pt>
                <c:pt idx="3689">
                  <c:v>2.3178670000000001</c:v>
                </c:pt>
                <c:pt idx="3690">
                  <c:v>2.318495</c:v>
                </c:pt>
                <c:pt idx="3691">
                  <c:v>2.319124</c:v>
                </c:pt>
                <c:pt idx="3692">
                  <c:v>2.3197519999999998</c:v>
                </c:pt>
                <c:pt idx="3693">
                  <c:v>2.3203800000000001</c:v>
                </c:pt>
                <c:pt idx="3694">
                  <c:v>2.3210090000000001</c:v>
                </c:pt>
                <c:pt idx="3695">
                  <c:v>2.321637</c:v>
                </c:pt>
                <c:pt idx="3696">
                  <c:v>2.3222649999999998</c:v>
                </c:pt>
                <c:pt idx="3697">
                  <c:v>2.3228939999999998</c:v>
                </c:pt>
                <c:pt idx="3698">
                  <c:v>2.3235220000000001</c:v>
                </c:pt>
                <c:pt idx="3699">
                  <c:v>2.3241499999999999</c:v>
                </c:pt>
                <c:pt idx="3700">
                  <c:v>2.3247789999999999</c:v>
                </c:pt>
                <c:pt idx="3701">
                  <c:v>2.3254069999999998</c:v>
                </c:pt>
                <c:pt idx="3702">
                  <c:v>2.3260350000000001</c:v>
                </c:pt>
                <c:pt idx="3703">
                  <c:v>2.3266640000000001</c:v>
                </c:pt>
                <c:pt idx="3704">
                  <c:v>2.3272919999999999</c:v>
                </c:pt>
                <c:pt idx="3705">
                  <c:v>2.3279200000000002</c:v>
                </c:pt>
                <c:pt idx="3706">
                  <c:v>2.3285480000000001</c:v>
                </c:pt>
                <c:pt idx="3707">
                  <c:v>2.3291770000000001</c:v>
                </c:pt>
                <c:pt idx="3708">
                  <c:v>2.3298049999999999</c:v>
                </c:pt>
                <c:pt idx="3709">
                  <c:v>2.3304330000000002</c:v>
                </c:pt>
                <c:pt idx="3710">
                  <c:v>2.3310620000000002</c:v>
                </c:pt>
                <c:pt idx="3711">
                  <c:v>2.33169</c:v>
                </c:pt>
                <c:pt idx="3712">
                  <c:v>2.3323179999999999</c:v>
                </c:pt>
                <c:pt idx="3713">
                  <c:v>2.3329469999999999</c:v>
                </c:pt>
                <c:pt idx="3714">
                  <c:v>2.3335750000000002</c:v>
                </c:pt>
                <c:pt idx="3715">
                  <c:v>2.334203</c:v>
                </c:pt>
                <c:pt idx="3716">
                  <c:v>2.334832</c:v>
                </c:pt>
                <c:pt idx="3717">
                  <c:v>2.3354599999999999</c:v>
                </c:pt>
                <c:pt idx="3718">
                  <c:v>2.3360880000000002</c:v>
                </c:pt>
                <c:pt idx="3719">
                  <c:v>2.3367170000000002</c:v>
                </c:pt>
                <c:pt idx="3720">
                  <c:v>2.337345</c:v>
                </c:pt>
                <c:pt idx="3721">
                  <c:v>2.3379729999999999</c:v>
                </c:pt>
                <c:pt idx="3722">
                  <c:v>2.3386019999999998</c:v>
                </c:pt>
                <c:pt idx="3723">
                  <c:v>2.3392300000000001</c:v>
                </c:pt>
                <c:pt idx="3724">
                  <c:v>2.339858</c:v>
                </c:pt>
                <c:pt idx="3725">
                  <c:v>2.340487</c:v>
                </c:pt>
                <c:pt idx="3726">
                  <c:v>2.3411149999999998</c:v>
                </c:pt>
                <c:pt idx="3727">
                  <c:v>2.3417430000000001</c:v>
                </c:pt>
                <c:pt idx="3728">
                  <c:v>2.342371</c:v>
                </c:pt>
                <c:pt idx="3729">
                  <c:v>2.343</c:v>
                </c:pt>
                <c:pt idx="3730">
                  <c:v>2.3436279999999998</c:v>
                </c:pt>
                <c:pt idx="3731">
                  <c:v>2.3442560000000001</c:v>
                </c:pt>
                <c:pt idx="3732">
                  <c:v>2.3448850000000001</c:v>
                </c:pt>
                <c:pt idx="3733">
                  <c:v>2.345513</c:v>
                </c:pt>
                <c:pt idx="3734">
                  <c:v>2.3461409999999998</c:v>
                </c:pt>
                <c:pt idx="3735">
                  <c:v>2.3467699999999998</c:v>
                </c:pt>
                <c:pt idx="3736">
                  <c:v>2.3473980000000001</c:v>
                </c:pt>
                <c:pt idx="3737">
                  <c:v>2.3480259999999999</c:v>
                </c:pt>
                <c:pt idx="3738">
                  <c:v>2.3486549999999999</c:v>
                </c:pt>
                <c:pt idx="3739">
                  <c:v>2.3492829999999998</c:v>
                </c:pt>
                <c:pt idx="3740">
                  <c:v>2.3499110000000001</c:v>
                </c:pt>
                <c:pt idx="3741">
                  <c:v>2.3505400000000001</c:v>
                </c:pt>
                <c:pt idx="3742">
                  <c:v>2.3511679999999999</c:v>
                </c:pt>
                <c:pt idx="3743">
                  <c:v>2.3517960000000002</c:v>
                </c:pt>
                <c:pt idx="3744">
                  <c:v>2.3524250000000002</c:v>
                </c:pt>
                <c:pt idx="3745">
                  <c:v>2.3530530000000001</c:v>
                </c:pt>
                <c:pt idx="3746">
                  <c:v>2.3536809999999999</c:v>
                </c:pt>
                <c:pt idx="3747">
                  <c:v>2.3543099999999999</c:v>
                </c:pt>
                <c:pt idx="3748">
                  <c:v>2.3549380000000002</c:v>
                </c:pt>
                <c:pt idx="3749">
                  <c:v>2.355566</c:v>
                </c:pt>
                <c:pt idx="3750">
                  <c:v>2.3561939999999999</c:v>
                </c:pt>
                <c:pt idx="3751">
                  <c:v>2.3568229999999999</c:v>
                </c:pt>
                <c:pt idx="3752">
                  <c:v>2.3574510000000002</c:v>
                </c:pt>
                <c:pt idx="3753">
                  <c:v>2.358079</c:v>
                </c:pt>
                <c:pt idx="3754">
                  <c:v>2.358708</c:v>
                </c:pt>
                <c:pt idx="3755">
                  <c:v>2.3593359999999999</c:v>
                </c:pt>
                <c:pt idx="3756">
                  <c:v>2.3599640000000002</c:v>
                </c:pt>
                <c:pt idx="3757">
                  <c:v>2.3605930000000002</c:v>
                </c:pt>
                <c:pt idx="3758">
                  <c:v>2.361221</c:v>
                </c:pt>
                <c:pt idx="3759">
                  <c:v>2.3618489999999999</c:v>
                </c:pt>
                <c:pt idx="3760">
                  <c:v>2.3624779999999999</c:v>
                </c:pt>
                <c:pt idx="3761">
                  <c:v>2.3631060000000002</c:v>
                </c:pt>
                <c:pt idx="3762">
                  <c:v>2.363734</c:v>
                </c:pt>
                <c:pt idx="3763">
                  <c:v>2.364363</c:v>
                </c:pt>
                <c:pt idx="3764">
                  <c:v>2.3649909999999998</c:v>
                </c:pt>
                <c:pt idx="3765">
                  <c:v>2.3656190000000001</c:v>
                </c:pt>
                <c:pt idx="3766">
                  <c:v>2.3662480000000001</c:v>
                </c:pt>
                <c:pt idx="3767">
                  <c:v>2.366876</c:v>
                </c:pt>
                <c:pt idx="3768">
                  <c:v>2.3675039999999998</c:v>
                </c:pt>
                <c:pt idx="3769">
                  <c:v>2.3681329999999998</c:v>
                </c:pt>
                <c:pt idx="3770">
                  <c:v>2.3687610000000001</c:v>
                </c:pt>
                <c:pt idx="3771">
                  <c:v>2.369389</c:v>
                </c:pt>
                <c:pt idx="3772">
                  <c:v>2.3700169999999998</c:v>
                </c:pt>
                <c:pt idx="3773">
                  <c:v>2.3706459999999998</c:v>
                </c:pt>
                <c:pt idx="3774">
                  <c:v>2.3712740000000001</c:v>
                </c:pt>
                <c:pt idx="3775">
                  <c:v>2.371902</c:v>
                </c:pt>
                <c:pt idx="3776">
                  <c:v>2.3725309999999999</c:v>
                </c:pt>
                <c:pt idx="3777">
                  <c:v>2.3731589999999998</c:v>
                </c:pt>
                <c:pt idx="3778">
                  <c:v>2.3737870000000001</c:v>
                </c:pt>
                <c:pt idx="3779">
                  <c:v>2.3744160000000001</c:v>
                </c:pt>
                <c:pt idx="3780">
                  <c:v>2.3750439999999999</c:v>
                </c:pt>
                <c:pt idx="3781">
                  <c:v>2.3756719999999998</c:v>
                </c:pt>
                <c:pt idx="3782">
                  <c:v>2.3763010000000002</c:v>
                </c:pt>
                <c:pt idx="3783">
                  <c:v>2.3769290000000001</c:v>
                </c:pt>
                <c:pt idx="3784">
                  <c:v>2.3775569999999999</c:v>
                </c:pt>
                <c:pt idx="3785">
                  <c:v>2.3781859999999999</c:v>
                </c:pt>
                <c:pt idx="3786">
                  <c:v>2.3788140000000002</c:v>
                </c:pt>
                <c:pt idx="3787">
                  <c:v>2.3794420000000001</c:v>
                </c:pt>
                <c:pt idx="3788">
                  <c:v>2.380071</c:v>
                </c:pt>
                <c:pt idx="3789">
                  <c:v>2.3806989999999999</c:v>
                </c:pt>
                <c:pt idx="3790">
                  <c:v>2.3813270000000002</c:v>
                </c:pt>
                <c:pt idx="3791">
                  <c:v>2.3819560000000002</c:v>
                </c:pt>
                <c:pt idx="3792">
                  <c:v>2.382584</c:v>
                </c:pt>
                <c:pt idx="3793">
                  <c:v>2.3832119999999999</c:v>
                </c:pt>
                <c:pt idx="3794">
                  <c:v>2.3838409999999999</c:v>
                </c:pt>
                <c:pt idx="3795">
                  <c:v>2.3844690000000002</c:v>
                </c:pt>
                <c:pt idx="3796">
                  <c:v>2.385097</c:v>
                </c:pt>
                <c:pt idx="3797">
                  <c:v>2.3857249999999999</c:v>
                </c:pt>
                <c:pt idx="3798">
                  <c:v>2.3863539999999999</c:v>
                </c:pt>
                <c:pt idx="3799">
                  <c:v>2.3869820000000002</c:v>
                </c:pt>
                <c:pt idx="3800">
                  <c:v>2.38761</c:v>
                </c:pt>
                <c:pt idx="3801">
                  <c:v>2.388239</c:v>
                </c:pt>
                <c:pt idx="3802">
                  <c:v>2.3888669999999999</c:v>
                </c:pt>
                <c:pt idx="3803">
                  <c:v>2.3894950000000001</c:v>
                </c:pt>
                <c:pt idx="3804">
                  <c:v>2.3901240000000001</c:v>
                </c:pt>
                <c:pt idx="3805">
                  <c:v>2.390752</c:v>
                </c:pt>
                <c:pt idx="3806">
                  <c:v>2.3913799999999998</c:v>
                </c:pt>
                <c:pt idx="3807">
                  <c:v>2.3920089999999998</c:v>
                </c:pt>
                <c:pt idx="3808">
                  <c:v>2.3926370000000001</c:v>
                </c:pt>
                <c:pt idx="3809">
                  <c:v>2.393265</c:v>
                </c:pt>
                <c:pt idx="3810">
                  <c:v>2.393894</c:v>
                </c:pt>
                <c:pt idx="3811">
                  <c:v>2.3945219999999998</c:v>
                </c:pt>
                <c:pt idx="3812">
                  <c:v>2.3951500000000001</c:v>
                </c:pt>
                <c:pt idx="3813">
                  <c:v>2.3957790000000001</c:v>
                </c:pt>
                <c:pt idx="3814">
                  <c:v>2.396407</c:v>
                </c:pt>
                <c:pt idx="3815">
                  <c:v>2.3970349999999998</c:v>
                </c:pt>
                <c:pt idx="3816">
                  <c:v>2.3976639999999998</c:v>
                </c:pt>
                <c:pt idx="3817">
                  <c:v>2.3982920000000001</c:v>
                </c:pt>
                <c:pt idx="3818">
                  <c:v>2.3989199999999999</c:v>
                </c:pt>
                <c:pt idx="3819">
                  <c:v>2.3995479999999998</c:v>
                </c:pt>
                <c:pt idx="3820">
                  <c:v>2.4001769999999998</c:v>
                </c:pt>
                <c:pt idx="3821">
                  <c:v>2.4008050000000001</c:v>
                </c:pt>
                <c:pt idx="3822">
                  <c:v>2.4014329999999999</c:v>
                </c:pt>
                <c:pt idx="3823">
                  <c:v>2.4020619999999999</c:v>
                </c:pt>
                <c:pt idx="3824">
                  <c:v>2.4026900000000002</c:v>
                </c:pt>
                <c:pt idx="3825">
                  <c:v>2.4033180000000001</c:v>
                </c:pt>
                <c:pt idx="3826">
                  <c:v>2.4039470000000001</c:v>
                </c:pt>
                <c:pt idx="3827">
                  <c:v>2.4045749999999999</c:v>
                </c:pt>
                <c:pt idx="3828">
                  <c:v>2.4052030000000002</c:v>
                </c:pt>
                <c:pt idx="3829">
                  <c:v>2.4058320000000002</c:v>
                </c:pt>
                <c:pt idx="3830">
                  <c:v>2.40646</c:v>
                </c:pt>
                <c:pt idx="3831">
                  <c:v>2.4070879999999999</c:v>
                </c:pt>
                <c:pt idx="3832">
                  <c:v>2.4077169999999999</c:v>
                </c:pt>
                <c:pt idx="3833">
                  <c:v>2.4083450000000002</c:v>
                </c:pt>
                <c:pt idx="3834">
                  <c:v>2.408973</c:v>
                </c:pt>
                <c:pt idx="3835">
                  <c:v>2.409602</c:v>
                </c:pt>
                <c:pt idx="3836">
                  <c:v>2.4102299999999999</c:v>
                </c:pt>
                <c:pt idx="3837">
                  <c:v>2.4108580000000002</c:v>
                </c:pt>
                <c:pt idx="3838">
                  <c:v>2.4114870000000002</c:v>
                </c:pt>
                <c:pt idx="3839">
                  <c:v>2.412115</c:v>
                </c:pt>
                <c:pt idx="3840">
                  <c:v>2.4127429999999999</c:v>
                </c:pt>
                <c:pt idx="3841">
                  <c:v>2.4133710000000002</c:v>
                </c:pt>
                <c:pt idx="3842">
                  <c:v>2.4140000000000001</c:v>
                </c:pt>
                <c:pt idx="3843">
                  <c:v>2.414628</c:v>
                </c:pt>
                <c:pt idx="3844">
                  <c:v>2.4152559999999998</c:v>
                </c:pt>
                <c:pt idx="3845">
                  <c:v>2.4158849999999998</c:v>
                </c:pt>
                <c:pt idx="3846">
                  <c:v>2.4165130000000001</c:v>
                </c:pt>
                <c:pt idx="3847">
                  <c:v>2.417141</c:v>
                </c:pt>
                <c:pt idx="3848">
                  <c:v>2.41777</c:v>
                </c:pt>
                <c:pt idx="3849">
                  <c:v>2.4183979999999998</c:v>
                </c:pt>
                <c:pt idx="3850">
                  <c:v>2.4190260000000001</c:v>
                </c:pt>
                <c:pt idx="3851">
                  <c:v>2.4196550000000001</c:v>
                </c:pt>
                <c:pt idx="3852">
                  <c:v>2.420283</c:v>
                </c:pt>
                <c:pt idx="3853">
                  <c:v>2.4209109999999998</c:v>
                </c:pt>
                <c:pt idx="3854">
                  <c:v>2.4215399999999998</c:v>
                </c:pt>
                <c:pt idx="3855">
                  <c:v>2.4221680000000001</c:v>
                </c:pt>
                <c:pt idx="3856">
                  <c:v>2.4227959999999999</c:v>
                </c:pt>
                <c:pt idx="3857">
                  <c:v>2.4234249999999999</c:v>
                </c:pt>
                <c:pt idx="3858">
                  <c:v>2.4240529999999998</c:v>
                </c:pt>
                <c:pt idx="3859">
                  <c:v>2.4246810000000001</c:v>
                </c:pt>
                <c:pt idx="3860">
                  <c:v>2.4253100000000001</c:v>
                </c:pt>
                <c:pt idx="3861">
                  <c:v>2.4259379999999999</c:v>
                </c:pt>
                <c:pt idx="3862">
                  <c:v>2.4265659999999998</c:v>
                </c:pt>
                <c:pt idx="3863">
                  <c:v>2.4271940000000001</c:v>
                </c:pt>
                <c:pt idx="3864">
                  <c:v>2.4278230000000001</c:v>
                </c:pt>
                <c:pt idx="3865">
                  <c:v>2.4284509999999999</c:v>
                </c:pt>
                <c:pt idx="3866">
                  <c:v>2.4290790000000002</c:v>
                </c:pt>
                <c:pt idx="3867">
                  <c:v>2.4297080000000002</c:v>
                </c:pt>
                <c:pt idx="3868">
                  <c:v>2.4303360000000001</c:v>
                </c:pt>
                <c:pt idx="3869">
                  <c:v>2.4309639999999999</c:v>
                </c:pt>
                <c:pt idx="3870">
                  <c:v>2.4315929999999999</c:v>
                </c:pt>
                <c:pt idx="3871">
                  <c:v>2.4322210000000002</c:v>
                </c:pt>
                <c:pt idx="3872">
                  <c:v>2.432849</c:v>
                </c:pt>
                <c:pt idx="3873">
                  <c:v>2.433478</c:v>
                </c:pt>
                <c:pt idx="3874">
                  <c:v>2.4341059999999999</c:v>
                </c:pt>
                <c:pt idx="3875">
                  <c:v>2.4347340000000002</c:v>
                </c:pt>
                <c:pt idx="3876">
                  <c:v>2.4353630000000002</c:v>
                </c:pt>
                <c:pt idx="3877">
                  <c:v>2.435991</c:v>
                </c:pt>
                <c:pt idx="3878">
                  <c:v>2.4366189999999999</c:v>
                </c:pt>
                <c:pt idx="3879">
                  <c:v>2.4372479999999999</c:v>
                </c:pt>
                <c:pt idx="3880">
                  <c:v>2.4378760000000002</c:v>
                </c:pt>
                <c:pt idx="3881">
                  <c:v>2.438504</c:v>
                </c:pt>
                <c:pt idx="3882">
                  <c:v>2.439133</c:v>
                </c:pt>
                <c:pt idx="3883">
                  <c:v>2.4397609999999998</c:v>
                </c:pt>
                <c:pt idx="3884">
                  <c:v>2.4403890000000001</c:v>
                </c:pt>
                <c:pt idx="3885">
                  <c:v>2.441017</c:v>
                </c:pt>
                <c:pt idx="3886">
                  <c:v>2.441646</c:v>
                </c:pt>
                <c:pt idx="3887">
                  <c:v>2.4422739999999998</c:v>
                </c:pt>
                <c:pt idx="3888">
                  <c:v>2.4429020000000001</c:v>
                </c:pt>
                <c:pt idx="3889">
                  <c:v>2.4435310000000001</c:v>
                </c:pt>
                <c:pt idx="3890">
                  <c:v>2.444159</c:v>
                </c:pt>
                <c:pt idx="3891">
                  <c:v>2.4447869999999998</c:v>
                </c:pt>
                <c:pt idx="3892">
                  <c:v>2.4454159999999998</c:v>
                </c:pt>
                <c:pt idx="3893">
                  <c:v>2.4460440000000001</c:v>
                </c:pt>
                <c:pt idx="3894">
                  <c:v>2.446672</c:v>
                </c:pt>
                <c:pt idx="3895">
                  <c:v>2.4473009999999999</c:v>
                </c:pt>
                <c:pt idx="3896">
                  <c:v>2.4479289999999998</c:v>
                </c:pt>
                <c:pt idx="3897">
                  <c:v>2.4485570000000001</c:v>
                </c:pt>
                <c:pt idx="3898">
                  <c:v>2.4491860000000001</c:v>
                </c:pt>
                <c:pt idx="3899">
                  <c:v>2.4498139999999999</c:v>
                </c:pt>
                <c:pt idx="3900">
                  <c:v>2.4504419999999998</c:v>
                </c:pt>
                <c:pt idx="3901">
                  <c:v>2.4510710000000002</c:v>
                </c:pt>
                <c:pt idx="3902">
                  <c:v>2.4516990000000001</c:v>
                </c:pt>
                <c:pt idx="3903">
                  <c:v>2.4523269999999999</c:v>
                </c:pt>
                <c:pt idx="3904">
                  <c:v>2.4529559999999999</c:v>
                </c:pt>
                <c:pt idx="3905">
                  <c:v>2.4535840000000002</c:v>
                </c:pt>
                <c:pt idx="3906">
                  <c:v>2.4542120000000001</c:v>
                </c:pt>
                <c:pt idx="3907">
                  <c:v>2.4548399999999999</c:v>
                </c:pt>
                <c:pt idx="3908">
                  <c:v>2.4554689999999999</c:v>
                </c:pt>
                <c:pt idx="3909">
                  <c:v>2.4560970000000002</c:v>
                </c:pt>
                <c:pt idx="3910">
                  <c:v>2.456725</c:v>
                </c:pt>
                <c:pt idx="3911">
                  <c:v>2.457354</c:v>
                </c:pt>
                <c:pt idx="3912">
                  <c:v>2.4579819999999999</c:v>
                </c:pt>
                <c:pt idx="3913">
                  <c:v>2.4586100000000002</c:v>
                </c:pt>
                <c:pt idx="3914">
                  <c:v>2.4592390000000002</c:v>
                </c:pt>
                <c:pt idx="3915">
                  <c:v>2.459867</c:v>
                </c:pt>
                <c:pt idx="3916">
                  <c:v>2.4604949999999999</c:v>
                </c:pt>
                <c:pt idx="3917">
                  <c:v>2.4611239999999999</c:v>
                </c:pt>
                <c:pt idx="3918">
                  <c:v>2.4617520000000002</c:v>
                </c:pt>
                <c:pt idx="3919">
                  <c:v>2.46238</c:v>
                </c:pt>
                <c:pt idx="3920">
                  <c:v>2.463009</c:v>
                </c:pt>
                <c:pt idx="3921">
                  <c:v>2.4636369999999999</c:v>
                </c:pt>
                <c:pt idx="3922">
                  <c:v>2.4642650000000001</c:v>
                </c:pt>
                <c:pt idx="3923">
                  <c:v>2.4648940000000001</c:v>
                </c:pt>
                <c:pt idx="3924">
                  <c:v>2.465522</c:v>
                </c:pt>
                <c:pt idx="3925">
                  <c:v>2.4661499999999998</c:v>
                </c:pt>
                <c:pt idx="3926">
                  <c:v>2.4667789999999998</c:v>
                </c:pt>
                <c:pt idx="3927">
                  <c:v>2.4674070000000001</c:v>
                </c:pt>
                <c:pt idx="3928">
                  <c:v>2.468035</c:v>
                </c:pt>
                <c:pt idx="3929">
                  <c:v>2.468664</c:v>
                </c:pt>
                <c:pt idx="3930">
                  <c:v>2.4692919999999998</c:v>
                </c:pt>
                <c:pt idx="3931">
                  <c:v>2.4699200000000001</c:v>
                </c:pt>
                <c:pt idx="3932">
                  <c:v>2.470548</c:v>
                </c:pt>
                <c:pt idx="3933">
                  <c:v>2.471177</c:v>
                </c:pt>
                <c:pt idx="3934">
                  <c:v>2.4718049999999998</c:v>
                </c:pt>
                <c:pt idx="3935">
                  <c:v>2.4724330000000001</c:v>
                </c:pt>
                <c:pt idx="3936">
                  <c:v>2.4730620000000001</c:v>
                </c:pt>
                <c:pt idx="3937">
                  <c:v>2.4736899999999999</c:v>
                </c:pt>
                <c:pt idx="3938">
                  <c:v>2.4743179999999998</c:v>
                </c:pt>
                <c:pt idx="3939">
                  <c:v>2.4749469999999998</c:v>
                </c:pt>
                <c:pt idx="3940">
                  <c:v>2.4755750000000001</c:v>
                </c:pt>
                <c:pt idx="3941">
                  <c:v>2.4762029999999999</c:v>
                </c:pt>
                <c:pt idx="3942">
                  <c:v>2.4768319999999999</c:v>
                </c:pt>
                <c:pt idx="3943">
                  <c:v>2.4774600000000002</c:v>
                </c:pt>
                <c:pt idx="3944">
                  <c:v>2.4780880000000001</c:v>
                </c:pt>
                <c:pt idx="3945">
                  <c:v>2.4787170000000001</c:v>
                </c:pt>
                <c:pt idx="3946">
                  <c:v>2.4793449999999999</c:v>
                </c:pt>
                <c:pt idx="3947">
                  <c:v>2.4799730000000002</c:v>
                </c:pt>
                <c:pt idx="3948">
                  <c:v>2.4806020000000002</c:v>
                </c:pt>
                <c:pt idx="3949">
                  <c:v>2.48123</c:v>
                </c:pt>
                <c:pt idx="3950">
                  <c:v>2.4818579999999999</c:v>
                </c:pt>
                <c:pt idx="3951">
                  <c:v>2.4824869999999999</c:v>
                </c:pt>
                <c:pt idx="3952">
                  <c:v>2.4831150000000002</c:v>
                </c:pt>
                <c:pt idx="3953">
                  <c:v>2.483743</c:v>
                </c:pt>
                <c:pt idx="3954">
                  <c:v>2.4843709999999999</c:v>
                </c:pt>
                <c:pt idx="3955">
                  <c:v>2.4849999999999999</c:v>
                </c:pt>
                <c:pt idx="3956">
                  <c:v>2.4856280000000002</c:v>
                </c:pt>
                <c:pt idx="3957">
                  <c:v>2.486256</c:v>
                </c:pt>
                <c:pt idx="3958">
                  <c:v>2.486885</c:v>
                </c:pt>
                <c:pt idx="3959">
                  <c:v>2.4875129999999999</c:v>
                </c:pt>
                <c:pt idx="3960">
                  <c:v>2.4881410000000002</c:v>
                </c:pt>
                <c:pt idx="3961">
                  <c:v>2.4887700000000001</c:v>
                </c:pt>
                <c:pt idx="3962">
                  <c:v>2.489398</c:v>
                </c:pt>
                <c:pt idx="3963">
                  <c:v>2.4900259999999999</c:v>
                </c:pt>
                <c:pt idx="3964">
                  <c:v>2.4906549999999998</c:v>
                </c:pt>
                <c:pt idx="3965">
                  <c:v>2.4912830000000001</c:v>
                </c:pt>
                <c:pt idx="3966">
                  <c:v>2.491911</c:v>
                </c:pt>
                <c:pt idx="3967">
                  <c:v>2.49254</c:v>
                </c:pt>
                <c:pt idx="3968">
                  <c:v>2.4931679999999998</c:v>
                </c:pt>
                <c:pt idx="3969">
                  <c:v>2.4937960000000001</c:v>
                </c:pt>
                <c:pt idx="3970">
                  <c:v>2.4944250000000001</c:v>
                </c:pt>
                <c:pt idx="3971">
                  <c:v>2.495053</c:v>
                </c:pt>
                <c:pt idx="3972">
                  <c:v>2.4956809999999998</c:v>
                </c:pt>
                <c:pt idx="3973">
                  <c:v>2.4963099999999998</c:v>
                </c:pt>
                <c:pt idx="3974">
                  <c:v>2.4969380000000001</c:v>
                </c:pt>
                <c:pt idx="3975">
                  <c:v>2.497566</c:v>
                </c:pt>
                <c:pt idx="3976">
                  <c:v>2.4981939999999998</c:v>
                </c:pt>
                <c:pt idx="3977">
                  <c:v>2.4988229999999998</c:v>
                </c:pt>
                <c:pt idx="3978">
                  <c:v>2.4994510000000001</c:v>
                </c:pt>
                <c:pt idx="3979">
                  <c:v>2.5000789999999999</c:v>
                </c:pt>
                <c:pt idx="3980">
                  <c:v>2.5007079999999999</c:v>
                </c:pt>
                <c:pt idx="3981">
                  <c:v>2.5013359999999998</c:v>
                </c:pt>
                <c:pt idx="3982">
                  <c:v>2.5019640000000001</c:v>
                </c:pt>
                <c:pt idx="3983">
                  <c:v>2.5025930000000001</c:v>
                </c:pt>
                <c:pt idx="3984">
                  <c:v>2.5032209999999999</c:v>
                </c:pt>
                <c:pt idx="3985">
                  <c:v>2.5038490000000002</c:v>
                </c:pt>
                <c:pt idx="3986">
                  <c:v>2.5044780000000002</c:v>
                </c:pt>
                <c:pt idx="3987">
                  <c:v>2.5051060000000001</c:v>
                </c:pt>
                <c:pt idx="3988">
                  <c:v>2.5057339999999999</c:v>
                </c:pt>
                <c:pt idx="3989">
                  <c:v>2.5063629999999999</c:v>
                </c:pt>
                <c:pt idx="3990">
                  <c:v>2.5069910000000002</c:v>
                </c:pt>
                <c:pt idx="3991">
                  <c:v>2.507619</c:v>
                </c:pt>
                <c:pt idx="3992">
                  <c:v>2.508248</c:v>
                </c:pt>
                <c:pt idx="3993">
                  <c:v>2.5088759999999999</c:v>
                </c:pt>
                <c:pt idx="3994">
                  <c:v>2.5095040000000002</c:v>
                </c:pt>
                <c:pt idx="3995">
                  <c:v>2.5101330000000002</c:v>
                </c:pt>
                <c:pt idx="3996">
                  <c:v>2.510761</c:v>
                </c:pt>
                <c:pt idx="3997">
                  <c:v>2.5113889999999999</c:v>
                </c:pt>
                <c:pt idx="3998">
                  <c:v>2.5120170000000002</c:v>
                </c:pt>
                <c:pt idx="3999">
                  <c:v>2.5126460000000002</c:v>
                </c:pt>
                <c:pt idx="4000">
                  <c:v>2.513274</c:v>
                </c:pt>
                <c:pt idx="4001">
                  <c:v>2.5139019999999999</c:v>
                </c:pt>
                <c:pt idx="4002">
                  <c:v>2.5145309999999998</c:v>
                </c:pt>
                <c:pt idx="4003">
                  <c:v>2.5151590000000001</c:v>
                </c:pt>
                <c:pt idx="4004">
                  <c:v>2.515787</c:v>
                </c:pt>
                <c:pt idx="4005">
                  <c:v>2.516416</c:v>
                </c:pt>
                <c:pt idx="4006">
                  <c:v>2.5170439999999998</c:v>
                </c:pt>
                <c:pt idx="4007">
                  <c:v>2.5176720000000001</c:v>
                </c:pt>
                <c:pt idx="4008">
                  <c:v>2.5183010000000001</c:v>
                </c:pt>
                <c:pt idx="4009">
                  <c:v>2.518929</c:v>
                </c:pt>
                <c:pt idx="4010">
                  <c:v>2.5195569999999998</c:v>
                </c:pt>
                <c:pt idx="4011">
                  <c:v>2.5201859999999998</c:v>
                </c:pt>
                <c:pt idx="4012">
                  <c:v>2.5208140000000001</c:v>
                </c:pt>
                <c:pt idx="4013">
                  <c:v>2.521442</c:v>
                </c:pt>
                <c:pt idx="4014">
                  <c:v>2.522071</c:v>
                </c:pt>
                <c:pt idx="4015">
                  <c:v>2.5226989999999998</c:v>
                </c:pt>
                <c:pt idx="4016">
                  <c:v>2.5233270000000001</c:v>
                </c:pt>
                <c:pt idx="4017">
                  <c:v>2.5239560000000001</c:v>
                </c:pt>
                <c:pt idx="4018">
                  <c:v>2.5245839999999999</c:v>
                </c:pt>
                <c:pt idx="4019">
                  <c:v>2.5252119999999998</c:v>
                </c:pt>
                <c:pt idx="4020">
                  <c:v>2.5258400000000001</c:v>
                </c:pt>
                <c:pt idx="4021">
                  <c:v>2.5264690000000001</c:v>
                </c:pt>
                <c:pt idx="4022">
                  <c:v>2.5270969999999999</c:v>
                </c:pt>
                <c:pt idx="4023">
                  <c:v>2.5277250000000002</c:v>
                </c:pt>
                <c:pt idx="4024">
                  <c:v>2.5283540000000002</c:v>
                </c:pt>
                <c:pt idx="4025">
                  <c:v>2.5289820000000001</c:v>
                </c:pt>
                <c:pt idx="4026">
                  <c:v>2.5296099999999999</c:v>
                </c:pt>
                <c:pt idx="4027">
                  <c:v>2.5302389999999999</c:v>
                </c:pt>
                <c:pt idx="4028">
                  <c:v>2.5308670000000002</c:v>
                </c:pt>
                <c:pt idx="4029">
                  <c:v>2.5314950000000001</c:v>
                </c:pt>
                <c:pt idx="4030">
                  <c:v>2.532124</c:v>
                </c:pt>
                <c:pt idx="4031">
                  <c:v>2.5327519999999999</c:v>
                </c:pt>
                <c:pt idx="4032">
                  <c:v>2.5333800000000002</c:v>
                </c:pt>
                <c:pt idx="4033">
                  <c:v>2.5340090000000002</c:v>
                </c:pt>
                <c:pt idx="4034">
                  <c:v>2.534637</c:v>
                </c:pt>
                <c:pt idx="4035">
                  <c:v>2.5352649999999999</c:v>
                </c:pt>
                <c:pt idx="4036">
                  <c:v>2.5358939999999999</c:v>
                </c:pt>
                <c:pt idx="4037">
                  <c:v>2.5365220000000002</c:v>
                </c:pt>
                <c:pt idx="4038">
                  <c:v>2.53715</c:v>
                </c:pt>
                <c:pt idx="4039">
                  <c:v>2.537779</c:v>
                </c:pt>
                <c:pt idx="4040">
                  <c:v>2.5384069999999999</c:v>
                </c:pt>
                <c:pt idx="4041">
                  <c:v>2.5390350000000002</c:v>
                </c:pt>
                <c:pt idx="4042">
                  <c:v>2.5396640000000001</c:v>
                </c:pt>
                <c:pt idx="4043">
                  <c:v>2.540292</c:v>
                </c:pt>
                <c:pt idx="4044">
                  <c:v>2.5409199999999998</c:v>
                </c:pt>
                <c:pt idx="4045">
                  <c:v>2.5415480000000001</c:v>
                </c:pt>
                <c:pt idx="4046">
                  <c:v>2.5421770000000001</c:v>
                </c:pt>
                <c:pt idx="4047">
                  <c:v>2.542805</c:v>
                </c:pt>
                <c:pt idx="4048">
                  <c:v>2.5434329999999998</c:v>
                </c:pt>
                <c:pt idx="4049">
                  <c:v>2.5440619999999998</c:v>
                </c:pt>
                <c:pt idx="4050">
                  <c:v>2.5446900000000001</c:v>
                </c:pt>
                <c:pt idx="4051">
                  <c:v>2.545318</c:v>
                </c:pt>
                <c:pt idx="4052">
                  <c:v>2.545947</c:v>
                </c:pt>
                <c:pt idx="4053">
                  <c:v>2.5465749999999998</c:v>
                </c:pt>
                <c:pt idx="4054">
                  <c:v>2.5472030000000001</c:v>
                </c:pt>
                <c:pt idx="4055">
                  <c:v>2.5478320000000001</c:v>
                </c:pt>
                <c:pt idx="4056">
                  <c:v>2.5484599999999999</c:v>
                </c:pt>
                <c:pt idx="4057">
                  <c:v>2.5490879999999998</c:v>
                </c:pt>
                <c:pt idx="4058">
                  <c:v>2.5497169999999998</c:v>
                </c:pt>
                <c:pt idx="4059">
                  <c:v>2.5503450000000001</c:v>
                </c:pt>
                <c:pt idx="4060">
                  <c:v>2.5509729999999999</c:v>
                </c:pt>
                <c:pt idx="4061">
                  <c:v>2.5516019999999999</c:v>
                </c:pt>
                <c:pt idx="4062">
                  <c:v>2.5522300000000002</c:v>
                </c:pt>
                <c:pt idx="4063">
                  <c:v>2.5528580000000001</c:v>
                </c:pt>
                <c:pt idx="4064">
                  <c:v>2.5534870000000001</c:v>
                </c:pt>
                <c:pt idx="4065">
                  <c:v>2.5541149999999999</c:v>
                </c:pt>
                <c:pt idx="4066">
                  <c:v>2.5547430000000002</c:v>
                </c:pt>
                <c:pt idx="4067">
                  <c:v>2.5553710000000001</c:v>
                </c:pt>
                <c:pt idx="4068">
                  <c:v>2.556</c:v>
                </c:pt>
                <c:pt idx="4069">
                  <c:v>2.5566279999999999</c:v>
                </c:pt>
                <c:pt idx="4070">
                  <c:v>2.5572560000000002</c:v>
                </c:pt>
                <c:pt idx="4071">
                  <c:v>2.5578850000000002</c:v>
                </c:pt>
                <c:pt idx="4072">
                  <c:v>2.558513</c:v>
                </c:pt>
                <c:pt idx="4073">
                  <c:v>2.5591409999999999</c:v>
                </c:pt>
                <c:pt idx="4074">
                  <c:v>2.5597699999999999</c:v>
                </c:pt>
                <c:pt idx="4075">
                  <c:v>2.5603980000000002</c:v>
                </c:pt>
                <c:pt idx="4076">
                  <c:v>2.561026</c:v>
                </c:pt>
                <c:pt idx="4077">
                  <c:v>2.561655</c:v>
                </c:pt>
                <c:pt idx="4078">
                  <c:v>2.5622829999999999</c:v>
                </c:pt>
                <c:pt idx="4079">
                  <c:v>2.5629110000000002</c:v>
                </c:pt>
                <c:pt idx="4080">
                  <c:v>2.5635400000000002</c:v>
                </c:pt>
                <c:pt idx="4081">
                  <c:v>2.564168</c:v>
                </c:pt>
                <c:pt idx="4082">
                  <c:v>2.5647959999999999</c:v>
                </c:pt>
                <c:pt idx="4083">
                  <c:v>2.5654249999999998</c:v>
                </c:pt>
                <c:pt idx="4084">
                  <c:v>2.5660530000000001</c:v>
                </c:pt>
                <c:pt idx="4085">
                  <c:v>2.566681</c:v>
                </c:pt>
                <c:pt idx="4086">
                  <c:v>2.56731</c:v>
                </c:pt>
                <c:pt idx="4087">
                  <c:v>2.5679379999999998</c:v>
                </c:pt>
                <c:pt idx="4088">
                  <c:v>2.5685660000000001</c:v>
                </c:pt>
                <c:pt idx="4089">
                  <c:v>2.569194</c:v>
                </c:pt>
                <c:pt idx="4090">
                  <c:v>2.569823</c:v>
                </c:pt>
                <c:pt idx="4091">
                  <c:v>2.5704509999999998</c:v>
                </c:pt>
                <c:pt idx="4092">
                  <c:v>2.5710790000000001</c:v>
                </c:pt>
                <c:pt idx="4093">
                  <c:v>2.5717080000000001</c:v>
                </c:pt>
                <c:pt idx="4094">
                  <c:v>2.572336</c:v>
                </c:pt>
                <c:pt idx="4095">
                  <c:v>2.5729639999999998</c:v>
                </c:pt>
                <c:pt idx="4096">
                  <c:v>2.5735929999999998</c:v>
                </c:pt>
                <c:pt idx="4097">
                  <c:v>2.5742210000000001</c:v>
                </c:pt>
                <c:pt idx="4098">
                  <c:v>2.5748489999999999</c:v>
                </c:pt>
                <c:pt idx="4099">
                  <c:v>2.5754779999999999</c:v>
                </c:pt>
                <c:pt idx="4100">
                  <c:v>2.5761059999999998</c:v>
                </c:pt>
                <c:pt idx="4101">
                  <c:v>2.5767340000000001</c:v>
                </c:pt>
                <c:pt idx="4102">
                  <c:v>2.5773630000000001</c:v>
                </c:pt>
                <c:pt idx="4103">
                  <c:v>2.5779909999999999</c:v>
                </c:pt>
                <c:pt idx="4104">
                  <c:v>2.5786190000000002</c:v>
                </c:pt>
                <c:pt idx="4105">
                  <c:v>2.5792480000000002</c:v>
                </c:pt>
                <c:pt idx="4106">
                  <c:v>2.5798760000000001</c:v>
                </c:pt>
                <c:pt idx="4107">
                  <c:v>2.5805039999999999</c:v>
                </c:pt>
                <c:pt idx="4108">
                  <c:v>2.5811329999999999</c:v>
                </c:pt>
                <c:pt idx="4109">
                  <c:v>2.5817610000000002</c:v>
                </c:pt>
                <c:pt idx="4110">
                  <c:v>2.582389</c:v>
                </c:pt>
                <c:pt idx="4111">
                  <c:v>2.5830169999999999</c:v>
                </c:pt>
                <c:pt idx="4112">
                  <c:v>2.5836459999999999</c:v>
                </c:pt>
                <c:pt idx="4113">
                  <c:v>2.5842740000000002</c:v>
                </c:pt>
                <c:pt idx="4114">
                  <c:v>2.584902</c:v>
                </c:pt>
                <c:pt idx="4115">
                  <c:v>2.585531</c:v>
                </c:pt>
                <c:pt idx="4116">
                  <c:v>2.5861589999999999</c:v>
                </c:pt>
                <c:pt idx="4117">
                  <c:v>2.5867870000000002</c:v>
                </c:pt>
                <c:pt idx="4118">
                  <c:v>2.5874160000000002</c:v>
                </c:pt>
                <c:pt idx="4119">
                  <c:v>2.588044</c:v>
                </c:pt>
                <c:pt idx="4120">
                  <c:v>2.5886719999999999</c:v>
                </c:pt>
                <c:pt idx="4121">
                  <c:v>2.5893009999999999</c:v>
                </c:pt>
                <c:pt idx="4122">
                  <c:v>2.5899290000000001</c:v>
                </c:pt>
                <c:pt idx="4123">
                  <c:v>2.590557</c:v>
                </c:pt>
                <c:pt idx="4124">
                  <c:v>2.591186</c:v>
                </c:pt>
                <c:pt idx="4125">
                  <c:v>2.5918139999999998</c:v>
                </c:pt>
                <c:pt idx="4126">
                  <c:v>2.5924420000000001</c:v>
                </c:pt>
                <c:pt idx="4127">
                  <c:v>2.5930710000000001</c:v>
                </c:pt>
                <c:pt idx="4128">
                  <c:v>2.593699</c:v>
                </c:pt>
                <c:pt idx="4129">
                  <c:v>2.5943269999999998</c:v>
                </c:pt>
                <c:pt idx="4130">
                  <c:v>2.5949559999999998</c:v>
                </c:pt>
                <c:pt idx="4131">
                  <c:v>2.5955840000000001</c:v>
                </c:pt>
                <c:pt idx="4132">
                  <c:v>2.596212</c:v>
                </c:pt>
                <c:pt idx="4133">
                  <c:v>2.5968399999999998</c:v>
                </c:pt>
                <c:pt idx="4134">
                  <c:v>2.5974689999999998</c:v>
                </c:pt>
                <c:pt idx="4135">
                  <c:v>2.5980970000000001</c:v>
                </c:pt>
                <c:pt idx="4136">
                  <c:v>2.598725</c:v>
                </c:pt>
                <c:pt idx="4137">
                  <c:v>2.5993539999999999</c:v>
                </c:pt>
                <c:pt idx="4138">
                  <c:v>2.5999819999999998</c:v>
                </c:pt>
                <c:pt idx="4139">
                  <c:v>2.6006100000000001</c:v>
                </c:pt>
                <c:pt idx="4140">
                  <c:v>2.6012390000000001</c:v>
                </c:pt>
                <c:pt idx="4141">
                  <c:v>2.6018669999999999</c:v>
                </c:pt>
                <c:pt idx="4142">
                  <c:v>2.6024949999999998</c:v>
                </c:pt>
                <c:pt idx="4143">
                  <c:v>2.6031240000000002</c:v>
                </c:pt>
                <c:pt idx="4144">
                  <c:v>2.6037520000000001</c:v>
                </c:pt>
                <c:pt idx="4145">
                  <c:v>2.6043799999999999</c:v>
                </c:pt>
                <c:pt idx="4146">
                  <c:v>2.6050089999999999</c:v>
                </c:pt>
                <c:pt idx="4147">
                  <c:v>2.6056370000000002</c:v>
                </c:pt>
                <c:pt idx="4148">
                  <c:v>2.6062650000000001</c:v>
                </c:pt>
                <c:pt idx="4149">
                  <c:v>2.606894</c:v>
                </c:pt>
                <c:pt idx="4150">
                  <c:v>2.6075219999999999</c:v>
                </c:pt>
                <c:pt idx="4151">
                  <c:v>2.6081500000000002</c:v>
                </c:pt>
                <c:pt idx="4152">
                  <c:v>2.6087790000000002</c:v>
                </c:pt>
                <c:pt idx="4153">
                  <c:v>2.609407</c:v>
                </c:pt>
                <c:pt idx="4154">
                  <c:v>2.6100349999999999</c:v>
                </c:pt>
                <c:pt idx="4155">
                  <c:v>2.6106630000000002</c:v>
                </c:pt>
                <c:pt idx="4156">
                  <c:v>2.6112920000000002</c:v>
                </c:pt>
                <c:pt idx="4157">
                  <c:v>2.61192</c:v>
                </c:pt>
                <c:pt idx="4158">
                  <c:v>2.6125479999999999</c:v>
                </c:pt>
                <c:pt idx="4159">
                  <c:v>2.6131769999999999</c:v>
                </c:pt>
                <c:pt idx="4160">
                  <c:v>2.6138050000000002</c:v>
                </c:pt>
                <c:pt idx="4161">
                  <c:v>2.614433</c:v>
                </c:pt>
                <c:pt idx="4162">
                  <c:v>2.615062</c:v>
                </c:pt>
                <c:pt idx="4163">
                  <c:v>2.6156899999999998</c:v>
                </c:pt>
                <c:pt idx="4164">
                  <c:v>2.6163180000000001</c:v>
                </c:pt>
                <c:pt idx="4165">
                  <c:v>2.6169470000000001</c:v>
                </c:pt>
                <c:pt idx="4166">
                  <c:v>2.617575</c:v>
                </c:pt>
                <c:pt idx="4167">
                  <c:v>2.6182029999999998</c:v>
                </c:pt>
                <c:pt idx="4168">
                  <c:v>2.6188319999999998</c:v>
                </c:pt>
                <c:pt idx="4169">
                  <c:v>2.6194600000000001</c:v>
                </c:pt>
                <c:pt idx="4170">
                  <c:v>2.620088</c:v>
                </c:pt>
                <c:pt idx="4171">
                  <c:v>2.620717</c:v>
                </c:pt>
                <c:pt idx="4172">
                  <c:v>2.6213449999999998</c:v>
                </c:pt>
                <c:pt idx="4173">
                  <c:v>2.6219730000000001</c:v>
                </c:pt>
                <c:pt idx="4174">
                  <c:v>2.6226020000000001</c:v>
                </c:pt>
                <c:pt idx="4175">
                  <c:v>2.62323</c:v>
                </c:pt>
                <c:pt idx="4176">
                  <c:v>2.6238579999999998</c:v>
                </c:pt>
                <c:pt idx="4177">
                  <c:v>2.6244869999999998</c:v>
                </c:pt>
                <c:pt idx="4178">
                  <c:v>2.6251150000000001</c:v>
                </c:pt>
                <c:pt idx="4179">
                  <c:v>2.6257429999999999</c:v>
                </c:pt>
                <c:pt idx="4180">
                  <c:v>2.6263709999999998</c:v>
                </c:pt>
                <c:pt idx="4181">
                  <c:v>2.6269999999999998</c:v>
                </c:pt>
                <c:pt idx="4182">
                  <c:v>2.6276280000000001</c:v>
                </c:pt>
                <c:pt idx="4183">
                  <c:v>2.6282559999999999</c:v>
                </c:pt>
                <c:pt idx="4184">
                  <c:v>2.6288849999999999</c:v>
                </c:pt>
                <c:pt idx="4185">
                  <c:v>2.6295130000000002</c:v>
                </c:pt>
                <c:pt idx="4186">
                  <c:v>2.6301410000000001</c:v>
                </c:pt>
                <c:pt idx="4187">
                  <c:v>2.6307700000000001</c:v>
                </c:pt>
                <c:pt idx="4188">
                  <c:v>2.6313979999999999</c:v>
                </c:pt>
                <c:pt idx="4189">
                  <c:v>2.6320260000000002</c:v>
                </c:pt>
                <c:pt idx="4190">
                  <c:v>2.6326550000000002</c:v>
                </c:pt>
                <c:pt idx="4191">
                  <c:v>2.633283</c:v>
                </c:pt>
                <c:pt idx="4192">
                  <c:v>2.6339109999999999</c:v>
                </c:pt>
                <c:pt idx="4193">
                  <c:v>2.6345399999999999</c:v>
                </c:pt>
                <c:pt idx="4194">
                  <c:v>2.6351680000000002</c:v>
                </c:pt>
                <c:pt idx="4195">
                  <c:v>2.635796</c:v>
                </c:pt>
                <c:pt idx="4196">
                  <c:v>2.636425</c:v>
                </c:pt>
                <c:pt idx="4197">
                  <c:v>2.6370529999999999</c:v>
                </c:pt>
                <c:pt idx="4198">
                  <c:v>2.6376810000000002</c:v>
                </c:pt>
                <c:pt idx="4199">
                  <c:v>2.6383100000000002</c:v>
                </c:pt>
                <c:pt idx="4200">
                  <c:v>2.638938</c:v>
                </c:pt>
                <c:pt idx="4201">
                  <c:v>2.6395659999999999</c:v>
                </c:pt>
                <c:pt idx="4202">
                  <c:v>2.6401940000000002</c:v>
                </c:pt>
                <c:pt idx="4203">
                  <c:v>2.6408230000000001</c:v>
                </c:pt>
                <c:pt idx="4204">
                  <c:v>2.641451</c:v>
                </c:pt>
                <c:pt idx="4205">
                  <c:v>2.6420789999999998</c:v>
                </c:pt>
                <c:pt idx="4206">
                  <c:v>2.6427079999999998</c:v>
                </c:pt>
                <c:pt idx="4207">
                  <c:v>2.6433360000000001</c:v>
                </c:pt>
                <c:pt idx="4208">
                  <c:v>2.643964</c:v>
                </c:pt>
                <c:pt idx="4209">
                  <c:v>2.644593</c:v>
                </c:pt>
                <c:pt idx="4210">
                  <c:v>2.6452209999999998</c:v>
                </c:pt>
                <c:pt idx="4211">
                  <c:v>2.6458490000000001</c:v>
                </c:pt>
                <c:pt idx="4212">
                  <c:v>2.6464780000000001</c:v>
                </c:pt>
                <c:pt idx="4213">
                  <c:v>2.647106</c:v>
                </c:pt>
                <c:pt idx="4214">
                  <c:v>2.6477339999999998</c:v>
                </c:pt>
                <c:pt idx="4215">
                  <c:v>2.6483629999999998</c:v>
                </c:pt>
                <c:pt idx="4216">
                  <c:v>2.6489910000000001</c:v>
                </c:pt>
                <c:pt idx="4217">
                  <c:v>2.6496189999999999</c:v>
                </c:pt>
                <c:pt idx="4218">
                  <c:v>2.6502479999999999</c:v>
                </c:pt>
                <c:pt idx="4219">
                  <c:v>2.6508759999999998</c:v>
                </c:pt>
                <c:pt idx="4220">
                  <c:v>2.6515040000000001</c:v>
                </c:pt>
                <c:pt idx="4221">
                  <c:v>2.6521330000000001</c:v>
                </c:pt>
                <c:pt idx="4222">
                  <c:v>2.6527609999999999</c:v>
                </c:pt>
                <c:pt idx="4223">
                  <c:v>2.6533890000000002</c:v>
                </c:pt>
                <c:pt idx="4224">
                  <c:v>2.6540170000000001</c:v>
                </c:pt>
                <c:pt idx="4225">
                  <c:v>2.6546460000000001</c:v>
                </c:pt>
                <c:pt idx="4226">
                  <c:v>2.6552739999999999</c:v>
                </c:pt>
                <c:pt idx="4227">
                  <c:v>2.6559020000000002</c:v>
                </c:pt>
                <c:pt idx="4228">
                  <c:v>2.6565310000000002</c:v>
                </c:pt>
                <c:pt idx="4229">
                  <c:v>2.657159</c:v>
                </c:pt>
                <c:pt idx="4230">
                  <c:v>2.6577869999999999</c:v>
                </c:pt>
                <c:pt idx="4231">
                  <c:v>2.6584159999999999</c:v>
                </c:pt>
                <c:pt idx="4232">
                  <c:v>2.6590440000000002</c:v>
                </c:pt>
                <c:pt idx="4233">
                  <c:v>2.659672</c:v>
                </c:pt>
                <c:pt idx="4234">
                  <c:v>2.660301</c:v>
                </c:pt>
                <c:pt idx="4235">
                  <c:v>2.6609289999999999</c:v>
                </c:pt>
                <c:pt idx="4236">
                  <c:v>2.6615570000000002</c:v>
                </c:pt>
                <c:pt idx="4237">
                  <c:v>2.6621860000000002</c:v>
                </c:pt>
                <c:pt idx="4238">
                  <c:v>2.662814</c:v>
                </c:pt>
                <c:pt idx="4239">
                  <c:v>2.6634419999999999</c:v>
                </c:pt>
                <c:pt idx="4240">
                  <c:v>2.6640709999999999</c:v>
                </c:pt>
                <c:pt idx="4241">
                  <c:v>2.6646990000000002</c:v>
                </c:pt>
                <c:pt idx="4242">
                  <c:v>2.665327</c:v>
                </c:pt>
                <c:pt idx="4243">
                  <c:v>2.665956</c:v>
                </c:pt>
                <c:pt idx="4244">
                  <c:v>2.6665839999999998</c:v>
                </c:pt>
                <c:pt idx="4245">
                  <c:v>2.6672120000000001</c:v>
                </c:pt>
                <c:pt idx="4246">
                  <c:v>2.66784</c:v>
                </c:pt>
                <c:pt idx="4247">
                  <c:v>2.668469</c:v>
                </c:pt>
                <c:pt idx="4248">
                  <c:v>2.6690969999999998</c:v>
                </c:pt>
                <c:pt idx="4249">
                  <c:v>2.6697250000000001</c:v>
                </c:pt>
                <c:pt idx="4250">
                  <c:v>2.6703540000000001</c:v>
                </c:pt>
                <c:pt idx="4251">
                  <c:v>2.670982</c:v>
                </c:pt>
                <c:pt idx="4252">
                  <c:v>2.6716099999999998</c:v>
                </c:pt>
                <c:pt idx="4253">
                  <c:v>2.6722389999999998</c:v>
                </c:pt>
                <c:pt idx="4254">
                  <c:v>2.6728670000000001</c:v>
                </c:pt>
                <c:pt idx="4255">
                  <c:v>2.673495</c:v>
                </c:pt>
                <c:pt idx="4256">
                  <c:v>2.6741239999999999</c:v>
                </c:pt>
                <c:pt idx="4257">
                  <c:v>2.6747519999999998</c:v>
                </c:pt>
                <c:pt idx="4258">
                  <c:v>2.6753800000000001</c:v>
                </c:pt>
                <c:pt idx="4259">
                  <c:v>2.6760090000000001</c:v>
                </c:pt>
                <c:pt idx="4260">
                  <c:v>2.6766369999999999</c:v>
                </c:pt>
                <c:pt idx="4261">
                  <c:v>2.6772649999999998</c:v>
                </c:pt>
                <c:pt idx="4262">
                  <c:v>2.6778940000000002</c:v>
                </c:pt>
                <c:pt idx="4263">
                  <c:v>2.6785220000000001</c:v>
                </c:pt>
                <c:pt idx="4264">
                  <c:v>2.6791499999999999</c:v>
                </c:pt>
                <c:pt idx="4265">
                  <c:v>2.6797789999999999</c:v>
                </c:pt>
                <c:pt idx="4266">
                  <c:v>2.6804070000000002</c:v>
                </c:pt>
                <c:pt idx="4267">
                  <c:v>2.6810350000000001</c:v>
                </c:pt>
                <c:pt idx="4268">
                  <c:v>2.6816629999999999</c:v>
                </c:pt>
                <c:pt idx="4269">
                  <c:v>2.6822919999999999</c:v>
                </c:pt>
                <c:pt idx="4270">
                  <c:v>2.6829200000000002</c:v>
                </c:pt>
                <c:pt idx="4271">
                  <c:v>2.683548</c:v>
                </c:pt>
                <c:pt idx="4272">
                  <c:v>2.684177</c:v>
                </c:pt>
                <c:pt idx="4273">
                  <c:v>2.6848049999999999</c:v>
                </c:pt>
                <c:pt idx="4274">
                  <c:v>2.6854330000000002</c:v>
                </c:pt>
                <c:pt idx="4275">
                  <c:v>2.6860620000000002</c:v>
                </c:pt>
                <c:pt idx="4276">
                  <c:v>2.68669</c:v>
                </c:pt>
                <c:pt idx="4277">
                  <c:v>2.6873179999999999</c:v>
                </c:pt>
                <c:pt idx="4278">
                  <c:v>2.6879469999999999</c:v>
                </c:pt>
                <c:pt idx="4279">
                  <c:v>2.6885750000000002</c:v>
                </c:pt>
                <c:pt idx="4280">
                  <c:v>2.689203</c:v>
                </c:pt>
                <c:pt idx="4281">
                  <c:v>2.689832</c:v>
                </c:pt>
                <c:pt idx="4282">
                  <c:v>2.6904599999999999</c:v>
                </c:pt>
                <c:pt idx="4283">
                  <c:v>2.6910880000000001</c:v>
                </c:pt>
                <c:pt idx="4284">
                  <c:v>2.6917170000000001</c:v>
                </c:pt>
                <c:pt idx="4285">
                  <c:v>2.692345</c:v>
                </c:pt>
                <c:pt idx="4286">
                  <c:v>2.6929729999999998</c:v>
                </c:pt>
                <c:pt idx="4287">
                  <c:v>2.6936019999999998</c:v>
                </c:pt>
                <c:pt idx="4288">
                  <c:v>2.6942300000000001</c:v>
                </c:pt>
                <c:pt idx="4289">
                  <c:v>2.694858</c:v>
                </c:pt>
                <c:pt idx="4290">
                  <c:v>2.6954859999999998</c:v>
                </c:pt>
                <c:pt idx="4291">
                  <c:v>2.6961149999999998</c:v>
                </c:pt>
                <c:pt idx="4292">
                  <c:v>2.6967430000000001</c:v>
                </c:pt>
                <c:pt idx="4293">
                  <c:v>2.697371</c:v>
                </c:pt>
                <c:pt idx="4294">
                  <c:v>2.698</c:v>
                </c:pt>
                <c:pt idx="4295">
                  <c:v>2.6986279999999998</c:v>
                </c:pt>
                <c:pt idx="4296">
                  <c:v>2.6992560000000001</c:v>
                </c:pt>
                <c:pt idx="4297">
                  <c:v>2.6998850000000001</c:v>
                </c:pt>
                <c:pt idx="4298">
                  <c:v>2.7005129999999999</c:v>
                </c:pt>
                <c:pt idx="4299">
                  <c:v>2.7011409999999998</c:v>
                </c:pt>
                <c:pt idx="4300">
                  <c:v>2.7017699999999998</c:v>
                </c:pt>
                <c:pt idx="4301">
                  <c:v>2.7023980000000001</c:v>
                </c:pt>
                <c:pt idx="4302">
                  <c:v>2.7030259999999999</c:v>
                </c:pt>
                <c:pt idx="4303">
                  <c:v>2.7036549999999999</c:v>
                </c:pt>
                <c:pt idx="4304">
                  <c:v>2.7042830000000002</c:v>
                </c:pt>
                <c:pt idx="4305">
                  <c:v>2.7049110000000001</c:v>
                </c:pt>
                <c:pt idx="4306">
                  <c:v>2.7055400000000001</c:v>
                </c:pt>
                <c:pt idx="4307">
                  <c:v>2.7061679999999999</c:v>
                </c:pt>
                <c:pt idx="4308">
                  <c:v>2.7067960000000002</c:v>
                </c:pt>
                <c:pt idx="4309">
                  <c:v>2.7074250000000002</c:v>
                </c:pt>
                <c:pt idx="4310">
                  <c:v>2.708053</c:v>
                </c:pt>
                <c:pt idx="4311">
                  <c:v>2.7086809999999999</c:v>
                </c:pt>
                <c:pt idx="4312">
                  <c:v>2.7093099999999999</c:v>
                </c:pt>
                <c:pt idx="4313">
                  <c:v>2.7099380000000002</c:v>
                </c:pt>
                <c:pt idx="4314">
                  <c:v>2.710566</c:v>
                </c:pt>
                <c:pt idx="4315">
                  <c:v>2.7111939999999999</c:v>
                </c:pt>
                <c:pt idx="4316">
                  <c:v>2.7118229999999999</c:v>
                </c:pt>
                <c:pt idx="4317">
                  <c:v>2.7124510000000002</c:v>
                </c:pt>
                <c:pt idx="4318">
                  <c:v>2.713079</c:v>
                </c:pt>
                <c:pt idx="4319">
                  <c:v>2.713708</c:v>
                </c:pt>
                <c:pt idx="4320">
                  <c:v>2.7143359999999999</c:v>
                </c:pt>
                <c:pt idx="4321">
                  <c:v>2.7149640000000002</c:v>
                </c:pt>
                <c:pt idx="4322">
                  <c:v>2.7155930000000001</c:v>
                </c:pt>
                <c:pt idx="4323">
                  <c:v>2.716221</c:v>
                </c:pt>
                <c:pt idx="4324">
                  <c:v>2.7168489999999998</c:v>
                </c:pt>
                <c:pt idx="4325">
                  <c:v>2.7174779999999998</c:v>
                </c:pt>
                <c:pt idx="4326">
                  <c:v>2.7181060000000001</c:v>
                </c:pt>
                <c:pt idx="4327">
                  <c:v>2.718734</c:v>
                </c:pt>
                <c:pt idx="4328">
                  <c:v>2.719363</c:v>
                </c:pt>
                <c:pt idx="4329">
                  <c:v>2.7199909999999998</c:v>
                </c:pt>
                <c:pt idx="4330">
                  <c:v>2.7206190000000001</c:v>
                </c:pt>
                <c:pt idx="4331">
                  <c:v>2.7212480000000001</c:v>
                </c:pt>
                <c:pt idx="4332">
                  <c:v>2.721876</c:v>
                </c:pt>
                <c:pt idx="4333">
                  <c:v>2.7225039999999998</c:v>
                </c:pt>
                <c:pt idx="4334">
                  <c:v>2.7231329999999998</c:v>
                </c:pt>
                <c:pt idx="4335">
                  <c:v>2.7237610000000001</c:v>
                </c:pt>
                <c:pt idx="4336">
                  <c:v>2.7243889999999999</c:v>
                </c:pt>
                <c:pt idx="4337">
                  <c:v>2.7250169999999998</c:v>
                </c:pt>
                <c:pt idx="4338">
                  <c:v>2.7256459999999998</c:v>
                </c:pt>
                <c:pt idx="4339">
                  <c:v>2.7262740000000001</c:v>
                </c:pt>
                <c:pt idx="4340">
                  <c:v>2.7269019999999999</c:v>
                </c:pt>
                <c:pt idx="4341">
                  <c:v>2.7275309999999999</c:v>
                </c:pt>
                <c:pt idx="4342">
                  <c:v>2.7281589999999998</c:v>
                </c:pt>
                <c:pt idx="4343">
                  <c:v>2.7287870000000001</c:v>
                </c:pt>
                <c:pt idx="4344">
                  <c:v>2.7294160000000001</c:v>
                </c:pt>
                <c:pt idx="4345">
                  <c:v>2.7300439999999999</c:v>
                </c:pt>
                <c:pt idx="4346">
                  <c:v>2.7306720000000002</c:v>
                </c:pt>
                <c:pt idx="4347">
                  <c:v>2.7313010000000002</c:v>
                </c:pt>
                <c:pt idx="4348">
                  <c:v>2.7319290000000001</c:v>
                </c:pt>
                <c:pt idx="4349">
                  <c:v>2.7325569999999999</c:v>
                </c:pt>
                <c:pt idx="4350">
                  <c:v>2.7331859999999999</c:v>
                </c:pt>
                <c:pt idx="4351">
                  <c:v>2.7338140000000002</c:v>
                </c:pt>
                <c:pt idx="4352">
                  <c:v>2.734442</c:v>
                </c:pt>
                <c:pt idx="4353">
                  <c:v>2.735071</c:v>
                </c:pt>
                <c:pt idx="4354">
                  <c:v>2.7356989999999999</c:v>
                </c:pt>
                <c:pt idx="4355">
                  <c:v>2.7363270000000002</c:v>
                </c:pt>
                <c:pt idx="4356">
                  <c:v>2.7369560000000002</c:v>
                </c:pt>
                <c:pt idx="4357">
                  <c:v>2.737584</c:v>
                </c:pt>
                <c:pt idx="4358">
                  <c:v>2.7382119999999999</c:v>
                </c:pt>
                <c:pt idx="4359">
                  <c:v>2.7388400000000002</c:v>
                </c:pt>
                <c:pt idx="4360">
                  <c:v>2.7394690000000002</c:v>
                </c:pt>
                <c:pt idx="4361">
                  <c:v>2.740097</c:v>
                </c:pt>
                <c:pt idx="4362">
                  <c:v>2.7407249999999999</c:v>
                </c:pt>
                <c:pt idx="4363">
                  <c:v>2.7413539999999998</c:v>
                </c:pt>
                <c:pt idx="4364">
                  <c:v>2.7419820000000001</c:v>
                </c:pt>
                <c:pt idx="4365">
                  <c:v>2.74261</c:v>
                </c:pt>
                <c:pt idx="4366">
                  <c:v>2.743239</c:v>
                </c:pt>
                <c:pt idx="4367">
                  <c:v>2.7438669999999998</c:v>
                </c:pt>
                <c:pt idx="4368">
                  <c:v>2.7444950000000001</c:v>
                </c:pt>
                <c:pt idx="4369">
                  <c:v>2.7451240000000001</c:v>
                </c:pt>
                <c:pt idx="4370">
                  <c:v>2.745752</c:v>
                </c:pt>
                <c:pt idx="4371">
                  <c:v>2.7463799999999998</c:v>
                </c:pt>
                <c:pt idx="4372">
                  <c:v>2.7470089999999998</c:v>
                </c:pt>
                <c:pt idx="4373">
                  <c:v>2.7476370000000001</c:v>
                </c:pt>
                <c:pt idx="4374">
                  <c:v>2.748265</c:v>
                </c:pt>
                <c:pt idx="4375">
                  <c:v>2.7488939999999999</c:v>
                </c:pt>
                <c:pt idx="4376">
                  <c:v>2.7495219999999998</c:v>
                </c:pt>
                <c:pt idx="4377">
                  <c:v>2.7501500000000001</c:v>
                </c:pt>
                <c:pt idx="4378">
                  <c:v>2.7507790000000001</c:v>
                </c:pt>
                <c:pt idx="4379">
                  <c:v>2.7514069999999999</c:v>
                </c:pt>
                <c:pt idx="4380">
                  <c:v>2.7520349999999998</c:v>
                </c:pt>
                <c:pt idx="4381">
                  <c:v>2.7526630000000001</c:v>
                </c:pt>
                <c:pt idx="4382">
                  <c:v>2.7532920000000001</c:v>
                </c:pt>
                <c:pt idx="4383">
                  <c:v>2.7539199999999999</c:v>
                </c:pt>
                <c:pt idx="4384">
                  <c:v>2.7545480000000002</c:v>
                </c:pt>
                <c:pt idx="4385">
                  <c:v>2.7551770000000002</c:v>
                </c:pt>
                <c:pt idx="4386">
                  <c:v>2.7558050000000001</c:v>
                </c:pt>
                <c:pt idx="4387">
                  <c:v>2.7564329999999999</c:v>
                </c:pt>
                <c:pt idx="4388">
                  <c:v>2.7570619999999999</c:v>
                </c:pt>
                <c:pt idx="4389">
                  <c:v>2.7576900000000002</c:v>
                </c:pt>
                <c:pt idx="4390">
                  <c:v>2.758318</c:v>
                </c:pt>
                <c:pt idx="4391">
                  <c:v>2.758947</c:v>
                </c:pt>
                <c:pt idx="4392">
                  <c:v>2.7595749999999999</c:v>
                </c:pt>
                <c:pt idx="4393">
                  <c:v>2.7602030000000002</c:v>
                </c:pt>
                <c:pt idx="4394">
                  <c:v>2.7608320000000002</c:v>
                </c:pt>
                <c:pt idx="4395">
                  <c:v>2.76146</c:v>
                </c:pt>
                <c:pt idx="4396">
                  <c:v>2.7620879999999999</c:v>
                </c:pt>
                <c:pt idx="4397">
                  <c:v>2.7627169999999999</c:v>
                </c:pt>
                <c:pt idx="4398">
                  <c:v>2.7633450000000002</c:v>
                </c:pt>
                <c:pt idx="4399">
                  <c:v>2.763973</c:v>
                </c:pt>
                <c:pt idx="4400">
                  <c:v>2.764602</c:v>
                </c:pt>
                <c:pt idx="4401">
                  <c:v>2.7652299999999999</c:v>
                </c:pt>
                <c:pt idx="4402">
                  <c:v>2.7658580000000001</c:v>
                </c:pt>
                <c:pt idx="4403">
                  <c:v>2.766486</c:v>
                </c:pt>
                <c:pt idx="4404">
                  <c:v>2.767115</c:v>
                </c:pt>
                <c:pt idx="4405">
                  <c:v>2.7677429999999998</c:v>
                </c:pt>
                <c:pt idx="4406">
                  <c:v>2.7683710000000001</c:v>
                </c:pt>
                <c:pt idx="4407">
                  <c:v>2.7690000000000001</c:v>
                </c:pt>
                <c:pt idx="4408">
                  <c:v>2.769628</c:v>
                </c:pt>
                <c:pt idx="4409">
                  <c:v>2.7702559999999998</c:v>
                </c:pt>
                <c:pt idx="4410">
                  <c:v>2.7708849999999998</c:v>
                </c:pt>
                <c:pt idx="4411">
                  <c:v>2.7715130000000001</c:v>
                </c:pt>
                <c:pt idx="4412">
                  <c:v>2.772141</c:v>
                </c:pt>
                <c:pt idx="4413">
                  <c:v>2.77277</c:v>
                </c:pt>
                <c:pt idx="4414">
                  <c:v>2.7733979999999998</c:v>
                </c:pt>
                <c:pt idx="4415">
                  <c:v>2.7740260000000001</c:v>
                </c:pt>
                <c:pt idx="4416">
                  <c:v>2.7746550000000001</c:v>
                </c:pt>
                <c:pt idx="4417">
                  <c:v>2.7752829999999999</c:v>
                </c:pt>
                <c:pt idx="4418">
                  <c:v>2.7759109999999998</c:v>
                </c:pt>
                <c:pt idx="4419">
                  <c:v>2.7765399999999998</c:v>
                </c:pt>
                <c:pt idx="4420">
                  <c:v>2.7771680000000001</c:v>
                </c:pt>
                <c:pt idx="4421">
                  <c:v>2.7777959999999999</c:v>
                </c:pt>
                <c:pt idx="4422">
                  <c:v>2.7784249999999999</c:v>
                </c:pt>
                <c:pt idx="4423">
                  <c:v>2.7790530000000002</c:v>
                </c:pt>
                <c:pt idx="4424">
                  <c:v>2.7796810000000001</c:v>
                </c:pt>
                <c:pt idx="4425">
                  <c:v>2.7803089999999999</c:v>
                </c:pt>
                <c:pt idx="4426">
                  <c:v>2.7809379999999999</c:v>
                </c:pt>
                <c:pt idx="4427">
                  <c:v>2.7815660000000002</c:v>
                </c:pt>
                <c:pt idx="4428">
                  <c:v>2.7821940000000001</c:v>
                </c:pt>
                <c:pt idx="4429">
                  <c:v>2.782823</c:v>
                </c:pt>
                <c:pt idx="4430">
                  <c:v>2.7834509999999999</c:v>
                </c:pt>
                <c:pt idx="4431">
                  <c:v>2.7840790000000002</c:v>
                </c:pt>
                <c:pt idx="4432">
                  <c:v>2.7847080000000002</c:v>
                </c:pt>
                <c:pt idx="4433">
                  <c:v>2.785336</c:v>
                </c:pt>
                <c:pt idx="4434">
                  <c:v>2.7859639999999999</c:v>
                </c:pt>
                <c:pt idx="4435">
                  <c:v>2.7865929999999999</c:v>
                </c:pt>
                <c:pt idx="4436">
                  <c:v>2.7872210000000002</c:v>
                </c:pt>
                <c:pt idx="4437">
                  <c:v>2.787849</c:v>
                </c:pt>
                <c:pt idx="4438">
                  <c:v>2.788478</c:v>
                </c:pt>
                <c:pt idx="4439">
                  <c:v>2.7891059999999999</c:v>
                </c:pt>
                <c:pt idx="4440">
                  <c:v>2.7897340000000002</c:v>
                </c:pt>
                <c:pt idx="4441">
                  <c:v>2.7903630000000001</c:v>
                </c:pt>
                <c:pt idx="4442">
                  <c:v>2.790991</c:v>
                </c:pt>
                <c:pt idx="4443">
                  <c:v>2.7916189999999999</c:v>
                </c:pt>
                <c:pt idx="4444">
                  <c:v>2.7922479999999998</c:v>
                </c:pt>
                <c:pt idx="4445">
                  <c:v>2.7928760000000001</c:v>
                </c:pt>
                <c:pt idx="4446">
                  <c:v>2.793504</c:v>
                </c:pt>
                <c:pt idx="4447">
                  <c:v>2.794133</c:v>
                </c:pt>
                <c:pt idx="4448">
                  <c:v>2.7947609999999998</c:v>
                </c:pt>
                <c:pt idx="4449">
                  <c:v>2.7953890000000001</c:v>
                </c:pt>
                <c:pt idx="4450">
                  <c:v>2.796017</c:v>
                </c:pt>
                <c:pt idx="4451">
                  <c:v>2.796646</c:v>
                </c:pt>
                <c:pt idx="4452">
                  <c:v>2.7972739999999998</c:v>
                </c:pt>
                <c:pt idx="4453">
                  <c:v>2.7979020000000001</c:v>
                </c:pt>
                <c:pt idx="4454">
                  <c:v>2.7985310000000001</c:v>
                </c:pt>
                <c:pt idx="4455">
                  <c:v>2.799159</c:v>
                </c:pt>
                <c:pt idx="4456">
                  <c:v>2.7997869999999998</c:v>
                </c:pt>
                <c:pt idx="4457">
                  <c:v>2.8004159999999998</c:v>
                </c:pt>
                <c:pt idx="4458">
                  <c:v>2.8010440000000001</c:v>
                </c:pt>
                <c:pt idx="4459">
                  <c:v>2.8016719999999999</c:v>
                </c:pt>
                <c:pt idx="4460">
                  <c:v>2.8023009999999999</c:v>
                </c:pt>
                <c:pt idx="4461">
                  <c:v>2.8029289999999998</c:v>
                </c:pt>
                <c:pt idx="4462">
                  <c:v>2.8035570000000001</c:v>
                </c:pt>
                <c:pt idx="4463">
                  <c:v>2.8041860000000001</c:v>
                </c:pt>
                <c:pt idx="4464">
                  <c:v>2.8048139999999999</c:v>
                </c:pt>
                <c:pt idx="4465">
                  <c:v>2.8054420000000002</c:v>
                </c:pt>
                <c:pt idx="4466">
                  <c:v>2.8060710000000002</c:v>
                </c:pt>
                <c:pt idx="4467">
                  <c:v>2.8066990000000001</c:v>
                </c:pt>
                <c:pt idx="4468">
                  <c:v>2.8073269999999999</c:v>
                </c:pt>
                <c:pt idx="4469">
                  <c:v>2.8079559999999999</c:v>
                </c:pt>
                <c:pt idx="4470">
                  <c:v>2.8085840000000002</c:v>
                </c:pt>
                <c:pt idx="4471">
                  <c:v>2.809212</c:v>
                </c:pt>
                <c:pt idx="4472">
                  <c:v>2.8098399999999999</c:v>
                </c:pt>
                <c:pt idx="4473">
                  <c:v>2.8104689999999999</c:v>
                </c:pt>
                <c:pt idx="4474">
                  <c:v>2.8110970000000002</c:v>
                </c:pt>
                <c:pt idx="4475">
                  <c:v>2.811725</c:v>
                </c:pt>
                <c:pt idx="4476">
                  <c:v>2.812354</c:v>
                </c:pt>
                <c:pt idx="4477">
                  <c:v>2.8129819999999999</c:v>
                </c:pt>
                <c:pt idx="4478">
                  <c:v>2.8136100000000002</c:v>
                </c:pt>
                <c:pt idx="4479">
                  <c:v>2.8142390000000002</c:v>
                </c:pt>
                <c:pt idx="4480">
                  <c:v>2.814867</c:v>
                </c:pt>
                <c:pt idx="4481">
                  <c:v>2.8154949999999999</c:v>
                </c:pt>
                <c:pt idx="4482">
                  <c:v>2.8161239999999998</c:v>
                </c:pt>
                <c:pt idx="4483">
                  <c:v>2.8167520000000001</c:v>
                </c:pt>
                <c:pt idx="4484">
                  <c:v>2.81738</c:v>
                </c:pt>
                <c:pt idx="4485">
                  <c:v>2.818009</c:v>
                </c:pt>
                <c:pt idx="4486">
                  <c:v>2.8186369999999998</c:v>
                </c:pt>
                <c:pt idx="4487">
                  <c:v>2.8192650000000001</c:v>
                </c:pt>
                <c:pt idx="4488">
                  <c:v>2.8198940000000001</c:v>
                </c:pt>
                <c:pt idx="4489">
                  <c:v>2.820522</c:v>
                </c:pt>
                <c:pt idx="4490">
                  <c:v>2.8211499999999998</c:v>
                </c:pt>
                <c:pt idx="4491">
                  <c:v>2.8217789999999998</c:v>
                </c:pt>
                <c:pt idx="4492">
                  <c:v>2.8224070000000001</c:v>
                </c:pt>
                <c:pt idx="4493">
                  <c:v>2.823035</c:v>
                </c:pt>
                <c:pt idx="4494">
                  <c:v>2.8236629999999998</c:v>
                </c:pt>
                <c:pt idx="4495">
                  <c:v>2.8242919999999998</c:v>
                </c:pt>
                <c:pt idx="4496">
                  <c:v>2.8249200000000001</c:v>
                </c:pt>
                <c:pt idx="4497">
                  <c:v>2.8255479999999999</c:v>
                </c:pt>
                <c:pt idx="4498">
                  <c:v>2.8261769999999999</c:v>
                </c:pt>
                <c:pt idx="4499">
                  <c:v>2.8268049999999998</c:v>
                </c:pt>
                <c:pt idx="4500">
                  <c:v>2.8274330000000001</c:v>
                </c:pt>
                <c:pt idx="4501">
                  <c:v>2.8280620000000001</c:v>
                </c:pt>
                <c:pt idx="4502">
                  <c:v>2.8286899999999999</c:v>
                </c:pt>
                <c:pt idx="4503">
                  <c:v>2.8293180000000002</c:v>
                </c:pt>
                <c:pt idx="4504">
                  <c:v>2.8299470000000002</c:v>
                </c:pt>
                <c:pt idx="4505">
                  <c:v>2.8305750000000001</c:v>
                </c:pt>
                <c:pt idx="4506">
                  <c:v>2.8312029999999999</c:v>
                </c:pt>
                <c:pt idx="4507">
                  <c:v>2.8318319999999999</c:v>
                </c:pt>
                <c:pt idx="4508">
                  <c:v>2.8324600000000002</c:v>
                </c:pt>
                <c:pt idx="4509">
                  <c:v>2.8330880000000001</c:v>
                </c:pt>
                <c:pt idx="4510">
                  <c:v>2.833717</c:v>
                </c:pt>
                <c:pt idx="4511">
                  <c:v>2.8343449999999999</c:v>
                </c:pt>
                <c:pt idx="4512">
                  <c:v>2.8349730000000002</c:v>
                </c:pt>
                <c:pt idx="4513">
                  <c:v>2.8356020000000002</c:v>
                </c:pt>
                <c:pt idx="4514">
                  <c:v>2.83623</c:v>
                </c:pt>
                <c:pt idx="4515">
                  <c:v>2.8368579999999999</c:v>
                </c:pt>
                <c:pt idx="4516">
                  <c:v>2.8374860000000002</c:v>
                </c:pt>
                <c:pt idx="4517">
                  <c:v>2.8381150000000002</c:v>
                </c:pt>
                <c:pt idx="4518">
                  <c:v>2.838743</c:v>
                </c:pt>
                <c:pt idx="4519">
                  <c:v>2.8393709999999999</c:v>
                </c:pt>
                <c:pt idx="4520">
                  <c:v>2.84</c:v>
                </c:pt>
                <c:pt idx="4521">
                  <c:v>2.8406280000000002</c:v>
                </c:pt>
                <c:pt idx="4522">
                  <c:v>2.841256</c:v>
                </c:pt>
                <c:pt idx="4523">
                  <c:v>2.841885</c:v>
                </c:pt>
                <c:pt idx="4524">
                  <c:v>2.8425129999999998</c:v>
                </c:pt>
                <c:pt idx="4525">
                  <c:v>2.8431410000000001</c:v>
                </c:pt>
                <c:pt idx="4526">
                  <c:v>2.8437700000000001</c:v>
                </c:pt>
                <c:pt idx="4527">
                  <c:v>2.844398</c:v>
                </c:pt>
                <c:pt idx="4528">
                  <c:v>2.8450259999999998</c:v>
                </c:pt>
                <c:pt idx="4529">
                  <c:v>2.8456549999999998</c:v>
                </c:pt>
                <c:pt idx="4530">
                  <c:v>2.8462830000000001</c:v>
                </c:pt>
                <c:pt idx="4531">
                  <c:v>2.846911</c:v>
                </c:pt>
                <c:pt idx="4532">
                  <c:v>2.84754</c:v>
                </c:pt>
                <c:pt idx="4533">
                  <c:v>2.8481679999999998</c:v>
                </c:pt>
                <c:pt idx="4534">
                  <c:v>2.8487960000000001</c:v>
                </c:pt>
                <c:pt idx="4535">
                  <c:v>2.8494250000000001</c:v>
                </c:pt>
                <c:pt idx="4536">
                  <c:v>2.8500529999999999</c:v>
                </c:pt>
                <c:pt idx="4537">
                  <c:v>2.8506809999999998</c:v>
                </c:pt>
                <c:pt idx="4538">
                  <c:v>2.8513090000000001</c:v>
                </c:pt>
                <c:pt idx="4539">
                  <c:v>2.8519380000000001</c:v>
                </c:pt>
                <c:pt idx="4540">
                  <c:v>2.8525659999999999</c:v>
                </c:pt>
                <c:pt idx="4541">
                  <c:v>2.8531939999999998</c:v>
                </c:pt>
                <c:pt idx="4542">
                  <c:v>2.8538230000000002</c:v>
                </c:pt>
                <c:pt idx="4543">
                  <c:v>2.8544510000000001</c:v>
                </c:pt>
                <c:pt idx="4544">
                  <c:v>2.8550789999999999</c:v>
                </c:pt>
                <c:pt idx="4545">
                  <c:v>2.8557079999999999</c:v>
                </c:pt>
                <c:pt idx="4546">
                  <c:v>2.8563360000000002</c:v>
                </c:pt>
                <c:pt idx="4547">
                  <c:v>2.8569640000000001</c:v>
                </c:pt>
                <c:pt idx="4548">
                  <c:v>2.857593</c:v>
                </c:pt>
                <c:pt idx="4549">
                  <c:v>2.8582209999999999</c:v>
                </c:pt>
                <c:pt idx="4550">
                  <c:v>2.8588490000000002</c:v>
                </c:pt>
                <c:pt idx="4551">
                  <c:v>2.8594780000000002</c:v>
                </c:pt>
                <c:pt idx="4552">
                  <c:v>2.860106</c:v>
                </c:pt>
                <c:pt idx="4553">
                  <c:v>2.8607339999999999</c:v>
                </c:pt>
                <c:pt idx="4554">
                  <c:v>2.8613629999999999</c:v>
                </c:pt>
                <c:pt idx="4555">
                  <c:v>2.8619910000000002</c:v>
                </c:pt>
                <c:pt idx="4556">
                  <c:v>2.862619</c:v>
                </c:pt>
                <c:pt idx="4557">
                  <c:v>2.863248</c:v>
                </c:pt>
                <c:pt idx="4558">
                  <c:v>2.8638759999999999</c:v>
                </c:pt>
                <c:pt idx="4559">
                  <c:v>2.8645040000000002</c:v>
                </c:pt>
                <c:pt idx="4560">
                  <c:v>2.8651330000000002</c:v>
                </c:pt>
                <c:pt idx="4561">
                  <c:v>2.865761</c:v>
                </c:pt>
                <c:pt idx="4562">
                  <c:v>2.8663889999999999</c:v>
                </c:pt>
                <c:pt idx="4563">
                  <c:v>2.8670170000000001</c:v>
                </c:pt>
                <c:pt idx="4564">
                  <c:v>2.8676460000000001</c:v>
                </c:pt>
                <c:pt idx="4565">
                  <c:v>2.868274</c:v>
                </c:pt>
                <c:pt idx="4566">
                  <c:v>2.8689019999999998</c:v>
                </c:pt>
                <c:pt idx="4567">
                  <c:v>2.8695309999999998</c:v>
                </c:pt>
                <c:pt idx="4568">
                  <c:v>2.8701590000000001</c:v>
                </c:pt>
                <c:pt idx="4569">
                  <c:v>2.870787</c:v>
                </c:pt>
                <c:pt idx="4570">
                  <c:v>2.871416</c:v>
                </c:pt>
                <c:pt idx="4571">
                  <c:v>2.8720439999999998</c:v>
                </c:pt>
                <c:pt idx="4572">
                  <c:v>2.8726720000000001</c:v>
                </c:pt>
                <c:pt idx="4573">
                  <c:v>2.8733010000000001</c:v>
                </c:pt>
                <c:pt idx="4574">
                  <c:v>2.873929</c:v>
                </c:pt>
                <c:pt idx="4575">
                  <c:v>2.8745569999999998</c:v>
                </c:pt>
                <c:pt idx="4576">
                  <c:v>2.8751859999999998</c:v>
                </c:pt>
                <c:pt idx="4577">
                  <c:v>2.8758140000000001</c:v>
                </c:pt>
                <c:pt idx="4578">
                  <c:v>2.8764419999999999</c:v>
                </c:pt>
                <c:pt idx="4579">
                  <c:v>2.8770709999999999</c:v>
                </c:pt>
                <c:pt idx="4580">
                  <c:v>2.8776989999999998</c:v>
                </c:pt>
                <c:pt idx="4581">
                  <c:v>2.8783270000000001</c:v>
                </c:pt>
                <c:pt idx="4582">
                  <c:v>2.8789560000000001</c:v>
                </c:pt>
                <c:pt idx="4583">
                  <c:v>2.8795839999999999</c:v>
                </c:pt>
                <c:pt idx="4584">
                  <c:v>2.8802120000000002</c:v>
                </c:pt>
                <c:pt idx="4585">
                  <c:v>2.8808400000000001</c:v>
                </c:pt>
                <c:pt idx="4586">
                  <c:v>2.8814690000000001</c:v>
                </c:pt>
                <c:pt idx="4587">
                  <c:v>2.8820969999999999</c:v>
                </c:pt>
                <c:pt idx="4588">
                  <c:v>2.8827250000000002</c:v>
                </c:pt>
                <c:pt idx="4589">
                  <c:v>2.8833540000000002</c:v>
                </c:pt>
                <c:pt idx="4590">
                  <c:v>2.883982</c:v>
                </c:pt>
                <c:pt idx="4591">
                  <c:v>2.8846099999999999</c:v>
                </c:pt>
                <c:pt idx="4592">
                  <c:v>2.8852389999999999</c:v>
                </c:pt>
                <c:pt idx="4593">
                  <c:v>2.8858670000000002</c:v>
                </c:pt>
                <c:pt idx="4594">
                  <c:v>2.886495</c:v>
                </c:pt>
                <c:pt idx="4595">
                  <c:v>2.887124</c:v>
                </c:pt>
                <c:pt idx="4596">
                  <c:v>2.8877519999999999</c:v>
                </c:pt>
                <c:pt idx="4597">
                  <c:v>2.8883800000000002</c:v>
                </c:pt>
                <c:pt idx="4598">
                  <c:v>2.8890090000000002</c:v>
                </c:pt>
                <c:pt idx="4599">
                  <c:v>2.889637</c:v>
                </c:pt>
                <c:pt idx="4600">
                  <c:v>2.8902649999999999</c:v>
                </c:pt>
                <c:pt idx="4601">
                  <c:v>2.8908939999999999</c:v>
                </c:pt>
                <c:pt idx="4602">
                  <c:v>2.8915220000000001</c:v>
                </c:pt>
                <c:pt idx="4603">
                  <c:v>2.89215</c:v>
                </c:pt>
                <c:pt idx="4604">
                  <c:v>2.892779</c:v>
                </c:pt>
                <c:pt idx="4605">
                  <c:v>2.8934069999999998</c:v>
                </c:pt>
                <c:pt idx="4606">
                  <c:v>2.8940350000000001</c:v>
                </c:pt>
                <c:pt idx="4607">
                  <c:v>2.894663</c:v>
                </c:pt>
                <c:pt idx="4608">
                  <c:v>2.895292</c:v>
                </c:pt>
                <c:pt idx="4609">
                  <c:v>2.8959199999999998</c:v>
                </c:pt>
                <c:pt idx="4610">
                  <c:v>2.8965480000000001</c:v>
                </c:pt>
                <c:pt idx="4611">
                  <c:v>2.8971770000000001</c:v>
                </c:pt>
                <c:pt idx="4612">
                  <c:v>2.897805</c:v>
                </c:pt>
                <c:pt idx="4613">
                  <c:v>2.8984329999999998</c:v>
                </c:pt>
                <c:pt idx="4614">
                  <c:v>2.8990619999999998</c:v>
                </c:pt>
                <c:pt idx="4615">
                  <c:v>2.8996900000000001</c:v>
                </c:pt>
                <c:pt idx="4616">
                  <c:v>2.900318</c:v>
                </c:pt>
                <c:pt idx="4617">
                  <c:v>2.9009469999999999</c:v>
                </c:pt>
                <c:pt idx="4618">
                  <c:v>2.9015749999999998</c:v>
                </c:pt>
                <c:pt idx="4619">
                  <c:v>2.9022030000000001</c:v>
                </c:pt>
                <c:pt idx="4620">
                  <c:v>2.9028320000000001</c:v>
                </c:pt>
                <c:pt idx="4621">
                  <c:v>2.9034599999999999</c:v>
                </c:pt>
                <c:pt idx="4622">
                  <c:v>2.9040879999999998</c:v>
                </c:pt>
                <c:pt idx="4623">
                  <c:v>2.9047170000000002</c:v>
                </c:pt>
                <c:pt idx="4624">
                  <c:v>2.9053450000000001</c:v>
                </c:pt>
                <c:pt idx="4625">
                  <c:v>2.9059729999999999</c:v>
                </c:pt>
                <c:pt idx="4626">
                  <c:v>2.9066019999999999</c:v>
                </c:pt>
                <c:pt idx="4627">
                  <c:v>2.9072300000000002</c:v>
                </c:pt>
                <c:pt idx="4628">
                  <c:v>2.9078580000000001</c:v>
                </c:pt>
                <c:pt idx="4629">
                  <c:v>2.9084859999999999</c:v>
                </c:pt>
                <c:pt idx="4630">
                  <c:v>2.9091149999999999</c:v>
                </c:pt>
                <c:pt idx="4631">
                  <c:v>2.9097430000000002</c:v>
                </c:pt>
                <c:pt idx="4632">
                  <c:v>2.910371</c:v>
                </c:pt>
                <c:pt idx="4633">
                  <c:v>2.911</c:v>
                </c:pt>
                <c:pt idx="4634">
                  <c:v>2.9116279999999999</c:v>
                </c:pt>
                <c:pt idx="4635">
                  <c:v>2.9122560000000002</c:v>
                </c:pt>
                <c:pt idx="4636">
                  <c:v>2.9128850000000002</c:v>
                </c:pt>
                <c:pt idx="4637">
                  <c:v>2.913513</c:v>
                </c:pt>
                <c:pt idx="4638">
                  <c:v>2.9141409999999999</c:v>
                </c:pt>
                <c:pt idx="4639">
                  <c:v>2.9147699999999999</c:v>
                </c:pt>
                <c:pt idx="4640">
                  <c:v>2.9153980000000002</c:v>
                </c:pt>
                <c:pt idx="4641">
                  <c:v>2.916026</c:v>
                </c:pt>
                <c:pt idx="4642">
                  <c:v>2.916655</c:v>
                </c:pt>
                <c:pt idx="4643">
                  <c:v>2.9172829999999998</c:v>
                </c:pt>
                <c:pt idx="4644">
                  <c:v>2.9179110000000001</c:v>
                </c:pt>
                <c:pt idx="4645">
                  <c:v>2.9185400000000001</c:v>
                </c:pt>
                <c:pt idx="4646">
                  <c:v>2.919168</c:v>
                </c:pt>
                <c:pt idx="4647">
                  <c:v>2.9197959999999998</c:v>
                </c:pt>
                <c:pt idx="4648">
                  <c:v>2.9204249999999998</c:v>
                </c:pt>
                <c:pt idx="4649">
                  <c:v>2.9210530000000001</c:v>
                </c:pt>
                <c:pt idx="4650">
                  <c:v>2.921681</c:v>
                </c:pt>
                <c:pt idx="4651">
                  <c:v>2.9223089999999998</c:v>
                </c:pt>
                <c:pt idx="4652">
                  <c:v>2.9229379999999998</c:v>
                </c:pt>
                <c:pt idx="4653">
                  <c:v>2.9235660000000001</c:v>
                </c:pt>
                <c:pt idx="4654">
                  <c:v>2.924194</c:v>
                </c:pt>
                <c:pt idx="4655">
                  <c:v>2.924823</c:v>
                </c:pt>
                <c:pt idx="4656">
                  <c:v>2.9254509999999998</c:v>
                </c:pt>
                <c:pt idx="4657">
                  <c:v>2.9260790000000001</c:v>
                </c:pt>
                <c:pt idx="4658">
                  <c:v>2.9267080000000001</c:v>
                </c:pt>
                <c:pt idx="4659">
                  <c:v>2.9273359999999999</c:v>
                </c:pt>
                <c:pt idx="4660">
                  <c:v>2.9279639999999998</c:v>
                </c:pt>
                <c:pt idx="4661">
                  <c:v>2.9285929999999998</c:v>
                </c:pt>
                <c:pt idx="4662">
                  <c:v>2.9292210000000001</c:v>
                </c:pt>
                <c:pt idx="4663">
                  <c:v>2.9298489999999999</c:v>
                </c:pt>
                <c:pt idx="4664">
                  <c:v>2.9304779999999999</c:v>
                </c:pt>
                <c:pt idx="4665">
                  <c:v>2.9311060000000002</c:v>
                </c:pt>
                <c:pt idx="4666">
                  <c:v>2.9317340000000001</c:v>
                </c:pt>
                <c:pt idx="4667">
                  <c:v>2.9323630000000001</c:v>
                </c:pt>
                <c:pt idx="4668">
                  <c:v>2.9329909999999999</c:v>
                </c:pt>
                <c:pt idx="4669">
                  <c:v>2.9336190000000002</c:v>
                </c:pt>
                <c:pt idx="4670">
                  <c:v>2.9342480000000002</c:v>
                </c:pt>
                <c:pt idx="4671">
                  <c:v>2.934876</c:v>
                </c:pt>
                <c:pt idx="4672">
                  <c:v>2.9355039999999999</c:v>
                </c:pt>
                <c:pt idx="4673">
                  <c:v>2.9361320000000002</c:v>
                </c:pt>
                <c:pt idx="4674">
                  <c:v>2.9367610000000002</c:v>
                </c:pt>
                <c:pt idx="4675">
                  <c:v>2.937389</c:v>
                </c:pt>
                <c:pt idx="4676">
                  <c:v>2.9380169999999999</c:v>
                </c:pt>
                <c:pt idx="4677">
                  <c:v>2.9386459999999999</c:v>
                </c:pt>
                <c:pt idx="4678">
                  <c:v>2.9392740000000002</c:v>
                </c:pt>
                <c:pt idx="4679">
                  <c:v>2.939902</c:v>
                </c:pt>
                <c:pt idx="4680">
                  <c:v>2.940531</c:v>
                </c:pt>
                <c:pt idx="4681">
                  <c:v>2.9411589999999999</c:v>
                </c:pt>
                <c:pt idx="4682">
                  <c:v>2.9417870000000002</c:v>
                </c:pt>
                <c:pt idx="4683">
                  <c:v>2.9424160000000001</c:v>
                </c:pt>
                <c:pt idx="4684">
                  <c:v>2.943044</c:v>
                </c:pt>
                <c:pt idx="4685">
                  <c:v>2.9436719999999998</c:v>
                </c:pt>
                <c:pt idx="4686">
                  <c:v>2.9443009999999998</c:v>
                </c:pt>
                <c:pt idx="4687">
                  <c:v>2.9449290000000001</c:v>
                </c:pt>
                <c:pt idx="4688">
                  <c:v>2.945557</c:v>
                </c:pt>
                <c:pt idx="4689">
                  <c:v>2.946186</c:v>
                </c:pt>
                <c:pt idx="4690">
                  <c:v>2.9468139999999998</c:v>
                </c:pt>
                <c:pt idx="4691">
                  <c:v>2.9474420000000001</c:v>
                </c:pt>
                <c:pt idx="4692">
                  <c:v>2.9480710000000001</c:v>
                </c:pt>
                <c:pt idx="4693">
                  <c:v>2.948699</c:v>
                </c:pt>
                <c:pt idx="4694">
                  <c:v>2.9493269999999998</c:v>
                </c:pt>
                <c:pt idx="4695">
                  <c:v>2.9499559999999998</c:v>
                </c:pt>
                <c:pt idx="4696">
                  <c:v>2.9505840000000001</c:v>
                </c:pt>
                <c:pt idx="4697">
                  <c:v>2.9512119999999999</c:v>
                </c:pt>
                <c:pt idx="4698">
                  <c:v>2.9518399999999998</c:v>
                </c:pt>
                <c:pt idx="4699">
                  <c:v>2.9524689999999998</c:v>
                </c:pt>
                <c:pt idx="4700">
                  <c:v>2.9530970000000001</c:v>
                </c:pt>
                <c:pt idx="4701">
                  <c:v>2.9537249999999999</c:v>
                </c:pt>
                <c:pt idx="4702">
                  <c:v>2.9543539999999999</c:v>
                </c:pt>
                <c:pt idx="4703">
                  <c:v>2.9549820000000002</c:v>
                </c:pt>
                <c:pt idx="4704">
                  <c:v>2.9556100000000001</c:v>
                </c:pt>
                <c:pt idx="4705">
                  <c:v>2.9562390000000001</c:v>
                </c:pt>
                <c:pt idx="4706">
                  <c:v>2.9568669999999999</c:v>
                </c:pt>
                <c:pt idx="4707">
                  <c:v>2.9574950000000002</c:v>
                </c:pt>
                <c:pt idx="4708">
                  <c:v>2.9581240000000002</c:v>
                </c:pt>
                <c:pt idx="4709">
                  <c:v>2.958752</c:v>
                </c:pt>
                <c:pt idx="4710">
                  <c:v>2.9593799999999999</c:v>
                </c:pt>
                <c:pt idx="4711">
                  <c:v>2.9600089999999999</c:v>
                </c:pt>
                <c:pt idx="4712">
                  <c:v>2.9606370000000002</c:v>
                </c:pt>
                <c:pt idx="4713">
                  <c:v>2.961265</c:v>
                </c:pt>
                <c:pt idx="4714">
                  <c:v>2.961894</c:v>
                </c:pt>
                <c:pt idx="4715">
                  <c:v>2.9625219999999999</c:v>
                </c:pt>
                <c:pt idx="4716">
                  <c:v>2.9631500000000002</c:v>
                </c:pt>
                <c:pt idx="4717">
                  <c:v>2.9637790000000002</c:v>
                </c:pt>
                <c:pt idx="4718">
                  <c:v>2.964407</c:v>
                </c:pt>
                <c:pt idx="4719">
                  <c:v>2.9650349999999999</c:v>
                </c:pt>
                <c:pt idx="4720">
                  <c:v>2.9656630000000002</c:v>
                </c:pt>
                <c:pt idx="4721">
                  <c:v>2.9662920000000002</c:v>
                </c:pt>
                <c:pt idx="4722">
                  <c:v>2.96692</c:v>
                </c:pt>
                <c:pt idx="4723">
                  <c:v>2.9675479999999999</c:v>
                </c:pt>
                <c:pt idx="4724">
                  <c:v>2.9681769999999998</c:v>
                </c:pt>
                <c:pt idx="4725">
                  <c:v>2.9688050000000001</c:v>
                </c:pt>
                <c:pt idx="4726">
                  <c:v>2.969433</c:v>
                </c:pt>
                <c:pt idx="4727">
                  <c:v>2.970062</c:v>
                </c:pt>
                <c:pt idx="4728">
                  <c:v>2.9706899999999998</c:v>
                </c:pt>
                <c:pt idx="4729">
                  <c:v>2.9713180000000001</c:v>
                </c:pt>
                <c:pt idx="4730">
                  <c:v>2.9719470000000001</c:v>
                </c:pt>
                <c:pt idx="4731">
                  <c:v>2.972575</c:v>
                </c:pt>
                <c:pt idx="4732">
                  <c:v>2.9732029999999998</c:v>
                </c:pt>
                <c:pt idx="4733">
                  <c:v>2.9738319999999998</c:v>
                </c:pt>
                <c:pt idx="4734">
                  <c:v>2.9744600000000001</c:v>
                </c:pt>
                <c:pt idx="4735">
                  <c:v>2.975088</c:v>
                </c:pt>
                <c:pt idx="4736">
                  <c:v>2.9757169999999999</c:v>
                </c:pt>
                <c:pt idx="4737">
                  <c:v>2.9763449999999998</c:v>
                </c:pt>
                <c:pt idx="4738">
                  <c:v>2.9769730000000001</c:v>
                </c:pt>
                <c:pt idx="4739">
                  <c:v>2.9776020000000001</c:v>
                </c:pt>
                <c:pt idx="4740">
                  <c:v>2.9782299999999999</c:v>
                </c:pt>
                <c:pt idx="4741">
                  <c:v>2.9788579999999998</c:v>
                </c:pt>
                <c:pt idx="4742">
                  <c:v>2.9794860000000001</c:v>
                </c:pt>
                <c:pt idx="4743">
                  <c:v>2.9801150000000001</c:v>
                </c:pt>
                <c:pt idx="4744">
                  <c:v>2.9807429999999999</c:v>
                </c:pt>
                <c:pt idx="4745">
                  <c:v>2.9813710000000002</c:v>
                </c:pt>
                <c:pt idx="4746">
                  <c:v>2.9820000000000002</c:v>
                </c:pt>
                <c:pt idx="4747">
                  <c:v>2.9826280000000001</c:v>
                </c:pt>
                <c:pt idx="4748">
                  <c:v>2.9832559999999999</c:v>
                </c:pt>
                <c:pt idx="4749">
                  <c:v>2.9838849999999999</c:v>
                </c:pt>
                <c:pt idx="4750">
                  <c:v>2.9845130000000002</c:v>
                </c:pt>
                <c:pt idx="4751">
                  <c:v>2.985141</c:v>
                </c:pt>
                <c:pt idx="4752">
                  <c:v>2.98577</c:v>
                </c:pt>
                <c:pt idx="4753">
                  <c:v>2.9863979999999999</c:v>
                </c:pt>
                <c:pt idx="4754">
                  <c:v>2.9870260000000002</c:v>
                </c:pt>
                <c:pt idx="4755">
                  <c:v>2.9876550000000002</c:v>
                </c:pt>
                <c:pt idx="4756">
                  <c:v>2.988283</c:v>
                </c:pt>
                <c:pt idx="4757">
                  <c:v>2.9889109999999999</c:v>
                </c:pt>
                <c:pt idx="4758">
                  <c:v>2.9895399999999999</c:v>
                </c:pt>
                <c:pt idx="4759">
                  <c:v>2.9901680000000002</c:v>
                </c:pt>
                <c:pt idx="4760">
                  <c:v>2.990796</c:v>
                </c:pt>
                <c:pt idx="4761">
                  <c:v>2.991425</c:v>
                </c:pt>
                <c:pt idx="4762">
                  <c:v>2.9920529999999999</c:v>
                </c:pt>
                <c:pt idx="4763">
                  <c:v>2.9926810000000001</c:v>
                </c:pt>
                <c:pt idx="4764">
                  <c:v>2.993309</c:v>
                </c:pt>
                <c:pt idx="4765">
                  <c:v>2.993938</c:v>
                </c:pt>
                <c:pt idx="4766">
                  <c:v>2.9945659999999998</c:v>
                </c:pt>
                <c:pt idx="4767">
                  <c:v>2.9951940000000001</c:v>
                </c:pt>
                <c:pt idx="4768">
                  <c:v>2.9958230000000001</c:v>
                </c:pt>
                <c:pt idx="4769">
                  <c:v>2.996451</c:v>
                </c:pt>
                <c:pt idx="4770">
                  <c:v>2.9970789999999998</c:v>
                </c:pt>
                <c:pt idx="4771">
                  <c:v>2.9977079999999998</c:v>
                </c:pt>
                <c:pt idx="4772">
                  <c:v>2.9983360000000001</c:v>
                </c:pt>
                <c:pt idx="4773">
                  <c:v>2.998964</c:v>
                </c:pt>
                <c:pt idx="4774">
                  <c:v>2.999593</c:v>
                </c:pt>
                <c:pt idx="4775">
                  <c:v>3.0002209999999998</c:v>
                </c:pt>
                <c:pt idx="4776">
                  <c:v>3.0008490000000001</c:v>
                </c:pt>
                <c:pt idx="4777">
                  <c:v>3.0014780000000001</c:v>
                </c:pt>
                <c:pt idx="4778">
                  <c:v>3.0021059999999999</c:v>
                </c:pt>
                <c:pt idx="4779">
                  <c:v>3.0027339999999998</c:v>
                </c:pt>
                <c:pt idx="4780">
                  <c:v>3.0033629999999998</c:v>
                </c:pt>
                <c:pt idx="4781">
                  <c:v>3.0039910000000001</c:v>
                </c:pt>
                <c:pt idx="4782">
                  <c:v>3.0046189999999999</c:v>
                </c:pt>
                <c:pt idx="4783">
                  <c:v>3.0052479999999999</c:v>
                </c:pt>
                <c:pt idx="4784">
                  <c:v>3.0058760000000002</c:v>
                </c:pt>
                <c:pt idx="4785">
                  <c:v>3.0065040000000001</c:v>
                </c:pt>
                <c:pt idx="4786">
                  <c:v>3.0071319999999999</c:v>
                </c:pt>
                <c:pt idx="4787">
                  <c:v>3.0077609999999999</c:v>
                </c:pt>
                <c:pt idx="4788">
                  <c:v>3.0083890000000002</c:v>
                </c:pt>
                <c:pt idx="4789">
                  <c:v>3.0090170000000001</c:v>
                </c:pt>
                <c:pt idx="4790">
                  <c:v>3.009646</c:v>
                </c:pt>
                <c:pt idx="4791">
                  <c:v>3.0102739999999999</c:v>
                </c:pt>
                <c:pt idx="4792">
                  <c:v>3.0109020000000002</c:v>
                </c:pt>
                <c:pt idx="4793">
                  <c:v>3.0115310000000002</c:v>
                </c:pt>
                <c:pt idx="4794">
                  <c:v>3.012159</c:v>
                </c:pt>
                <c:pt idx="4795">
                  <c:v>3.0127869999999999</c:v>
                </c:pt>
                <c:pt idx="4796">
                  <c:v>3.0134159999999999</c:v>
                </c:pt>
                <c:pt idx="4797">
                  <c:v>3.0140440000000002</c:v>
                </c:pt>
                <c:pt idx="4798">
                  <c:v>3.014672</c:v>
                </c:pt>
                <c:pt idx="4799">
                  <c:v>3.015301</c:v>
                </c:pt>
                <c:pt idx="4800">
                  <c:v>3.0159289999999999</c:v>
                </c:pt>
                <c:pt idx="4801">
                  <c:v>3.0165570000000002</c:v>
                </c:pt>
                <c:pt idx="4802">
                  <c:v>3.0171860000000001</c:v>
                </c:pt>
                <c:pt idx="4803">
                  <c:v>3.017814</c:v>
                </c:pt>
                <c:pt idx="4804">
                  <c:v>3.0184419999999998</c:v>
                </c:pt>
                <c:pt idx="4805">
                  <c:v>3.0190709999999998</c:v>
                </c:pt>
                <c:pt idx="4806">
                  <c:v>3.0196990000000001</c:v>
                </c:pt>
                <c:pt idx="4807">
                  <c:v>3.020327</c:v>
                </c:pt>
                <c:pt idx="4808">
                  <c:v>3.0209549999999998</c:v>
                </c:pt>
                <c:pt idx="4809">
                  <c:v>3.0215839999999998</c:v>
                </c:pt>
                <c:pt idx="4810">
                  <c:v>3.0222120000000001</c:v>
                </c:pt>
                <c:pt idx="4811">
                  <c:v>3.02284</c:v>
                </c:pt>
                <c:pt idx="4812">
                  <c:v>3.023469</c:v>
                </c:pt>
                <c:pt idx="4813">
                  <c:v>3.0240969999999998</c:v>
                </c:pt>
                <c:pt idx="4814">
                  <c:v>3.0247250000000001</c:v>
                </c:pt>
                <c:pt idx="4815">
                  <c:v>3.0253540000000001</c:v>
                </c:pt>
                <c:pt idx="4816">
                  <c:v>3.0259819999999999</c:v>
                </c:pt>
                <c:pt idx="4817">
                  <c:v>3.0266099999999998</c:v>
                </c:pt>
                <c:pt idx="4818">
                  <c:v>3.0272389999999998</c:v>
                </c:pt>
                <c:pt idx="4819">
                  <c:v>3.0278670000000001</c:v>
                </c:pt>
                <c:pt idx="4820">
                  <c:v>3.0284949999999999</c:v>
                </c:pt>
                <c:pt idx="4821">
                  <c:v>3.0291239999999999</c:v>
                </c:pt>
                <c:pt idx="4822">
                  <c:v>3.0297519999999998</c:v>
                </c:pt>
                <c:pt idx="4823">
                  <c:v>3.0303800000000001</c:v>
                </c:pt>
                <c:pt idx="4824">
                  <c:v>3.0310090000000001</c:v>
                </c:pt>
                <c:pt idx="4825">
                  <c:v>3.0316369999999999</c:v>
                </c:pt>
                <c:pt idx="4826">
                  <c:v>3.0322650000000002</c:v>
                </c:pt>
                <c:pt idx="4827">
                  <c:v>3.0328940000000002</c:v>
                </c:pt>
                <c:pt idx="4828">
                  <c:v>3.0335220000000001</c:v>
                </c:pt>
                <c:pt idx="4829">
                  <c:v>3.0341499999999999</c:v>
                </c:pt>
                <c:pt idx="4830">
                  <c:v>3.0347789999999999</c:v>
                </c:pt>
                <c:pt idx="4831">
                  <c:v>3.0354070000000002</c:v>
                </c:pt>
                <c:pt idx="4832">
                  <c:v>3.036035</c:v>
                </c:pt>
                <c:pt idx="4833">
                  <c:v>3.0366629999999999</c:v>
                </c:pt>
                <c:pt idx="4834">
                  <c:v>3.0372919999999999</c:v>
                </c:pt>
                <c:pt idx="4835">
                  <c:v>3.0379200000000002</c:v>
                </c:pt>
                <c:pt idx="4836">
                  <c:v>3.038548</c:v>
                </c:pt>
                <c:pt idx="4837">
                  <c:v>3.039177</c:v>
                </c:pt>
                <c:pt idx="4838">
                  <c:v>3.0398049999999999</c:v>
                </c:pt>
                <c:pt idx="4839">
                  <c:v>3.0404330000000002</c:v>
                </c:pt>
                <c:pt idx="4840">
                  <c:v>3.0410620000000002</c:v>
                </c:pt>
                <c:pt idx="4841">
                  <c:v>3.04169</c:v>
                </c:pt>
                <c:pt idx="4842">
                  <c:v>3.0423179999999999</c:v>
                </c:pt>
                <c:pt idx="4843">
                  <c:v>3.0429469999999998</c:v>
                </c:pt>
                <c:pt idx="4844">
                  <c:v>3.0435750000000001</c:v>
                </c:pt>
                <c:pt idx="4845">
                  <c:v>3.044203</c:v>
                </c:pt>
                <c:pt idx="4846">
                  <c:v>3.044832</c:v>
                </c:pt>
                <c:pt idx="4847">
                  <c:v>3.0454599999999998</c:v>
                </c:pt>
                <c:pt idx="4848">
                  <c:v>3.0460880000000001</c:v>
                </c:pt>
                <c:pt idx="4849">
                  <c:v>3.0467170000000001</c:v>
                </c:pt>
                <c:pt idx="4850">
                  <c:v>3.047345</c:v>
                </c:pt>
                <c:pt idx="4851">
                  <c:v>3.0479729999999998</c:v>
                </c:pt>
                <c:pt idx="4852">
                  <c:v>3.0486019999999998</c:v>
                </c:pt>
                <c:pt idx="4853">
                  <c:v>3.0492300000000001</c:v>
                </c:pt>
                <c:pt idx="4854">
                  <c:v>3.049858</c:v>
                </c:pt>
                <c:pt idx="4855">
                  <c:v>3.0504859999999998</c:v>
                </c:pt>
                <c:pt idx="4856">
                  <c:v>3.0511149999999998</c:v>
                </c:pt>
                <c:pt idx="4857">
                  <c:v>3.0517430000000001</c:v>
                </c:pt>
                <c:pt idx="4858">
                  <c:v>3.0523709999999999</c:v>
                </c:pt>
                <c:pt idx="4859">
                  <c:v>3.0529999999999999</c:v>
                </c:pt>
                <c:pt idx="4860">
                  <c:v>3.0536279999999998</c:v>
                </c:pt>
                <c:pt idx="4861">
                  <c:v>3.0542560000000001</c:v>
                </c:pt>
                <c:pt idx="4862">
                  <c:v>3.0548850000000001</c:v>
                </c:pt>
                <c:pt idx="4863">
                  <c:v>3.0555129999999999</c:v>
                </c:pt>
                <c:pt idx="4864">
                  <c:v>3.0561410000000002</c:v>
                </c:pt>
                <c:pt idx="4865">
                  <c:v>3.0567700000000002</c:v>
                </c:pt>
                <c:pt idx="4866">
                  <c:v>3.0573980000000001</c:v>
                </c:pt>
                <c:pt idx="4867">
                  <c:v>3.0580259999999999</c:v>
                </c:pt>
                <c:pt idx="4868">
                  <c:v>3.0586549999999999</c:v>
                </c:pt>
                <c:pt idx="4869">
                  <c:v>3.0592830000000002</c:v>
                </c:pt>
                <c:pt idx="4870">
                  <c:v>3.059911</c:v>
                </c:pt>
                <c:pt idx="4871">
                  <c:v>3.06054</c:v>
                </c:pt>
                <c:pt idx="4872">
                  <c:v>3.0611679999999999</c:v>
                </c:pt>
                <c:pt idx="4873">
                  <c:v>3.0617960000000002</c:v>
                </c:pt>
                <c:pt idx="4874">
                  <c:v>3.0624250000000002</c:v>
                </c:pt>
                <c:pt idx="4875">
                  <c:v>3.063053</c:v>
                </c:pt>
                <c:pt idx="4876">
                  <c:v>3.0636809999999999</c:v>
                </c:pt>
                <c:pt idx="4877">
                  <c:v>3.0643090000000002</c:v>
                </c:pt>
                <c:pt idx="4878">
                  <c:v>3.0649380000000002</c:v>
                </c:pt>
                <c:pt idx="4879">
                  <c:v>3.065566</c:v>
                </c:pt>
                <c:pt idx="4880">
                  <c:v>3.0661939999999999</c:v>
                </c:pt>
                <c:pt idx="4881">
                  <c:v>3.0668229999999999</c:v>
                </c:pt>
                <c:pt idx="4882">
                  <c:v>3.0674510000000001</c:v>
                </c:pt>
                <c:pt idx="4883">
                  <c:v>3.068079</c:v>
                </c:pt>
                <c:pt idx="4884">
                  <c:v>3.068708</c:v>
                </c:pt>
                <c:pt idx="4885">
                  <c:v>3.0693359999999998</c:v>
                </c:pt>
                <c:pt idx="4886">
                  <c:v>3.0699640000000001</c:v>
                </c:pt>
                <c:pt idx="4887">
                  <c:v>3.0705930000000001</c:v>
                </c:pt>
                <c:pt idx="4888">
                  <c:v>3.071221</c:v>
                </c:pt>
                <c:pt idx="4889">
                  <c:v>3.0718489999999998</c:v>
                </c:pt>
                <c:pt idx="4890">
                  <c:v>3.0724779999999998</c:v>
                </c:pt>
                <c:pt idx="4891">
                  <c:v>3.0731060000000001</c:v>
                </c:pt>
                <c:pt idx="4892">
                  <c:v>3.073734</c:v>
                </c:pt>
                <c:pt idx="4893">
                  <c:v>3.074363</c:v>
                </c:pt>
                <c:pt idx="4894">
                  <c:v>3.0749909999999998</c:v>
                </c:pt>
                <c:pt idx="4895">
                  <c:v>3.0756190000000001</c:v>
                </c:pt>
                <c:pt idx="4896">
                  <c:v>3.0762480000000001</c:v>
                </c:pt>
                <c:pt idx="4897">
                  <c:v>3.0768759999999999</c:v>
                </c:pt>
                <c:pt idx="4898">
                  <c:v>3.0775039999999998</c:v>
                </c:pt>
                <c:pt idx="4899">
                  <c:v>3.0781320000000001</c:v>
                </c:pt>
                <c:pt idx="4900">
                  <c:v>3.0787610000000001</c:v>
                </c:pt>
                <c:pt idx="4901">
                  <c:v>3.0793889999999999</c:v>
                </c:pt>
                <c:pt idx="4902">
                  <c:v>3.0800169999999998</c:v>
                </c:pt>
                <c:pt idx="4903">
                  <c:v>3.0806460000000002</c:v>
                </c:pt>
                <c:pt idx="4904">
                  <c:v>3.0812740000000001</c:v>
                </c:pt>
                <c:pt idx="4905">
                  <c:v>3.0819019999999999</c:v>
                </c:pt>
                <c:pt idx="4906">
                  <c:v>3.0825309999999999</c:v>
                </c:pt>
                <c:pt idx="4907">
                  <c:v>3.0831590000000002</c:v>
                </c:pt>
                <c:pt idx="4908">
                  <c:v>3.0837870000000001</c:v>
                </c:pt>
                <c:pt idx="4909">
                  <c:v>3.084416</c:v>
                </c:pt>
                <c:pt idx="4910">
                  <c:v>3.0850439999999999</c:v>
                </c:pt>
                <c:pt idx="4911">
                  <c:v>3.0856720000000002</c:v>
                </c:pt>
                <c:pt idx="4912">
                  <c:v>3.0863010000000002</c:v>
                </c:pt>
                <c:pt idx="4913">
                  <c:v>3.086929</c:v>
                </c:pt>
                <c:pt idx="4914">
                  <c:v>3.0875569999999999</c:v>
                </c:pt>
                <c:pt idx="4915">
                  <c:v>3.0881859999999999</c:v>
                </c:pt>
                <c:pt idx="4916">
                  <c:v>3.0888140000000002</c:v>
                </c:pt>
                <c:pt idx="4917">
                  <c:v>3.089442</c:v>
                </c:pt>
                <c:pt idx="4918">
                  <c:v>3.090071</c:v>
                </c:pt>
                <c:pt idx="4919">
                  <c:v>3.0906989999999999</c:v>
                </c:pt>
                <c:pt idx="4920">
                  <c:v>3.0913270000000002</c:v>
                </c:pt>
                <c:pt idx="4921">
                  <c:v>3.091955</c:v>
                </c:pt>
                <c:pt idx="4922">
                  <c:v>3.092584</c:v>
                </c:pt>
                <c:pt idx="4923">
                  <c:v>3.0932119999999999</c:v>
                </c:pt>
                <c:pt idx="4924">
                  <c:v>3.0938400000000001</c:v>
                </c:pt>
                <c:pt idx="4925">
                  <c:v>3.0944690000000001</c:v>
                </c:pt>
                <c:pt idx="4926">
                  <c:v>3.095097</c:v>
                </c:pt>
                <c:pt idx="4927">
                  <c:v>3.0957249999999998</c:v>
                </c:pt>
                <c:pt idx="4928">
                  <c:v>3.0963539999999998</c:v>
                </c:pt>
                <c:pt idx="4929">
                  <c:v>3.0969820000000001</c:v>
                </c:pt>
                <c:pt idx="4930">
                  <c:v>3.09761</c:v>
                </c:pt>
                <c:pt idx="4931">
                  <c:v>3.098239</c:v>
                </c:pt>
                <c:pt idx="4932">
                  <c:v>3.0988669999999998</c:v>
                </c:pt>
                <c:pt idx="4933">
                  <c:v>3.0994950000000001</c:v>
                </c:pt>
                <c:pt idx="4934">
                  <c:v>3.1001240000000001</c:v>
                </c:pt>
                <c:pt idx="4935">
                  <c:v>3.100752</c:v>
                </c:pt>
                <c:pt idx="4936">
                  <c:v>3.1013799999999998</c:v>
                </c:pt>
                <c:pt idx="4937">
                  <c:v>3.1020089999999998</c:v>
                </c:pt>
                <c:pt idx="4938">
                  <c:v>3.1026370000000001</c:v>
                </c:pt>
                <c:pt idx="4939">
                  <c:v>3.1032649999999999</c:v>
                </c:pt>
                <c:pt idx="4940">
                  <c:v>3.1038939999999999</c:v>
                </c:pt>
                <c:pt idx="4941">
                  <c:v>3.1045219999999998</c:v>
                </c:pt>
                <c:pt idx="4942">
                  <c:v>3.1051500000000001</c:v>
                </c:pt>
                <c:pt idx="4943">
                  <c:v>3.1057779999999999</c:v>
                </c:pt>
                <c:pt idx="4944">
                  <c:v>3.1064069999999999</c:v>
                </c:pt>
                <c:pt idx="4945">
                  <c:v>3.1070350000000002</c:v>
                </c:pt>
                <c:pt idx="4946">
                  <c:v>3.1076630000000001</c:v>
                </c:pt>
                <c:pt idx="4947">
                  <c:v>3.1082920000000001</c:v>
                </c:pt>
                <c:pt idx="4948">
                  <c:v>3.1089199999999999</c:v>
                </c:pt>
                <c:pt idx="4949">
                  <c:v>3.1095480000000002</c:v>
                </c:pt>
                <c:pt idx="4950">
                  <c:v>3.1101770000000002</c:v>
                </c:pt>
                <c:pt idx="4951">
                  <c:v>3.110805</c:v>
                </c:pt>
                <c:pt idx="4952">
                  <c:v>3.1114329999999999</c:v>
                </c:pt>
                <c:pt idx="4953">
                  <c:v>3.1120619999999999</c:v>
                </c:pt>
                <c:pt idx="4954">
                  <c:v>3.1126900000000002</c:v>
                </c:pt>
                <c:pt idx="4955">
                  <c:v>3.113318</c:v>
                </c:pt>
                <c:pt idx="4956">
                  <c:v>3.113947</c:v>
                </c:pt>
                <c:pt idx="4957">
                  <c:v>3.1145749999999999</c:v>
                </c:pt>
                <c:pt idx="4958">
                  <c:v>3.1152030000000002</c:v>
                </c:pt>
                <c:pt idx="4959">
                  <c:v>3.1158320000000002</c:v>
                </c:pt>
                <c:pt idx="4960">
                  <c:v>3.11646</c:v>
                </c:pt>
                <c:pt idx="4961">
                  <c:v>3.1170879999999999</c:v>
                </c:pt>
                <c:pt idx="4962">
                  <c:v>3.1177169999999998</c:v>
                </c:pt>
                <c:pt idx="4963">
                  <c:v>3.1183450000000001</c:v>
                </c:pt>
                <c:pt idx="4964">
                  <c:v>3.118973</c:v>
                </c:pt>
                <c:pt idx="4965">
                  <c:v>3.119602</c:v>
                </c:pt>
                <c:pt idx="4966">
                  <c:v>3.1202299999999998</c:v>
                </c:pt>
                <c:pt idx="4967">
                  <c:v>3.1208580000000001</c:v>
                </c:pt>
                <c:pt idx="4968">
                  <c:v>3.121486</c:v>
                </c:pt>
                <c:pt idx="4969">
                  <c:v>3.122115</c:v>
                </c:pt>
                <c:pt idx="4970">
                  <c:v>3.1227429999999998</c:v>
                </c:pt>
                <c:pt idx="4971">
                  <c:v>3.1233710000000001</c:v>
                </c:pt>
                <c:pt idx="4972">
                  <c:v>3.1240000000000001</c:v>
                </c:pt>
                <c:pt idx="4973">
                  <c:v>3.124628</c:v>
                </c:pt>
                <c:pt idx="4974">
                  <c:v>3.1252559999999998</c:v>
                </c:pt>
                <c:pt idx="4975">
                  <c:v>3.1258849999999998</c:v>
                </c:pt>
                <c:pt idx="4976">
                  <c:v>3.1265130000000001</c:v>
                </c:pt>
                <c:pt idx="4977">
                  <c:v>3.1271409999999999</c:v>
                </c:pt>
                <c:pt idx="4978">
                  <c:v>3.1277699999999999</c:v>
                </c:pt>
                <c:pt idx="4979">
                  <c:v>3.1283979999999998</c:v>
                </c:pt>
                <c:pt idx="4980">
                  <c:v>3.1290260000000001</c:v>
                </c:pt>
                <c:pt idx="4981">
                  <c:v>3.1296550000000001</c:v>
                </c:pt>
                <c:pt idx="4982">
                  <c:v>3.1302829999999999</c:v>
                </c:pt>
                <c:pt idx="4983">
                  <c:v>3.1309110000000002</c:v>
                </c:pt>
                <c:pt idx="4984">
                  <c:v>3.1315400000000002</c:v>
                </c:pt>
                <c:pt idx="4985">
                  <c:v>3.1321680000000001</c:v>
                </c:pt>
                <c:pt idx="4986">
                  <c:v>3.1327959999999999</c:v>
                </c:pt>
                <c:pt idx="4987">
                  <c:v>3.1334249999999999</c:v>
                </c:pt>
                <c:pt idx="4988">
                  <c:v>3.1340530000000002</c:v>
                </c:pt>
                <c:pt idx="4989">
                  <c:v>3.1346810000000001</c:v>
                </c:pt>
                <c:pt idx="4990">
                  <c:v>3.1353089999999999</c:v>
                </c:pt>
                <c:pt idx="4991">
                  <c:v>3.1359379999999999</c:v>
                </c:pt>
                <c:pt idx="4992">
                  <c:v>3.1365660000000002</c:v>
                </c:pt>
                <c:pt idx="4993">
                  <c:v>3.137194</c:v>
                </c:pt>
                <c:pt idx="4994">
                  <c:v>3.137823</c:v>
                </c:pt>
                <c:pt idx="4995">
                  <c:v>3.1384509999999999</c:v>
                </c:pt>
                <c:pt idx="4996">
                  <c:v>3.1390790000000002</c:v>
                </c:pt>
                <c:pt idx="4997">
                  <c:v>3.1397080000000002</c:v>
                </c:pt>
                <c:pt idx="4998">
                  <c:v>3.140336</c:v>
                </c:pt>
                <c:pt idx="4999">
                  <c:v>3.1409639999999999</c:v>
                </c:pt>
                <c:pt idx="5000">
                  <c:v>3.1415929999999999</c:v>
                </c:pt>
                <c:pt idx="5001">
                  <c:v>3.1422210000000002</c:v>
                </c:pt>
                <c:pt idx="5002">
                  <c:v>3.142849</c:v>
                </c:pt>
                <c:pt idx="5003">
                  <c:v>3.143478</c:v>
                </c:pt>
                <c:pt idx="5004">
                  <c:v>3.1441059999999998</c:v>
                </c:pt>
                <c:pt idx="5005">
                  <c:v>3.1447340000000001</c:v>
                </c:pt>
                <c:pt idx="5006">
                  <c:v>3.1453630000000001</c:v>
                </c:pt>
                <c:pt idx="5007">
                  <c:v>3.145991</c:v>
                </c:pt>
                <c:pt idx="5008">
                  <c:v>3.1466189999999998</c:v>
                </c:pt>
                <c:pt idx="5009">
                  <c:v>3.1472479999999998</c:v>
                </c:pt>
                <c:pt idx="5010">
                  <c:v>3.1478760000000001</c:v>
                </c:pt>
                <c:pt idx="5011">
                  <c:v>3.148504</c:v>
                </c:pt>
                <c:pt idx="5012">
                  <c:v>3.1491319999999998</c:v>
                </c:pt>
                <c:pt idx="5013">
                  <c:v>3.1497609999999998</c:v>
                </c:pt>
                <c:pt idx="5014">
                  <c:v>3.1503890000000001</c:v>
                </c:pt>
                <c:pt idx="5015">
                  <c:v>3.151017</c:v>
                </c:pt>
                <c:pt idx="5016">
                  <c:v>3.1516459999999999</c:v>
                </c:pt>
                <c:pt idx="5017">
                  <c:v>3.1522739999999998</c:v>
                </c:pt>
                <c:pt idx="5018">
                  <c:v>3.1529020000000001</c:v>
                </c:pt>
                <c:pt idx="5019">
                  <c:v>3.1535310000000001</c:v>
                </c:pt>
                <c:pt idx="5020">
                  <c:v>3.1541589999999999</c:v>
                </c:pt>
                <c:pt idx="5021">
                  <c:v>3.1547869999999998</c:v>
                </c:pt>
                <c:pt idx="5022">
                  <c:v>3.1554160000000002</c:v>
                </c:pt>
                <c:pt idx="5023">
                  <c:v>3.1560440000000001</c:v>
                </c:pt>
                <c:pt idx="5024">
                  <c:v>3.1566719999999999</c:v>
                </c:pt>
                <c:pt idx="5025">
                  <c:v>3.1573009999999999</c:v>
                </c:pt>
                <c:pt idx="5026">
                  <c:v>3.1579290000000002</c:v>
                </c:pt>
                <c:pt idx="5027">
                  <c:v>3.1585570000000001</c:v>
                </c:pt>
                <c:pt idx="5028">
                  <c:v>3.159186</c:v>
                </c:pt>
                <c:pt idx="5029">
                  <c:v>3.1598139999999999</c:v>
                </c:pt>
                <c:pt idx="5030">
                  <c:v>3.1604420000000002</c:v>
                </c:pt>
                <c:pt idx="5031">
                  <c:v>3.1610710000000002</c:v>
                </c:pt>
                <c:pt idx="5032">
                  <c:v>3.161699</c:v>
                </c:pt>
                <c:pt idx="5033">
                  <c:v>3.1623269999999999</c:v>
                </c:pt>
                <c:pt idx="5034">
                  <c:v>3.1629550000000002</c:v>
                </c:pt>
                <c:pt idx="5035">
                  <c:v>3.1635840000000002</c:v>
                </c:pt>
                <c:pt idx="5036">
                  <c:v>3.164212</c:v>
                </c:pt>
                <c:pt idx="5037">
                  <c:v>3.1648399999999999</c:v>
                </c:pt>
                <c:pt idx="5038">
                  <c:v>3.1654689999999999</c:v>
                </c:pt>
                <c:pt idx="5039">
                  <c:v>3.1660970000000002</c:v>
                </c:pt>
                <c:pt idx="5040">
                  <c:v>3.166725</c:v>
                </c:pt>
                <c:pt idx="5041">
                  <c:v>3.167354</c:v>
                </c:pt>
                <c:pt idx="5042">
                  <c:v>3.1679819999999999</c:v>
                </c:pt>
                <c:pt idx="5043">
                  <c:v>3.1686100000000001</c:v>
                </c:pt>
                <c:pt idx="5044">
                  <c:v>3.1692390000000001</c:v>
                </c:pt>
                <c:pt idx="5045">
                  <c:v>3.169867</c:v>
                </c:pt>
                <c:pt idx="5046">
                  <c:v>3.1704949999999998</c:v>
                </c:pt>
                <c:pt idx="5047">
                  <c:v>3.1711239999999998</c:v>
                </c:pt>
                <c:pt idx="5048">
                  <c:v>3.1717520000000001</c:v>
                </c:pt>
                <c:pt idx="5049">
                  <c:v>3.17238</c:v>
                </c:pt>
                <c:pt idx="5050">
                  <c:v>3.173009</c:v>
                </c:pt>
                <c:pt idx="5051">
                  <c:v>3.1736369999999998</c:v>
                </c:pt>
                <c:pt idx="5052">
                  <c:v>3.1742650000000001</c:v>
                </c:pt>
                <c:pt idx="5053">
                  <c:v>3.1748940000000001</c:v>
                </c:pt>
                <c:pt idx="5054">
                  <c:v>3.175522</c:v>
                </c:pt>
                <c:pt idx="5055">
                  <c:v>3.1761499999999998</c:v>
                </c:pt>
                <c:pt idx="5056">
                  <c:v>3.1767780000000001</c:v>
                </c:pt>
                <c:pt idx="5057">
                  <c:v>3.1774070000000001</c:v>
                </c:pt>
                <c:pt idx="5058">
                  <c:v>3.1780349999999999</c:v>
                </c:pt>
                <c:pt idx="5059">
                  <c:v>3.1786629999999998</c:v>
                </c:pt>
                <c:pt idx="5060">
                  <c:v>3.1792919999999998</c:v>
                </c:pt>
                <c:pt idx="5061">
                  <c:v>3.1799200000000001</c:v>
                </c:pt>
                <c:pt idx="5062">
                  <c:v>3.1805479999999999</c:v>
                </c:pt>
                <c:pt idx="5063">
                  <c:v>3.1811769999999999</c:v>
                </c:pt>
                <c:pt idx="5064">
                  <c:v>3.1818050000000002</c:v>
                </c:pt>
                <c:pt idx="5065">
                  <c:v>3.1824330000000001</c:v>
                </c:pt>
                <c:pt idx="5066">
                  <c:v>3.1830620000000001</c:v>
                </c:pt>
                <c:pt idx="5067">
                  <c:v>3.1836899999999999</c:v>
                </c:pt>
                <c:pt idx="5068">
                  <c:v>3.1843180000000002</c:v>
                </c:pt>
                <c:pt idx="5069">
                  <c:v>3.1849470000000002</c:v>
                </c:pt>
                <c:pt idx="5070">
                  <c:v>3.185575</c:v>
                </c:pt>
                <c:pt idx="5071">
                  <c:v>3.1862029999999999</c:v>
                </c:pt>
                <c:pt idx="5072">
                  <c:v>3.1868319999999999</c:v>
                </c:pt>
                <c:pt idx="5073">
                  <c:v>3.1874600000000002</c:v>
                </c:pt>
                <c:pt idx="5074">
                  <c:v>3.188088</c:v>
                </c:pt>
                <c:pt idx="5075">
                  <c:v>3.188717</c:v>
                </c:pt>
                <c:pt idx="5076">
                  <c:v>3.1893449999999999</c:v>
                </c:pt>
                <c:pt idx="5077">
                  <c:v>3.1899730000000002</c:v>
                </c:pt>
                <c:pt idx="5078">
                  <c:v>3.190601</c:v>
                </c:pt>
                <c:pt idx="5079">
                  <c:v>3.19123</c:v>
                </c:pt>
                <c:pt idx="5080">
                  <c:v>3.1918579999999999</c:v>
                </c:pt>
                <c:pt idx="5081">
                  <c:v>3.1924860000000002</c:v>
                </c:pt>
                <c:pt idx="5082">
                  <c:v>3.1931150000000001</c:v>
                </c:pt>
                <c:pt idx="5083">
                  <c:v>3.193743</c:v>
                </c:pt>
                <c:pt idx="5084">
                  <c:v>3.1943709999999998</c:v>
                </c:pt>
                <c:pt idx="5085">
                  <c:v>3.1949999999999998</c:v>
                </c:pt>
                <c:pt idx="5086">
                  <c:v>3.1956280000000001</c:v>
                </c:pt>
                <c:pt idx="5087">
                  <c:v>3.196256</c:v>
                </c:pt>
                <c:pt idx="5088">
                  <c:v>3.196885</c:v>
                </c:pt>
                <c:pt idx="5089">
                  <c:v>3.1975129999999998</c:v>
                </c:pt>
                <c:pt idx="5090">
                  <c:v>3.1981410000000001</c:v>
                </c:pt>
                <c:pt idx="5091">
                  <c:v>3.1987700000000001</c:v>
                </c:pt>
                <c:pt idx="5092">
                  <c:v>3.199398</c:v>
                </c:pt>
                <c:pt idx="5093">
                  <c:v>3.2000259999999998</c:v>
                </c:pt>
                <c:pt idx="5094">
                  <c:v>3.2006549999999998</c:v>
                </c:pt>
                <c:pt idx="5095">
                  <c:v>3.2012830000000001</c:v>
                </c:pt>
                <c:pt idx="5096">
                  <c:v>3.201911</c:v>
                </c:pt>
                <c:pt idx="5097">
                  <c:v>3.2025399999999999</c:v>
                </c:pt>
                <c:pt idx="5098">
                  <c:v>3.2031679999999998</c:v>
                </c:pt>
                <c:pt idx="5099">
                  <c:v>3.2037960000000001</c:v>
                </c:pt>
                <c:pt idx="5100">
                  <c:v>3.2044250000000001</c:v>
                </c:pt>
                <c:pt idx="5101">
                  <c:v>3.2050529999999999</c:v>
                </c:pt>
                <c:pt idx="5102">
                  <c:v>3.2056809999999998</c:v>
                </c:pt>
                <c:pt idx="5103">
                  <c:v>3.2063090000000001</c:v>
                </c:pt>
                <c:pt idx="5104">
                  <c:v>3.2069380000000001</c:v>
                </c:pt>
                <c:pt idx="5105">
                  <c:v>3.2075659999999999</c:v>
                </c:pt>
                <c:pt idx="5106">
                  <c:v>3.2081940000000002</c:v>
                </c:pt>
                <c:pt idx="5107">
                  <c:v>3.2088230000000002</c:v>
                </c:pt>
                <c:pt idx="5108">
                  <c:v>3.2094510000000001</c:v>
                </c:pt>
                <c:pt idx="5109">
                  <c:v>3.2100789999999999</c:v>
                </c:pt>
                <c:pt idx="5110">
                  <c:v>3.2107079999999999</c:v>
                </c:pt>
                <c:pt idx="5111">
                  <c:v>3.2113360000000002</c:v>
                </c:pt>
                <c:pt idx="5112">
                  <c:v>3.211964</c:v>
                </c:pt>
                <c:pt idx="5113">
                  <c:v>3.212593</c:v>
                </c:pt>
                <c:pt idx="5114">
                  <c:v>3.2132209999999999</c:v>
                </c:pt>
                <c:pt idx="5115">
                  <c:v>3.2138490000000002</c:v>
                </c:pt>
                <c:pt idx="5116">
                  <c:v>3.2144780000000002</c:v>
                </c:pt>
                <c:pt idx="5117">
                  <c:v>3.215106</c:v>
                </c:pt>
                <c:pt idx="5118">
                  <c:v>3.2157339999999999</c:v>
                </c:pt>
                <c:pt idx="5119">
                  <c:v>3.2163629999999999</c:v>
                </c:pt>
                <c:pt idx="5120">
                  <c:v>3.2169910000000002</c:v>
                </c:pt>
                <c:pt idx="5121">
                  <c:v>3.217619</c:v>
                </c:pt>
                <c:pt idx="5122">
                  <c:v>3.218248</c:v>
                </c:pt>
                <c:pt idx="5123">
                  <c:v>3.2188759999999998</c:v>
                </c:pt>
                <c:pt idx="5124">
                  <c:v>3.2195040000000001</c:v>
                </c:pt>
                <c:pt idx="5125">
                  <c:v>3.220132</c:v>
                </c:pt>
                <c:pt idx="5126">
                  <c:v>3.220761</c:v>
                </c:pt>
                <c:pt idx="5127">
                  <c:v>3.2213889999999998</c:v>
                </c:pt>
                <c:pt idx="5128">
                  <c:v>3.2220170000000001</c:v>
                </c:pt>
                <c:pt idx="5129">
                  <c:v>3.2226460000000001</c:v>
                </c:pt>
                <c:pt idx="5130">
                  <c:v>3.223274</c:v>
                </c:pt>
                <c:pt idx="5131">
                  <c:v>3.2239019999999998</c:v>
                </c:pt>
                <c:pt idx="5132">
                  <c:v>3.2245309999999998</c:v>
                </c:pt>
                <c:pt idx="5133">
                  <c:v>3.2251590000000001</c:v>
                </c:pt>
                <c:pt idx="5134">
                  <c:v>3.225787</c:v>
                </c:pt>
                <c:pt idx="5135">
                  <c:v>3.226416</c:v>
                </c:pt>
                <c:pt idx="5136">
                  <c:v>3.2270439999999998</c:v>
                </c:pt>
                <c:pt idx="5137">
                  <c:v>3.2276720000000001</c:v>
                </c:pt>
                <c:pt idx="5138">
                  <c:v>3.2283010000000001</c:v>
                </c:pt>
                <c:pt idx="5139">
                  <c:v>3.2289289999999999</c:v>
                </c:pt>
                <c:pt idx="5140">
                  <c:v>3.2295569999999998</c:v>
                </c:pt>
                <c:pt idx="5141">
                  <c:v>3.2301859999999998</c:v>
                </c:pt>
                <c:pt idx="5142">
                  <c:v>3.2308140000000001</c:v>
                </c:pt>
                <c:pt idx="5143">
                  <c:v>3.2314419999999999</c:v>
                </c:pt>
                <c:pt idx="5144">
                  <c:v>3.2320709999999999</c:v>
                </c:pt>
                <c:pt idx="5145">
                  <c:v>3.2326990000000002</c:v>
                </c:pt>
                <c:pt idx="5146">
                  <c:v>3.2333270000000001</c:v>
                </c:pt>
                <c:pt idx="5147">
                  <c:v>3.2339549999999999</c:v>
                </c:pt>
                <c:pt idx="5148">
                  <c:v>3.2345839999999999</c:v>
                </c:pt>
                <c:pt idx="5149">
                  <c:v>3.2352120000000002</c:v>
                </c:pt>
                <c:pt idx="5150">
                  <c:v>3.23584</c:v>
                </c:pt>
                <c:pt idx="5151">
                  <c:v>3.236469</c:v>
                </c:pt>
                <c:pt idx="5152">
                  <c:v>3.2370969999999999</c:v>
                </c:pt>
                <c:pt idx="5153">
                  <c:v>3.2377250000000002</c:v>
                </c:pt>
                <c:pt idx="5154">
                  <c:v>3.2383540000000002</c:v>
                </c:pt>
                <c:pt idx="5155">
                  <c:v>3.238982</c:v>
                </c:pt>
                <c:pt idx="5156">
                  <c:v>3.2396099999999999</c:v>
                </c:pt>
                <c:pt idx="5157">
                  <c:v>3.2402389999999999</c:v>
                </c:pt>
                <c:pt idx="5158">
                  <c:v>3.2408670000000002</c:v>
                </c:pt>
                <c:pt idx="5159">
                  <c:v>3.241495</c:v>
                </c:pt>
                <c:pt idx="5160">
                  <c:v>3.242124</c:v>
                </c:pt>
                <c:pt idx="5161">
                  <c:v>3.2427519999999999</c:v>
                </c:pt>
                <c:pt idx="5162">
                  <c:v>3.2433800000000002</c:v>
                </c:pt>
                <c:pt idx="5163">
                  <c:v>3.2440090000000001</c:v>
                </c:pt>
                <c:pt idx="5164">
                  <c:v>3.244637</c:v>
                </c:pt>
                <c:pt idx="5165">
                  <c:v>3.2452649999999998</c:v>
                </c:pt>
                <c:pt idx="5166">
                  <c:v>3.2458939999999998</c:v>
                </c:pt>
                <c:pt idx="5167">
                  <c:v>3.2465220000000001</c:v>
                </c:pt>
                <c:pt idx="5168">
                  <c:v>3.24715</c:v>
                </c:pt>
                <c:pt idx="5169">
                  <c:v>3.2477779999999998</c:v>
                </c:pt>
                <c:pt idx="5170">
                  <c:v>3.2484069999999998</c:v>
                </c:pt>
                <c:pt idx="5171">
                  <c:v>3.2490350000000001</c:v>
                </c:pt>
                <c:pt idx="5172">
                  <c:v>3.249663</c:v>
                </c:pt>
                <c:pt idx="5173">
                  <c:v>3.250292</c:v>
                </c:pt>
                <c:pt idx="5174">
                  <c:v>3.2509199999999998</c:v>
                </c:pt>
                <c:pt idx="5175">
                  <c:v>3.2515480000000001</c:v>
                </c:pt>
                <c:pt idx="5176">
                  <c:v>3.2521770000000001</c:v>
                </c:pt>
                <c:pt idx="5177">
                  <c:v>3.2528049999999999</c:v>
                </c:pt>
                <c:pt idx="5178">
                  <c:v>3.2534329999999998</c:v>
                </c:pt>
                <c:pt idx="5179">
                  <c:v>3.2540619999999998</c:v>
                </c:pt>
                <c:pt idx="5180">
                  <c:v>3.2546900000000001</c:v>
                </c:pt>
                <c:pt idx="5181">
                  <c:v>3.2553179999999999</c:v>
                </c:pt>
                <c:pt idx="5182">
                  <c:v>3.2559469999999999</c:v>
                </c:pt>
                <c:pt idx="5183">
                  <c:v>3.2565750000000002</c:v>
                </c:pt>
                <c:pt idx="5184">
                  <c:v>3.2572030000000001</c:v>
                </c:pt>
                <c:pt idx="5185">
                  <c:v>3.2578320000000001</c:v>
                </c:pt>
                <c:pt idx="5186">
                  <c:v>3.2584599999999999</c:v>
                </c:pt>
                <c:pt idx="5187">
                  <c:v>3.2590880000000002</c:v>
                </c:pt>
                <c:pt idx="5188">
                  <c:v>3.2597170000000002</c:v>
                </c:pt>
                <c:pt idx="5189">
                  <c:v>3.260345</c:v>
                </c:pt>
                <c:pt idx="5190">
                  <c:v>3.2609729999999999</c:v>
                </c:pt>
                <c:pt idx="5191">
                  <c:v>3.2616010000000002</c:v>
                </c:pt>
                <c:pt idx="5192">
                  <c:v>3.2622300000000002</c:v>
                </c:pt>
                <c:pt idx="5193">
                  <c:v>3.262858</c:v>
                </c:pt>
                <c:pt idx="5194">
                  <c:v>3.2634859999999999</c:v>
                </c:pt>
                <c:pt idx="5195">
                  <c:v>3.2641149999999999</c:v>
                </c:pt>
                <c:pt idx="5196">
                  <c:v>3.2647430000000002</c:v>
                </c:pt>
                <c:pt idx="5197">
                  <c:v>3.265371</c:v>
                </c:pt>
                <c:pt idx="5198">
                  <c:v>3.266</c:v>
                </c:pt>
                <c:pt idx="5199">
                  <c:v>3.2666279999999999</c:v>
                </c:pt>
                <c:pt idx="5200">
                  <c:v>3.2672560000000002</c:v>
                </c:pt>
                <c:pt idx="5201">
                  <c:v>3.2678850000000002</c:v>
                </c:pt>
                <c:pt idx="5202">
                  <c:v>3.268513</c:v>
                </c:pt>
                <c:pt idx="5203">
                  <c:v>3.2691409999999999</c:v>
                </c:pt>
                <c:pt idx="5204">
                  <c:v>3.2697699999999998</c:v>
                </c:pt>
                <c:pt idx="5205">
                  <c:v>3.2703980000000001</c:v>
                </c:pt>
                <c:pt idx="5206">
                  <c:v>3.271026</c:v>
                </c:pt>
                <c:pt idx="5207">
                  <c:v>3.271655</c:v>
                </c:pt>
                <c:pt idx="5208">
                  <c:v>3.2722829999999998</c:v>
                </c:pt>
                <c:pt idx="5209">
                  <c:v>3.2729110000000001</c:v>
                </c:pt>
                <c:pt idx="5210">
                  <c:v>3.2735400000000001</c:v>
                </c:pt>
                <c:pt idx="5211">
                  <c:v>3.274168</c:v>
                </c:pt>
                <c:pt idx="5212">
                  <c:v>3.2747959999999998</c:v>
                </c:pt>
                <c:pt idx="5213">
                  <c:v>3.2754249999999998</c:v>
                </c:pt>
                <c:pt idx="5214">
                  <c:v>3.2760530000000001</c:v>
                </c:pt>
                <c:pt idx="5215">
                  <c:v>3.276681</c:v>
                </c:pt>
                <c:pt idx="5216">
                  <c:v>3.2773089999999998</c:v>
                </c:pt>
                <c:pt idx="5217">
                  <c:v>3.2779379999999998</c:v>
                </c:pt>
                <c:pt idx="5218">
                  <c:v>3.2785660000000001</c:v>
                </c:pt>
                <c:pt idx="5219">
                  <c:v>3.2791939999999999</c:v>
                </c:pt>
                <c:pt idx="5220">
                  <c:v>3.2798229999999999</c:v>
                </c:pt>
                <c:pt idx="5221">
                  <c:v>3.2804509999999998</c:v>
                </c:pt>
                <c:pt idx="5222">
                  <c:v>3.2810790000000001</c:v>
                </c:pt>
                <c:pt idx="5223">
                  <c:v>3.2817080000000001</c:v>
                </c:pt>
                <c:pt idx="5224">
                  <c:v>3.2823359999999999</c:v>
                </c:pt>
                <c:pt idx="5225">
                  <c:v>3.2829640000000002</c:v>
                </c:pt>
                <c:pt idx="5226">
                  <c:v>3.2835930000000002</c:v>
                </c:pt>
                <c:pt idx="5227">
                  <c:v>3.2842210000000001</c:v>
                </c:pt>
                <c:pt idx="5228">
                  <c:v>3.2848489999999999</c:v>
                </c:pt>
                <c:pt idx="5229">
                  <c:v>3.2854779999999999</c:v>
                </c:pt>
                <c:pt idx="5230">
                  <c:v>3.2861060000000002</c:v>
                </c:pt>
                <c:pt idx="5231">
                  <c:v>3.286734</c:v>
                </c:pt>
                <c:pt idx="5232">
                  <c:v>3.287363</c:v>
                </c:pt>
                <c:pt idx="5233">
                  <c:v>3.2879909999999999</c:v>
                </c:pt>
                <c:pt idx="5234">
                  <c:v>3.2886190000000002</c:v>
                </c:pt>
                <c:pt idx="5235">
                  <c:v>3.2892480000000002</c:v>
                </c:pt>
                <c:pt idx="5236">
                  <c:v>3.289876</c:v>
                </c:pt>
                <c:pt idx="5237">
                  <c:v>3.2905039999999999</c:v>
                </c:pt>
                <c:pt idx="5238">
                  <c:v>3.2911320000000002</c:v>
                </c:pt>
                <c:pt idx="5239">
                  <c:v>3.2917610000000002</c:v>
                </c:pt>
                <c:pt idx="5240">
                  <c:v>3.292389</c:v>
                </c:pt>
                <c:pt idx="5241">
                  <c:v>3.2930169999999999</c:v>
                </c:pt>
                <c:pt idx="5242">
                  <c:v>3.2936459999999999</c:v>
                </c:pt>
                <c:pt idx="5243">
                  <c:v>3.2942740000000001</c:v>
                </c:pt>
                <c:pt idx="5244">
                  <c:v>3.294902</c:v>
                </c:pt>
                <c:pt idx="5245">
                  <c:v>3.295531</c:v>
                </c:pt>
                <c:pt idx="5246">
                  <c:v>3.2961589999999998</c:v>
                </c:pt>
                <c:pt idx="5247">
                  <c:v>3.2967870000000001</c:v>
                </c:pt>
                <c:pt idx="5248">
                  <c:v>3.2974160000000001</c:v>
                </c:pt>
                <c:pt idx="5249">
                  <c:v>3.298044</c:v>
                </c:pt>
                <c:pt idx="5250">
                  <c:v>3.2986719999999998</c:v>
                </c:pt>
                <c:pt idx="5251">
                  <c:v>3.2993009999999998</c:v>
                </c:pt>
                <c:pt idx="5252">
                  <c:v>3.2999290000000001</c:v>
                </c:pt>
                <c:pt idx="5253">
                  <c:v>3.300557</c:v>
                </c:pt>
                <c:pt idx="5254">
                  <c:v>3.301186</c:v>
                </c:pt>
                <c:pt idx="5255">
                  <c:v>3.3018139999999998</c:v>
                </c:pt>
                <c:pt idx="5256">
                  <c:v>3.3024420000000001</c:v>
                </c:pt>
                <c:pt idx="5257">
                  <c:v>3.3030710000000001</c:v>
                </c:pt>
                <c:pt idx="5258">
                  <c:v>3.3036989999999999</c:v>
                </c:pt>
                <c:pt idx="5259">
                  <c:v>3.3043269999999998</c:v>
                </c:pt>
                <c:pt idx="5260">
                  <c:v>3.3049550000000001</c:v>
                </c:pt>
                <c:pt idx="5261">
                  <c:v>3.3055840000000001</c:v>
                </c:pt>
                <c:pt idx="5262">
                  <c:v>3.3062119999999999</c:v>
                </c:pt>
                <c:pt idx="5263">
                  <c:v>3.3068399999999998</c:v>
                </c:pt>
                <c:pt idx="5264">
                  <c:v>3.3074690000000002</c:v>
                </c:pt>
                <c:pt idx="5265">
                  <c:v>3.3080970000000001</c:v>
                </c:pt>
                <c:pt idx="5266">
                  <c:v>3.3087249999999999</c:v>
                </c:pt>
                <c:pt idx="5267">
                  <c:v>3.3093539999999999</c:v>
                </c:pt>
                <c:pt idx="5268">
                  <c:v>3.3099820000000002</c:v>
                </c:pt>
                <c:pt idx="5269">
                  <c:v>3.3106100000000001</c:v>
                </c:pt>
                <c:pt idx="5270">
                  <c:v>3.311239</c:v>
                </c:pt>
                <c:pt idx="5271">
                  <c:v>3.3118669999999999</c:v>
                </c:pt>
                <c:pt idx="5272">
                  <c:v>3.3124950000000002</c:v>
                </c:pt>
                <c:pt idx="5273">
                  <c:v>3.3131240000000002</c:v>
                </c:pt>
                <c:pt idx="5274">
                  <c:v>3.313752</c:v>
                </c:pt>
                <c:pt idx="5275">
                  <c:v>3.3143799999999999</c:v>
                </c:pt>
                <c:pt idx="5276">
                  <c:v>3.3150089999999999</c:v>
                </c:pt>
                <c:pt idx="5277">
                  <c:v>3.3156370000000002</c:v>
                </c:pt>
                <c:pt idx="5278">
                  <c:v>3.316265</c:v>
                </c:pt>
                <c:pt idx="5279">
                  <c:v>3.316894</c:v>
                </c:pt>
                <c:pt idx="5280">
                  <c:v>3.3175219999999999</c:v>
                </c:pt>
                <c:pt idx="5281">
                  <c:v>3.3181500000000002</c:v>
                </c:pt>
                <c:pt idx="5282">
                  <c:v>3.318778</c:v>
                </c:pt>
                <c:pt idx="5283">
                  <c:v>3.319407</c:v>
                </c:pt>
                <c:pt idx="5284">
                  <c:v>3.3200349999999998</c:v>
                </c:pt>
                <c:pt idx="5285">
                  <c:v>3.3206630000000001</c:v>
                </c:pt>
                <c:pt idx="5286">
                  <c:v>3.3212920000000001</c:v>
                </c:pt>
                <c:pt idx="5287">
                  <c:v>3.32192</c:v>
                </c:pt>
                <c:pt idx="5288">
                  <c:v>3.3225479999999998</c:v>
                </c:pt>
                <c:pt idx="5289">
                  <c:v>3.3231769999999998</c:v>
                </c:pt>
                <c:pt idx="5290">
                  <c:v>3.3238050000000001</c:v>
                </c:pt>
                <c:pt idx="5291">
                  <c:v>3.324433</c:v>
                </c:pt>
                <c:pt idx="5292">
                  <c:v>3.325062</c:v>
                </c:pt>
                <c:pt idx="5293">
                  <c:v>3.3256899999999998</c:v>
                </c:pt>
                <c:pt idx="5294">
                  <c:v>3.3263180000000001</c:v>
                </c:pt>
                <c:pt idx="5295">
                  <c:v>3.3269470000000001</c:v>
                </c:pt>
                <c:pt idx="5296">
                  <c:v>3.3275749999999999</c:v>
                </c:pt>
                <c:pt idx="5297">
                  <c:v>3.3282029999999998</c:v>
                </c:pt>
                <c:pt idx="5298">
                  <c:v>3.3288319999999998</c:v>
                </c:pt>
                <c:pt idx="5299">
                  <c:v>3.3294600000000001</c:v>
                </c:pt>
                <c:pt idx="5300">
                  <c:v>3.3300879999999999</c:v>
                </c:pt>
                <c:pt idx="5301">
                  <c:v>3.3307169999999999</c:v>
                </c:pt>
                <c:pt idx="5302">
                  <c:v>3.3313449999999998</c:v>
                </c:pt>
                <c:pt idx="5303">
                  <c:v>3.3319730000000001</c:v>
                </c:pt>
                <c:pt idx="5304">
                  <c:v>3.3326009999999999</c:v>
                </c:pt>
                <c:pt idx="5305">
                  <c:v>3.3332299999999999</c:v>
                </c:pt>
                <c:pt idx="5306">
                  <c:v>3.3338580000000002</c:v>
                </c:pt>
                <c:pt idx="5307">
                  <c:v>3.3344860000000001</c:v>
                </c:pt>
                <c:pt idx="5308">
                  <c:v>3.3351150000000001</c:v>
                </c:pt>
                <c:pt idx="5309">
                  <c:v>3.3357429999999999</c:v>
                </c:pt>
                <c:pt idx="5310">
                  <c:v>3.3363710000000002</c:v>
                </c:pt>
                <c:pt idx="5311">
                  <c:v>3.3370000000000002</c:v>
                </c:pt>
                <c:pt idx="5312">
                  <c:v>3.337628</c:v>
                </c:pt>
                <c:pt idx="5313">
                  <c:v>3.3382559999999999</c:v>
                </c:pt>
                <c:pt idx="5314">
                  <c:v>3.3388849999999999</c:v>
                </c:pt>
                <c:pt idx="5315">
                  <c:v>3.3395130000000002</c:v>
                </c:pt>
                <c:pt idx="5316">
                  <c:v>3.340141</c:v>
                </c:pt>
                <c:pt idx="5317">
                  <c:v>3.34077</c:v>
                </c:pt>
                <c:pt idx="5318">
                  <c:v>3.3413979999999999</c:v>
                </c:pt>
                <c:pt idx="5319">
                  <c:v>3.3420260000000002</c:v>
                </c:pt>
                <c:pt idx="5320">
                  <c:v>3.3426550000000002</c:v>
                </c:pt>
                <c:pt idx="5321">
                  <c:v>3.343283</c:v>
                </c:pt>
                <c:pt idx="5322">
                  <c:v>3.3439109999999999</c:v>
                </c:pt>
                <c:pt idx="5323">
                  <c:v>3.3445399999999998</c:v>
                </c:pt>
                <c:pt idx="5324">
                  <c:v>3.3451680000000001</c:v>
                </c:pt>
                <c:pt idx="5325">
                  <c:v>3.345796</c:v>
                </c:pt>
                <c:pt idx="5326">
                  <c:v>3.3464239999999998</c:v>
                </c:pt>
                <c:pt idx="5327">
                  <c:v>3.3470529999999998</c:v>
                </c:pt>
                <c:pt idx="5328">
                  <c:v>3.3476810000000001</c:v>
                </c:pt>
                <c:pt idx="5329">
                  <c:v>3.348309</c:v>
                </c:pt>
                <c:pt idx="5330">
                  <c:v>3.348938</c:v>
                </c:pt>
                <c:pt idx="5331">
                  <c:v>3.3495659999999998</c:v>
                </c:pt>
                <c:pt idx="5332">
                  <c:v>3.3501940000000001</c:v>
                </c:pt>
                <c:pt idx="5333">
                  <c:v>3.3508230000000001</c:v>
                </c:pt>
                <c:pt idx="5334">
                  <c:v>3.351451</c:v>
                </c:pt>
                <c:pt idx="5335">
                  <c:v>3.3520789999999998</c:v>
                </c:pt>
                <c:pt idx="5336">
                  <c:v>3.3527079999999998</c:v>
                </c:pt>
                <c:pt idx="5337">
                  <c:v>3.3533360000000001</c:v>
                </c:pt>
                <c:pt idx="5338">
                  <c:v>3.3539639999999999</c:v>
                </c:pt>
                <c:pt idx="5339">
                  <c:v>3.3545929999999999</c:v>
                </c:pt>
                <c:pt idx="5340">
                  <c:v>3.3552209999999998</c:v>
                </c:pt>
                <c:pt idx="5341">
                  <c:v>3.3558490000000001</c:v>
                </c:pt>
                <c:pt idx="5342">
                  <c:v>3.3564780000000001</c:v>
                </c:pt>
                <c:pt idx="5343">
                  <c:v>3.3571059999999999</c:v>
                </c:pt>
                <c:pt idx="5344">
                  <c:v>3.3577340000000002</c:v>
                </c:pt>
                <c:pt idx="5345">
                  <c:v>3.3583630000000002</c:v>
                </c:pt>
                <c:pt idx="5346">
                  <c:v>3.3589910000000001</c:v>
                </c:pt>
                <c:pt idx="5347">
                  <c:v>3.3596189999999999</c:v>
                </c:pt>
                <c:pt idx="5348">
                  <c:v>3.3602479999999999</c:v>
                </c:pt>
                <c:pt idx="5349">
                  <c:v>3.3608760000000002</c:v>
                </c:pt>
                <c:pt idx="5350">
                  <c:v>3.361504</c:v>
                </c:pt>
                <c:pt idx="5351">
                  <c:v>3.3621319999999999</c:v>
                </c:pt>
                <c:pt idx="5352">
                  <c:v>3.3627609999999999</c:v>
                </c:pt>
                <c:pt idx="5353">
                  <c:v>3.3633890000000002</c:v>
                </c:pt>
                <c:pt idx="5354">
                  <c:v>3.364017</c:v>
                </c:pt>
                <c:pt idx="5355">
                  <c:v>3.364646</c:v>
                </c:pt>
                <c:pt idx="5356">
                  <c:v>3.3652739999999999</c:v>
                </c:pt>
                <c:pt idx="5357">
                  <c:v>3.3659020000000002</c:v>
                </c:pt>
                <c:pt idx="5358">
                  <c:v>3.3665310000000002</c:v>
                </c:pt>
                <c:pt idx="5359">
                  <c:v>3.367159</c:v>
                </c:pt>
                <c:pt idx="5360">
                  <c:v>3.3677869999999999</c:v>
                </c:pt>
                <c:pt idx="5361">
                  <c:v>3.3684159999999999</c:v>
                </c:pt>
                <c:pt idx="5362">
                  <c:v>3.3690440000000001</c:v>
                </c:pt>
                <c:pt idx="5363">
                  <c:v>3.369672</c:v>
                </c:pt>
                <c:pt idx="5364">
                  <c:v>3.370301</c:v>
                </c:pt>
                <c:pt idx="5365">
                  <c:v>3.3709289999999998</c:v>
                </c:pt>
                <c:pt idx="5366">
                  <c:v>3.3715570000000001</c:v>
                </c:pt>
                <c:pt idx="5367">
                  <c:v>3.3721860000000001</c:v>
                </c:pt>
                <c:pt idx="5368">
                  <c:v>3.372814</c:v>
                </c:pt>
                <c:pt idx="5369">
                  <c:v>3.3734419999999998</c:v>
                </c:pt>
                <c:pt idx="5370">
                  <c:v>3.3740709999999998</c:v>
                </c:pt>
                <c:pt idx="5371">
                  <c:v>3.3746990000000001</c:v>
                </c:pt>
                <c:pt idx="5372">
                  <c:v>3.375327</c:v>
                </c:pt>
                <c:pt idx="5373">
                  <c:v>3.3759549999999998</c:v>
                </c:pt>
                <c:pt idx="5374">
                  <c:v>3.3765839999999998</c:v>
                </c:pt>
                <c:pt idx="5375">
                  <c:v>3.3772120000000001</c:v>
                </c:pt>
                <c:pt idx="5376">
                  <c:v>3.37784</c:v>
                </c:pt>
                <c:pt idx="5377">
                  <c:v>3.3784689999999999</c:v>
                </c:pt>
                <c:pt idx="5378">
                  <c:v>3.3790969999999998</c:v>
                </c:pt>
                <c:pt idx="5379">
                  <c:v>3.3797250000000001</c:v>
                </c:pt>
                <c:pt idx="5380">
                  <c:v>3.3803540000000001</c:v>
                </c:pt>
                <c:pt idx="5381">
                  <c:v>3.3809819999999999</c:v>
                </c:pt>
                <c:pt idx="5382">
                  <c:v>3.3816099999999998</c:v>
                </c:pt>
                <c:pt idx="5383">
                  <c:v>3.3822390000000002</c:v>
                </c:pt>
                <c:pt idx="5384">
                  <c:v>3.3828670000000001</c:v>
                </c:pt>
                <c:pt idx="5385">
                  <c:v>3.3834949999999999</c:v>
                </c:pt>
                <c:pt idx="5386">
                  <c:v>3.3841239999999999</c:v>
                </c:pt>
                <c:pt idx="5387">
                  <c:v>3.3847520000000002</c:v>
                </c:pt>
                <c:pt idx="5388">
                  <c:v>3.3853800000000001</c:v>
                </c:pt>
                <c:pt idx="5389">
                  <c:v>3.386009</c:v>
                </c:pt>
                <c:pt idx="5390">
                  <c:v>3.3866369999999999</c:v>
                </c:pt>
                <c:pt idx="5391">
                  <c:v>3.3872650000000002</c:v>
                </c:pt>
                <c:pt idx="5392">
                  <c:v>3.3878940000000002</c:v>
                </c:pt>
                <c:pt idx="5393">
                  <c:v>3.388522</c:v>
                </c:pt>
                <c:pt idx="5394">
                  <c:v>3.3891499999999999</c:v>
                </c:pt>
                <c:pt idx="5395">
                  <c:v>3.3897780000000002</c:v>
                </c:pt>
                <c:pt idx="5396">
                  <c:v>3.3904070000000002</c:v>
                </c:pt>
                <c:pt idx="5397">
                  <c:v>3.391035</c:v>
                </c:pt>
                <c:pt idx="5398">
                  <c:v>3.3916629999999999</c:v>
                </c:pt>
                <c:pt idx="5399">
                  <c:v>3.3922919999999999</c:v>
                </c:pt>
                <c:pt idx="5400">
                  <c:v>3.3929200000000002</c:v>
                </c:pt>
                <c:pt idx="5401">
                  <c:v>3.393548</c:v>
                </c:pt>
                <c:pt idx="5402">
                  <c:v>3.394177</c:v>
                </c:pt>
                <c:pt idx="5403">
                  <c:v>3.3948049999999999</c:v>
                </c:pt>
                <c:pt idx="5404">
                  <c:v>3.3954330000000001</c:v>
                </c:pt>
                <c:pt idx="5405">
                  <c:v>3.3960620000000001</c:v>
                </c:pt>
                <c:pt idx="5406">
                  <c:v>3.39669</c:v>
                </c:pt>
                <c:pt idx="5407">
                  <c:v>3.3973179999999998</c:v>
                </c:pt>
                <c:pt idx="5408">
                  <c:v>3.3979469999999998</c:v>
                </c:pt>
                <c:pt idx="5409">
                  <c:v>3.3985750000000001</c:v>
                </c:pt>
                <c:pt idx="5410">
                  <c:v>3.399203</c:v>
                </c:pt>
                <c:pt idx="5411">
                  <c:v>3.399832</c:v>
                </c:pt>
                <c:pt idx="5412">
                  <c:v>3.4004599999999998</c:v>
                </c:pt>
                <c:pt idx="5413">
                  <c:v>3.4010880000000001</c:v>
                </c:pt>
                <c:pt idx="5414">
                  <c:v>3.4017170000000001</c:v>
                </c:pt>
                <c:pt idx="5415">
                  <c:v>3.402345</c:v>
                </c:pt>
                <c:pt idx="5416">
                  <c:v>3.4029729999999998</c:v>
                </c:pt>
                <c:pt idx="5417">
                  <c:v>3.4036010000000001</c:v>
                </c:pt>
                <c:pt idx="5418">
                  <c:v>3.4042300000000001</c:v>
                </c:pt>
                <c:pt idx="5419">
                  <c:v>3.4048579999999999</c:v>
                </c:pt>
                <c:pt idx="5420">
                  <c:v>3.4054859999999998</c:v>
                </c:pt>
                <c:pt idx="5421">
                  <c:v>3.4061149999999998</c:v>
                </c:pt>
                <c:pt idx="5422">
                  <c:v>3.4067430000000001</c:v>
                </c:pt>
                <c:pt idx="5423">
                  <c:v>3.4073709999999999</c:v>
                </c:pt>
                <c:pt idx="5424">
                  <c:v>3.4079999999999999</c:v>
                </c:pt>
                <c:pt idx="5425">
                  <c:v>3.4086280000000002</c:v>
                </c:pt>
                <c:pt idx="5426">
                  <c:v>3.4092560000000001</c:v>
                </c:pt>
                <c:pt idx="5427">
                  <c:v>3.4098850000000001</c:v>
                </c:pt>
                <c:pt idx="5428">
                  <c:v>3.4105129999999999</c:v>
                </c:pt>
                <c:pt idx="5429">
                  <c:v>3.4111410000000002</c:v>
                </c:pt>
                <c:pt idx="5430">
                  <c:v>3.4117700000000002</c:v>
                </c:pt>
                <c:pt idx="5431">
                  <c:v>3.412398</c:v>
                </c:pt>
                <c:pt idx="5432">
                  <c:v>3.4130259999999999</c:v>
                </c:pt>
                <c:pt idx="5433">
                  <c:v>3.4136549999999999</c:v>
                </c:pt>
                <c:pt idx="5434">
                  <c:v>3.4142830000000002</c:v>
                </c:pt>
                <c:pt idx="5435">
                  <c:v>3.414911</c:v>
                </c:pt>
                <c:pt idx="5436">
                  <c:v>3.41554</c:v>
                </c:pt>
                <c:pt idx="5437">
                  <c:v>3.4161679999999999</c:v>
                </c:pt>
                <c:pt idx="5438">
                  <c:v>3.4167960000000002</c:v>
                </c:pt>
                <c:pt idx="5439">
                  <c:v>3.417424</c:v>
                </c:pt>
                <c:pt idx="5440">
                  <c:v>3.418053</c:v>
                </c:pt>
                <c:pt idx="5441">
                  <c:v>3.4186809999999999</c:v>
                </c:pt>
                <c:pt idx="5442">
                  <c:v>3.4193090000000002</c:v>
                </c:pt>
                <c:pt idx="5443">
                  <c:v>3.4199380000000001</c:v>
                </c:pt>
                <c:pt idx="5444">
                  <c:v>3.420566</c:v>
                </c:pt>
                <c:pt idx="5445">
                  <c:v>3.4211939999999998</c:v>
                </c:pt>
                <c:pt idx="5446">
                  <c:v>3.4218229999999998</c:v>
                </c:pt>
                <c:pt idx="5447">
                  <c:v>3.4224510000000001</c:v>
                </c:pt>
                <c:pt idx="5448">
                  <c:v>3.423079</c:v>
                </c:pt>
                <c:pt idx="5449">
                  <c:v>3.423708</c:v>
                </c:pt>
                <c:pt idx="5450">
                  <c:v>3.4243359999999998</c:v>
                </c:pt>
                <c:pt idx="5451">
                  <c:v>3.4249640000000001</c:v>
                </c:pt>
                <c:pt idx="5452">
                  <c:v>3.4255930000000001</c:v>
                </c:pt>
                <c:pt idx="5453">
                  <c:v>3.426221</c:v>
                </c:pt>
                <c:pt idx="5454">
                  <c:v>3.4268489999999998</c:v>
                </c:pt>
                <c:pt idx="5455">
                  <c:v>3.4274779999999998</c:v>
                </c:pt>
                <c:pt idx="5456">
                  <c:v>3.4281060000000001</c:v>
                </c:pt>
                <c:pt idx="5457">
                  <c:v>3.4287339999999999</c:v>
                </c:pt>
                <c:pt idx="5458">
                  <c:v>3.4293629999999999</c:v>
                </c:pt>
                <c:pt idx="5459">
                  <c:v>3.4299909999999998</c:v>
                </c:pt>
                <c:pt idx="5460">
                  <c:v>3.4306190000000001</c:v>
                </c:pt>
                <c:pt idx="5461">
                  <c:v>3.4312469999999999</c:v>
                </c:pt>
                <c:pt idx="5462">
                  <c:v>3.4318759999999999</c:v>
                </c:pt>
                <c:pt idx="5463">
                  <c:v>3.4325040000000002</c:v>
                </c:pt>
                <c:pt idx="5464">
                  <c:v>3.4331320000000001</c:v>
                </c:pt>
                <c:pt idx="5465">
                  <c:v>3.4337610000000001</c:v>
                </c:pt>
                <c:pt idx="5466">
                  <c:v>3.4343889999999999</c:v>
                </c:pt>
                <c:pt idx="5467">
                  <c:v>3.4350170000000002</c:v>
                </c:pt>
                <c:pt idx="5468">
                  <c:v>3.4356460000000002</c:v>
                </c:pt>
                <c:pt idx="5469">
                  <c:v>3.4362740000000001</c:v>
                </c:pt>
                <c:pt idx="5470">
                  <c:v>3.4369019999999999</c:v>
                </c:pt>
                <c:pt idx="5471">
                  <c:v>3.4375309999999999</c:v>
                </c:pt>
                <c:pt idx="5472">
                  <c:v>3.4381590000000002</c:v>
                </c:pt>
                <c:pt idx="5473">
                  <c:v>3.438787</c:v>
                </c:pt>
                <c:pt idx="5474">
                  <c:v>3.439416</c:v>
                </c:pt>
                <c:pt idx="5475">
                  <c:v>3.4400439999999999</c:v>
                </c:pt>
                <c:pt idx="5476">
                  <c:v>3.4406720000000002</c:v>
                </c:pt>
                <c:pt idx="5477">
                  <c:v>3.4413010000000002</c:v>
                </c:pt>
                <c:pt idx="5478">
                  <c:v>3.441929</c:v>
                </c:pt>
                <c:pt idx="5479">
                  <c:v>3.4425569999999999</c:v>
                </c:pt>
                <c:pt idx="5480">
                  <c:v>3.4431859999999999</c:v>
                </c:pt>
                <c:pt idx="5481">
                  <c:v>3.4438140000000002</c:v>
                </c:pt>
                <c:pt idx="5482">
                  <c:v>3.444442</c:v>
                </c:pt>
                <c:pt idx="5483">
                  <c:v>3.445071</c:v>
                </c:pt>
                <c:pt idx="5484">
                  <c:v>3.4456989999999998</c:v>
                </c:pt>
                <c:pt idx="5485">
                  <c:v>3.4463270000000001</c:v>
                </c:pt>
                <c:pt idx="5486">
                  <c:v>3.446955</c:v>
                </c:pt>
                <c:pt idx="5487">
                  <c:v>3.447584</c:v>
                </c:pt>
                <c:pt idx="5488">
                  <c:v>3.4482119999999998</c:v>
                </c:pt>
                <c:pt idx="5489">
                  <c:v>3.4488400000000001</c:v>
                </c:pt>
                <c:pt idx="5490">
                  <c:v>3.4494690000000001</c:v>
                </c:pt>
                <c:pt idx="5491">
                  <c:v>3.450097</c:v>
                </c:pt>
                <c:pt idx="5492">
                  <c:v>3.4507249999999998</c:v>
                </c:pt>
                <c:pt idx="5493">
                  <c:v>3.4513539999999998</c:v>
                </c:pt>
                <c:pt idx="5494">
                  <c:v>3.4519820000000001</c:v>
                </c:pt>
                <c:pt idx="5495">
                  <c:v>3.45261</c:v>
                </c:pt>
                <c:pt idx="5496">
                  <c:v>3.4532389999999999</c:v>
                </c:pt>
                <c:pt idx="5497">
                  <c:v>3.4538669999999998</c:v>
                </c:pt>
                <c:pt idx="5498">
                  <c:v>3.4544950000000001</c:v>
                </c:pt>
                <c:pt idx="5499">
                  <c:v>3.4551240000000001</c:v>
                </c:pt>
                <c:pt idx="5500">
                  <c:v>3.4557519999999999</c:v>
                </c:pt>
                <c:pt idx="5501">
                  <c:v>3.4563799999999998</c:v>
                </c:pt>
                <c:pt idx="5502">
                  <c:v>3.4570090000000002</c:v>
                </c:pt>
                <c:pt idx="5503">
                  <c:v>3.4576370000000001</c:v>
                </c:pt>
                <c:pt idx="5504">
                  <c:v>3.4582649999999999</c:v>
                </c:pt>
                <c:pt idx="5505">
                  <c:v>3.4588939999999999</c:v>
                </c:pt>
                <c:pt idx="5506">
                  <c:v>3.4595220000000002</c:v>
                </c:pt>
                <c:pt idx="5507">
                  <c:v>3.4601500000000001</c:v>
                </c:pt>
                <c:pt idx="5508">
                  <c:v>3.4607779999999999</c:v>
                </c:pt>
                <c:pt idx="5509">
                  <c:v>3.4614069999999999</c:v>
                </c:pt>
                <c:pt idx="5510">
                  <c:v>3.4620350000000002</c:v>
                </c:pt>
                <c:pt idx="5511">
                  <c:v>3.462663</c:v>
                </c:pt>
                <c:pt idx="5512">
                  <c:v>3.463292</c:v>
                </c:pt>
                <c:pt idx="5513">
                  <c:v>3.4639199999999999</c:v>
                </c:pt>
                <c:pt idx="5514">
                  <c:v>3.4645480000000002</c:v>
                </c:pt>
                <c:pt idx="5515">
                  <c:v>3.4651770000000002</c:v>
                </c:pt>
                <c:pt idx="5516">
                  <c:v>3.465805</c:v>
                </c:pt>
                <c:pt idx="5517">
                  <c:v>3.4664329999999999</c:v>
                </c:pt>
                <c:pt idx="5518">
                  <c:v>3.4670619999999999</c:v>
                </c:pt>
                <c:pt idx="5519">
                  <c:v>3.4676900000000002</c:v>
                </c:pt>
                <c:pt idx="5520">
                  <c:v>3.468318</c:v>
                </c:pt>
                <c:pt idx="5521">
                  <c:v>3.468947</c:v>
                </c:pt>
                <c:pt idx="5522">
                  <c:v>3.4695749999999999</c:v>
                </c:pt>
                <c:pt idx="5523">
                  <c:v>3.4702030000000001</c:v>
                </c:pt>
                <c:pt idx="5524">
                  <c:v>3.4708320000000001</c:v>
                </c:pt>
                <c:pt idx="5525">
                  <c:v>3.47146</c:v>
                </c:pt>
                <c:pt idx="5526">
                  <c:v>3.4720879999999998</c:v>
                </c:pt>
                <c:pt idx="5527">
                  <c:v>3.4727169999999998</c:v>
                </c:pt>
                <c:pt idx="5528">
                  <c:v>3.4733450000000001</c:v>
                </c:pt>
                <c:pt idx="5529">
                  <c:v>3.473973</c:v>
                </c:pt>
                <c:pt idx="5530">
                  <c:v>3.4746009999999998</c:v>
                </c:pt>
                <c:pt idx="5531">
                  <c:v>3.4752299999999998</c:v>
                </c:pt>
                <c:pt idx="5532">
                  <c:v>3.4758580000000001</c:v>
                </c:pt>
                <c:pt idx="5533">
                  <c:v>3.476486</c:v>
                </c:pt>
                <c:pt idx="5534">
                  <c:v>3.477115</c:v>
                </c:pt>
                <c:pt idx="5535">
                  <c:v>3.4777429999999998</c:v>
                </c:pt>
                <c:pt idx="5536">
                  <c:v>3.4783710000000001</c:v>
                </c:pt>
                <c:pt idx="5537">
                  <c:v>3.4790000000000001</c:v>
                </c:pt>
                <c:pt idx="5538">
                  <c:v>3.4796279999999999</c:v>
                </c:pt>
                <c:pt idx="5539">
                  <c:v>3.4802559999999998</c:v>
                </c:pt>
                <c:pt idx="5540">
                  <c:v>3.4808849999999998</c:v>
                </c:pt>
                <c:pt idx="5541">
                  <c:v>3.4815130000000001</c:v>
                </c:pt>
                <c:pt idx="5542">
                  <c:v>3.4821409999999999</c:v>
                </c:pt>
                <c:pt idx="5543">
                  <c:v>3.4827699999999999</c:v>
                </c:pt>
                <c:pt idx="5544">
                  <c:v>3.4833980000000002</c:v>
                </c:pt>
                <c:pt idx="5545">
                  <c:v>3.4840260000000001</c:v>
                </c:pt>
                <c:pt idx="5546">
                  <c:v>3.4846550000000001</c:v>
                </c:pt>
                <c:pt idx="5547">
                  <c:v>3.4852829999999999</c:v>
                </c:pt>
                <c:pt idx="5548">
                  <c:v>3.4859110000000002</c:v>
                </c:pt>
                <c:pt idx="5549">
                  <c:v>3.4865400000000002</c:v>
                </c:pt>
                <c:pt idx="5550">
                  <c:v>3.487168</c:v>
                </c:pt>
                <c:pt idx="5551">
                  <c:v>3.4877959999999999</c:v>
                </c:pt>
                <c:pt idx="5552">
                  <c:v>3.4884240000000002</c:v>
                </c:pt>
                <c:pt idx="5553">
                  <c:v>3.4890530000000002</c:v>
                </c:pt>
                <c:pt idx="5554">
                  <c:v>3.489681</c:v>
                </c:pt>
                <c:pt idx="5555">
                  <c:v>3.4903089999999999</c:v>
                </c:pt>
                <c:pt idx="5556">
                  <c:v>3.4909379999999999</c:v>
                </c:pt>
                <c:pt idx="5557">
                  <c:v>3.4915660000000002</c:v>
                </c:pt>
                <c:pt idx="5558">
                  <c:v>3.492194</c:v>
                </c:pt>
                <c:pt idx="5559">
                  <c:v>3.492823</c:v>
                </c:pt>
                <c:pt idx="5560">
                  <c:v>3.4934509999999999</c:v>
                </c:pt>
                <c:pt idx="5561">
                  <c:v>3.4940790000000002</c:v>
                </c:pt>
                <c:pt idx="5562">
                  <c:v>3.4947080000000001</c:v>
                </c:pt>
                <c:pt idx="5563">
                  <c:v>3.495336</c:v>
                </c:pt>
                <c:pt idx="5564">
                  <c:v>3.4959639999999998</c:v>
                </c:pt>
                <c:pt idx="5565">
                  <c:v>3.4965929999999998</c:v>
                </c:pt>
                <c:pt idx="5566">
                  <c:v>3.4972210000000001</c:v>
                </c:pt>
                <c:pt idx="5567">
                  <c:v>3.497849</c:v>
                </c:pt>
                <c:pt idx="5568">
                  <c:v>3.498478</c:v>
                </c:pt>
                <c:pt idx="5569">
                  <c:v>3.4991059999999998</c:v>
                </c:pt>
                <c:pt idx="5570">
                  <c:v>3.4997340000000001</c:v>
                </c:pt>
                <c:pt idx="5571">
                  <c:v>3.5003630000000001</c:v>
                </c:pt>
                <c:pt idx="5572">
                  <c:v>3.500991</c:v>
                </c:pt>
                <c:pt idx="5573">
                  <c:v>3.5016189999999998</c:v>
                </c:pt>
                <c:pt idx="5574">
                  <c:v>3.5022470000000001</c:v>
                </c:pt>
                <c:pt idx="5575">
                  <c:v>3.5028760000000001</c:v>
                </c:pt>
                <c:pt idx="5576">
                  <c:v>3.503504</c:v>
                </c:pt>
                <c:pt idx="5577">
                  <c:v>3.5041319999999998</c:v>
                </c:pt>
                <c:pt idx="5578">
                  <c:v>3.5047609999999998</c:v>
                </c:pt>
                <c:pt idx="5579">
                  <c:v>3.5053890000000001</c:v>
                </c:pt>
                <c:pt idx="5580">
                  <c:v>3.5060169999999999</c:v>
                </c:pt>
                <c:pt idx="5581">
                  <c:v>3.5066459999999999</c:v>
                </c:pt>
                <c:pt idx="5582">
                  <c:v>3.5072739999999998</c:v>
                </c:pt>
                <c:pt idx="5583">
                  <c:v>3.5079020000000001</c:v>
                </c:pt>
                <c:pt idx="5584">
                  <c:v>3.5085310000000001</c:v>
                </c:pt>
                <c:pt idx="5585">
                  <c:v>3.5091589999999999</c:v>
                </c:pt>
                <c:pt idx="5586">
                  <c:v>3.5097870000000002</c:v>
                </c:pt>
                <c:pt idx="5587">
                  <c:v>3.5104160000000002</c:v>
                </c:pt>
                <c:pt idx="5588">
                  <c:v>3.5110440000000001</c:v>
                </c:pt>
                <c:pt idx="5589">
                  <c:v>3.5116719999999999</c:v>
                </c:pt>
                <c:pt idx="5590">
                  <c:v>3.5123009999999999</c:v>
                </c:pt>
                <c:pt idx="5591">
                  <c:v>3.5129290000000002</c:v>
                </c:pt>
                <c:pt idx="5592">
                  <c:v>3.513557</c:v>
                </c:pt>
                <c:pt idx="5593">
                  <c:v>3.514186</c:v>
                </c:pt>
                <c:pt idx="5594">
                  <c:v>3.5148139999999999</c:v>
                </c:pt>
                <c:pt idx="5595">
                  <c:v>3.5154420000000002</c:v>
                </c:pt>
                <c:pt idx="5596">
                  <c:v>3.51607</c:v>
                </c:pt>
                <c:pt idx="5597">
                  <c:v>3.516699</c:v>
                </c:pt>
                <c:pt idx="5598">
                  <c:v>3.5173269999999999</c:v>
                </c:pt>
                <c:pt idx="5599">
                  <c:v>3.5179550000000002</c:v>
                </c:pt>
                <c:pt idx="5600">
                  <c:v>3.5185840000000002</c:v>
                </c:pt>
                <c:pt idx="5601">
                  <c:v>3.519212</c:v>
                </c:pt>
                <c:pt idx="5602">
                  <c:v>3.5198399999999999</c:v>
                </c:pt>
                <c:pt idx="5603">
                  <c:v>3.5204689999999998</c:v>
                </c:pt>
                <c:pt idx="5604">
                  <c:v>3.5210970000000001</c:v>
                </c:pt>
                <c:pt idx="5605">
                  <c:v>3.521725</c:v>
                </c:pt>
                <c:pt idx="5606">
                  <c:v>3.522354</c:v>
                </c:pt>
                <c:pt idx="5607">
                  <c:v>3.5229819999999998</c:v>
                </c:pt>
                <c:pt idx="5608">
                  <c:v>3.5236100000000001</c:v>
                </c:pt>
                <c:pt idx="5609">
                  <c:v>3.5242390000000001</c:v>
                </c:pt>
                <c:pt idx="5610">
                  <c:v>3.524867</c:v>
                </c:pt>
                <c:pt idx="5611">
                  <c:v>3.5254949999999998</c:v>
                </c:pt>
                <c:pt idx="5612">
                  <c:v>3.5261239999999998</c:v>
                </c:pt>
                <c:pt idx="5613">
                  <c:v>3.5267520000000001</c:v>
                </c:pt>
                <c:pt idx="5614">
                  <c:v>3.52738</c:v>
                </c:pt>
                <c:pt idx="5615">
                  <c:v>3.528009</c:v>
                </c:pt>
                <c:pt idx="5616">
                  <c:v>3.5286369999999998</c:v>
                </c:pt>
                <c:pt idx="5617">
                  <c:v>3.5292650000000001</c:v>
                </c:pt>
                <c:pt idx="5618">
                  <c:v>3.5298940000000001</c:v>
                </c:pt>
                <c:pt idx="5619">
                  <c:v>3.5305219999999999</c:v>
                </c:pt>
                <c:pt idx="5620">
                  <c:v>3.5311499999999998</c:v>
                </c:pt>
                <c:pt idx="5621">
                  <c:v>3.5317780000000001</c:v>
                </c:pt>
                <c:pt idx="5622">
                  <c:v>3.5324070000000001</c:v>
                </c:pt>
                <c:pt idx="5623">
                  <c:v>3.5330349999999999</c:v>
                </c:pt>
                <c:pt idx="5624">
                  <c:v>3.5336630000000002</c:v>
                </c:pt>
                <c:pt idx="5625">
                  <c:v>3.5342920000000002</c:v>
                </c:pt>
                <c:pt idx="5626">
                  <c:v>3.5349200000000001</c:v>
                </c:pt>
                <c:pt idx="5627">
                  <c:v>3.5355479999999999</c:v>
                </c:pt>
                <c:pt idx="5628">
                  <c:v>3.5361769999999999</c:v>
                </c:pt>
                <c:pt idx="5629">
                  <c:v>3.5368050000000002</c:v>
                </c:pt>
                <c:pt idx="5630">
                  <c:v>3.537433</c:v>
                </c:pt>
                <c:pt idx="5631">
                  <c:v>3.538062</c:v>
                </c:pt>
                <c:pt idx="5632">
                  <c:v>3.5386899999999999</c:v>
                </c:pt>
                <c:pt idx="5633">
                  <c:v>3.5393180000000002</c:v>
                </c:pt>
                <c:pt idx="5634">
                  <c:v>3.5399470000000002</c:v>
                </c:pt>
                <c:pt idx="5635">
                  <c:v>3.540575</c:v>
                </c:pt>
                <c:pt idx="5636">
                  <c:v>3.5412029999999999</c:v>
                </c:pt>
                <c:pt idx="5637">
                  <c:v>3.5418319999999999</c:v>
                </c:pt>
                <c:pt idx="5638">
                  <c:v>3.5424600000000002</c:v>
                </c:pt>
                <c:pt idx="5639">
                  <c:v>3.543088</c:v>
                </c:pt>
                <c:pt idx="5640">
                  <c:v>3.543717</c:v>
                </c:pt>
                <c:pt idx="5641">
                  <c:v>3.5443449999999999</c:v>
                </c:pt>
                <c:pt idx="5642">
                  <c:v>3.5449730000000002</c:v>
                </c:pt>
                <c:pt idx="5643">
                  <c:v>3.545601</c:v>
                </c:pt>
                <c:pt idx="5644">
                  <c:v>3.54623</c:v>
                </c:pt>
                <c:pt idx="5645">
                  <c:v>3.5468579999999998</c:v>
                </c:pt>
                <c:pt idx="5646">
                  <c:v>3.5474860000000001</c:v>
                </c:pt>
                <c:pt idx="5647">
                  <c:v>3.5481150000000001</c:v>
                </c:pt>
                <c:pt idx="5648">
                  <c:v>3.548743</c:v>
                </c:pt>
                <c:pt idx="5649">
                  <c:v>3.5493709999999998</c:v>
                </c:pt>
                <c:pt idx="5650">
                  <c:v>3.55</c:v>
                </c:pt>
                <c:pt idx="5651">
                  <c:v>3.5506280000000001</c:v>
                </c:pt>
                <c:pt idx="5652">
                  <c:v>3.551256</c:v>
                </c:pt>
                <c:pt idx="5653">
                  <c:v>3.551885</c:v>
                </c:pt>
                <c:pt idx="5654">
                  <c:v>3.5525129999999998</c:v>
                </c:pt>
                <c:pt idx="5655">
                  <c:v>3.5531410000000001</c:v>
                </c:pt>
                <c:pt idx="5656">
                  <c:v>3.5537700000000001</c:v>
                </c:pt>
                <c:pt idx="5657">
                  <c:v>3.5543979999999999</c:v>
                </c:pt>
                <c:pt idx="5658">
                  <c:v>3.5550259999999998</c:v>
                </c:pt>
                <c:pt idx="5659">
                  <c:v>3.5556549999999998</c:v>
                </c:pt>
                <c:pt idx="5660">
                  <c:v>3.5562830000000001</c:v>
                </c:pt>
                <c:pt idx="5661">
                  <c:v>3.5569109999999999</c:v>
                </c:pt>
                <c:pt idx="5662">
                  <c:v>3.5575399999999999</c:v>
                </c:pt>
                <c:pt idx="5663">
                  <c:v>3.5581680000000002</c:v>
                </c:pt>
                <c:pt idx="5664">
                  <c:v>3.5587960000000001</c:v>
                </c:pt>
                <c:pt idx="5665">
                  <c:v>3.5594239999999999</c:v>
                </c:pt>
                <c:pt idx="5666">
                  <c:v>3.5600529999999999</c:v>
                </c:pt>
                <c:pt idx="5667">
                  <c:v>3.5606810000000002</c:v>
                </c:pt>
                <c:pt idx="5668">
                  <c:v>3.5613090000000001</c:v>
                </c:pt>
                <c:pt idx="5669">
                  <c:v>3.561938</c:v>
                </c:pt>
                <c:pt idx="5670">
                  <c:v>3.5625659999999999</c:v>
                </c:pt>
                <c:pt idx="5671">
                  <c:v>3.5631940000000002</c:v>
                </c:pt>
                <c:pt idx="5672">
                  <c:v>3.5638230000000002</c:v>
                </c:pt>
                <c:pt idx="5673">
                  <c:v>3.564451</c:v>
                </c:pt>
                <c:pt idx="5674">
                  <c:v>3.5650789999999999</c:v>
                </c:pt>
                <c:pt idx="5675">
                  <c:v>3.5657079999999999</c:v>
                </c:pt>
                <c:pt idx="5676">
                  <c:v>3.5663360000000002</c:v>
                </c:pt>
                <c:pt idx="5677">
                  <c:v>3.566964</c:v>
                </c:pt>
                <c:pt idx="5678">
                  <c:v>3.567593</c:v>
                </c:pt>
                <c:pt idx="5679">
                  <c:v>3.5682209999999999</c:v>
                </c:pt>
                <c:pt idx="5680">
                  <c:v>3.5688490000000002</c:v>
                </c:pt>
                <c:pt idx="5681">
                  <c:v>3.5694780000000002</c:v>
                </c:pt>
                <c:pt idx="5682">
                  <c:v>3.570106</c:v>
                </c:pt>
                <c:pt idx="5683">
                  <c:v>3.5707339999999999</c:v>
                </c:pt>
                <c:pt idx="5684">
                  <c:v>3.5713629999999998</c:v>
                </c:pt>
                <c:pt idx="5685">
                  <c:v>3.5719910000000001</c:v>
                </c:pt>
                <c:pt idx="5686">
                  <c:v>3.572619</c:v>
                </c:pt>
                <c:pt idx="5687">
                  <c:v>3.5732469999999998</c:v>
                </c:pt>
                <c:pt idx="5688">
                  <c:v>3.5738759999999998</c:v>
                </c:pt>
                <c:pt idx="5689">
                  <c:v>3.5745040000000001</c:v>
                </c:pt>
                <c:pt idx="5690">
                  <c:v>3.575132</c:v>
                </c:pt>
                <c:pt idx="5691">
                  <c:v>3.575761</c:v>
                </c:pt>
                <c:pt idx="5692">
                  <c:v>3.5763889999999998</c:v>
                </c:pt>
                <c:pt idx="5693">
                  <c:v>3.5770170000000001</c:v>
                </c:pt>
                <c:pt idx="5694">
                  <c:v>3.5776460000000001</c:v>
                </c:pt>
                <c:pt idx="5695">
                  <c:v>3.578274</c:v>
                </c:pt>
                <c:pt idx="5696">
                  <c:v>3.5789019999999998</c:v>
                </c:pt>
                <c:pt idx="5697">
                  <c:v>3.5795309999999998</c:v>
                </c:pt>
                <c:pt idx="5698">
                  <c:v>3.5801590000000001</c:v>
                </c:pt>
                <c:pt idx="5699">
                  <c:v>3.5807869999999999</c:v>
                </c:pt>
                <c:pt idx="5700">
                  <c:v>3.5814159999999999</c:v>
                </c:pt>
                <c:pt idx="5701">
                  <c:v>3.5820439999999998</c:v>
                </c:pt>
                <c:pt idx="5702">
                  <c:v>3.5826720000000001</c:v>
                </c:pt>
                <c:pt idx="5703">
                  <c:v>3.5833010000000001</c:v>
                </c:pt>
                <c:pt idx="5704">
                  <c:v>3.5839289999999999</c:v>
                </c:pt>
                <c:pt idx="5705">
                  <c:v>3.5845570000000002</c:v>
                </c:pt>
                <c:pt idx="5706">
                  <c:v>3.5851860000000002</c:v>
                </c:pt>
                <c:pt idx="5707">
                  <c:v>3.5858140000000001</c:v>
                </c:pt>
                <c:pt idx="5708">
                  <c:v>3.5864419999999999</c:v>
                </c:pt>
                <c:pt idx="5709">
                  <c:v>3.5870700000000002</c:v>
                </c:pt>
                <c:pt idx="5710">
                  <c:v>3.5876990000000002</c:v>
                </c:pt>
                <c:pt idx="5711">
                  <c:v>3.588327</c:v>
                </c:pt>
                <c:pt idx="5712">
                  <c:v>3.5889549999999999</c:v>
                </c:pt>
                <c:pt idx="5713">
                  <c:v>3.5895839999999999</c:v>
                </c:pt>
                <c:pt idx="5714">
                  <c:v>3.5902120000000002</c:v>
                </c:pt>
                <c:pt idx="5715">
                  <c:v>3.59084</c:v>
                </c:pt>
                <c:pt idx="5716">
                  <c:v>3.591469</c:v>
                </c:pt>
                <c:pt idx="5717">
                  <c:v>3.5920969999999999</c:v>
                </c:pt>
                <c:pt idx="5718">
                  <c:v>3.5927250000000002</c:v>
                </c:pt>
                <c:pt idx="5719">
                  <c:v>3.5933540000000002</c:v>
                </c:pt>
                <c:pt idx="5720">
                  <c:v>3.593982</c:v>
                </c:pt>
                <c:pt idx="5721">
                  <c:v>3.5946099999999999</c:v>
                </c:pt>
                <c:pt idx="5722">
                  <c:v>3.5952389999999999</c:v>
                </c:pt>
                <c:pt idx="5723">
                  <c:v>3.5958670000000001</c:v>
                </c:pt>
                <c:pt idx="5724">
                  <c:v>3.596495</c:v>
                </c:pt>
                <c:pt idx="5725">
                  <c:v>3.597124</c:v>
                </c:pt>
                <c:pt idx="5726">
                  <c:v>3.5977519999999998</c:v>
                </c:pt>
                <c:pt idx="5727">
                  <c:v>3.5983800000000001</c:v>
                </c:pt>
                <c:pt idx="5728">
                  <c:v>3.5990090000000001</c:v>
                </c:pt>
                <c:pt idx="5729">
                  <c:v>3.599637</c:v>
                </c:pt>
                <c:pt idx="5730">
                  <c:v>3.6002649999999998</c:v>
                </c:pt>
                <c:pt idx="5731">
                  <c:v>3.6008930000000001</c:v>
                </c:pt>
                <c:pt idx="5732">
                  <c:v>3.6015220000000001</c:v>
                </c:pt>
                <c:pt idx="5733">
                  <c:v>3.60215</c:v>
                </c:pt>
                <c:pt idx="5734">
                  <c:v>3.6027779999999998</c:v>
                </c:pt>
                <c:pt idx="5735">
                  <c:v>3.6034069999999998</c:v>
                </c:pt>
                <c:pt idx="5736">
                  <c:v>3.6040350000000001</c:v>
                </c:pt>
                <c:pt idx="5737">
                  <c:v>3.604663</c:v>
                </c:pt>
                <c:pt idx="5738">
                  <c:v>3.6052919999999999</c:v>
                </c:pt>
                <c:pt idx="5739">
                  <c:v>3.6059199999999998</c:v>
                </c:pt>
                <c:pt idx="5740">
                  <c:v>3.6065480000000001</c:v>
                </c:pt>
                <c:pt idx="5741">
                  <c:v>3.6071770000000001</c:v>
                </c:pt>
                <c:pt idx="5742">
                  <c:v>3.6078049999999999</c:v>
                </c:pt>
                <c:pt idx="5743">
                  <c:v>3.6084329999999998</c:v>
                </c:pt>
                <c:pt idx="5744">
                  <c:v>3.6090620000000002</c:v>
                </c:pt>
                <c:pt idx="5745">
                  <c:v>3.6096900000000001</c:v>
                </c:pt>
                <c:pt idx="5746">
                  <c:v>3.6103179999999999</c:v>
                </c:pt>
                <c:pt idx="5747">
                  <c:v>3.6109469999999999</c:v>
                </c:pt>
                <c:pt idx="5748">
                  <c:v>3.6115750000000002</c:v>
                </c:pt>
                <c:pt idx="5749">
                  <c:v>3.6122030000000001</c:v>
                </c:pt>
                <c:pt idx="5750">
                  <c:v>3.612832</c:v>
                </c:pt>
                <c:pt idx="5751">
                  <c:v>3.6134599999999999</c:v>
                </c:pt>
                <c:pt idx="5752">
                  <c:v>3.6140880000000002</c:v>
                </c:pt>
                <c:pt idx="5753">
                  <c:v>3.6147170000000002</c:v>
                </c:pt>
                <c:pt idx="5754">
                  <c:v>3.615345</c:v>
                </c:pt>
                <c:pt idx="5755">
                  <c:v>3.6159729999999999</c:v>
                </c:pt>
                <c:pt idx="5756">
                  <c:v>3.6166010000000002</c:v>
                </c:pt>
                <c:pt idx="5757">
                  <c:v>3.6172300000000002</c:v>
                </c:pt>
                <c:pt idx="5758">
                  <c:v>3.617858</c:v>
                </c:pt>
                <c:pt idx="5759">
                  <c:v>3.6184859999999999</c:v>
                </c:pt>
                <c:pt idx="5760">
                  <c:v>3.6191149999999999</c:v>
                </c:pt>
                <c:pt idx="5761">
                  <c:v>3.6197430000000002</c:v>
                </c:pt>
                <c:pt idx="5762">
                  <c:v>3.620371</c:v>
                </c:pt>
                <c:pt idx="5763">
                  <c:v>3.621</c:v>
                </c:pt>
                <c:pt idx="5764">
                  <c:v>3.6216279999999998</c:v>
                </c:pt>
                <c:pt idx="5765">
                  <c:v>3.6222560000000001</c:v>
                </c:pt>
                <c:pt idx="5766">
                  <c:v>3.6228850000000001</c:v>
                </c:pt>
                <c:pt idx="5767">
                  <c:v>3.623513</c:v>
                </c:pt>
                <c:pt idx="5768">
                  <c:v>3.6241409999999998</c:v>
                </c:pt>
                <c:pt idx="5769">
                  <c:v>3.6247699999999998</c:v>
                </c:pt>
                <c:pt idx="5770">
                  <c:v>3.6253980000000001</c:v>
                </c:pt>
                <c:pt idx="5771">
                  <c:v>3.626026</c:v>
                </c:pt>
                <c:pt idx="5772">
                  <c:v>3.626655</c:v>
                </c:pt>
                <c:pt idx="5773">
                  <c:v>3.6272829999999998</c:v>
                </c:pt>
                <c:pt idx="5774">
                  <c:v>3.6279110000000001</c:v>
                </c:pt>
                <c:pt idx="5775">
                  <c:v>3.6285400000000001</c:v>
                </c:pt>
                <c:pt idx="5776">
                  <c:v>3.6291679999999999</c:v>
                </c:pt>
                <c:pt idx="5777">
                  <c:v>3.6297959999999998</c:v>
                </c:pt>
                <c:pt idx="5778">
                  <c:v>3.6304240000000001</c:v>
                </c:pt>
                <c:pt idx="5779">
                  <c:v>3.6310530000000001</c:v>
                </c:pt>
                <c:pt idx="5780">
                  <c:v>3.6316809999999999</c:v>
                </c:pt>
                <c:pt idx="5781">
                  <c:v>3.6323089999999998</c:v>
                </c:pt>
                <c:pt idx="5782">
                  <c:v>3.6329379999999998</c:v>
                </c:pt>
                <c:pt idx="5783">
                  <c:v>3.6335660000000001</c:v>
                </c:pt>
                <c:pt idx="5784">
                  <c:v>3.6341939999999999</c:v>
                </c:pt>
                <c:pt idx="5785">
                  <c:v>3.6348229999999999</c:v>
                </c:pt>
                <c:pt idx="5786">
                  <c:v>3.6354510000000002</c:v>
                </c:pt>
                <c:pt idx="5787">
                  <c:v>3.6360790000000001</c:v>
                </c:pt>
                <c:pt idx="5788">
                  <c:v>3.6367080000000001</c:v>
                </c:pt>
                <c:pt idx="5789">
                  <c:v>3.6373359999999999</c:v>
                </c:pt>
                <c:pt idx="5790">
                  <c:v>3.6379640000000002</c:v>
                </c:pt>
                <c:pt idx="5791">
                  <c:v>3.6385930000000002</c:v>
                </c:pt>
                <c:pt idx="5792">
                  <c:v>3.639221</c:v>
                </c:pt>
                <c:pt idx="5793">
                  <c:v>3.6398489999999999</c:v>
                </c:pt>
                <c:pt idx="5794">
                  <c:v>3.6404779999999999</c:v>
                </c:pt>
                <c:pt idx="5795">
                  <c:v>3.6411060000000002</c:v>
                </c:pt>
                <c:pt idx="5796">
                  <c:v>3.641734</c:v>
                </c:pt>
                <c:pt idx="5797">
                  <c:v>3.642363</c:v>
                </c:pt>
                <c:pt idx="5798">
                  <c:v>3.6429909999999999</c:v>
                </c:pt>
                <c:pt idx="5799">
                  <c:v>3.6436190000000002</c:v>
                </c:pt>
                <c:pt idx="5800">
                  <c:v>3.644247</c:v>
                </c:pt>
                <c:pt idx="5801">
                  <c:v>3.644876</c:v>
                </c:pt>
                <c:pt idx="5802">
                  <c:v>3.6455039999999999</c:v>
                </c:pt>
                <c:pt idx="5803">
                  <c:v>3.6461320000000002</c:v>
                </c:pt>
                <c:pt idx="5804">
                  <c:v>3.6467610000000001</c:v>
                </c:pt>
                <c:pt idx="5805">
                  <c:v>3.647389</c:v>
                </c:pt>
                <c:pt idx="5806">
                  <c:v>3.6480169999999998</c:v>
                </c:pt>
                <c:pt idx="5807">
                  <c:v>3.6486459999999998</c:v>
                </c:pt>
                <c:pt idx="5808">
                  <c:v>3.6492740000000001</c:v>
                </c:pt>
                <c:pt idx="5809">
                  <c:v>3.649902</c:v>
                </c:pt>
                <c:pt idx="5810">
                  <c:v>3.650531</c:v>
                </c:pt>
                <c:pt idx="5811">
                  <c:v>3.6511589999999998</c:v>
                </c:pt>
                <c:pt idx="5812">
                  <c:v>3.6517870000000001</c:v>
                </c:pt>
                <c:pt idx="5813">
                  <c:v>3.6524160000000001</c:v>
                </c:pt>
                <c:pt idx="5814">
                  <c:v>3.653044</c:v>
                </c:pt>
                <c:pt idx="5815">
                  <c:v>3.6536719999999998</c:v>
                </c:pt>
                <c:pt idx="5816">
                  <c:v>3.6543009999999998</c:v>
                </c:pt>
                <c:pt idx="5817">
                  <c:v>3.6549290000000001</c:v>
                </c:pt>
                <c:pt idx="5818">
                  <c:v>3.6555569999999999</c:v>
                </c:pt>
                <c:pt idx="5819">
                  <c:v>3.6561859999999999</c:v>
                </c:pt>
                <c:pt idx="5820">
                  <c:v>3.6568139999999998</c:v>
                </c:pt>
                <c:pt idx="5821">
                  <c:v>3.6574420000000001</c:v>
                </c:pt>
                <c:pt idx="5822">
                  <c:v>3.6580699999999999</c:v>
                </c:pt>
                <c:pt idx="5823">
                  <c:v>3.6586989999999999</c:v>
                </c:pt>
                <c:pt idx="5824">
                  <c:v>3.6593270000000002</c:v>
                </c:pt>
                <c:pt idx="5825">
                  <c:v>3.6599550000000001</c:v>
                </c:pt>
                <c:pt idx="5826">
                  <c:v>3.6605840000000001</c:v>
                </c:pt>
                <c:pt idx="5827">
                  <c:v>3.6612119999999999</c:v>
                </c:pt>
                <c:pt idx="5828">
                  <c:v>3.6618400000000002</c:v>
                </c:pt>
                <c:pt idx="5829">
                  <c:v>3.6624690000000002</c:v>
                </c:pt>
                <c:pt idx="5830">
                  <c:v>3.663097</c:v>
                </c:pt>
                <c:pt idx="5831">
                  <c:v>3.6637249999999999</c:v>
                </c:pt>
                <c:pt idx="5832">
                  <c:v>3.6643539999999999</c:v>
                </c:pt>
                <c:pt idx="5833">
                  <c:v>3.6649820000000002</c:v>
                </c:pt>
                <c:pt idx="5834">
                  <c:v>3.66561</c:v>
                </c:pt>
                <c:pt idx="5835">
                  <c:v>3.666239</c:v>
                </c:pt>
                <c:pt idx="5836">
                  <c:v>3.6668669999999999</c:v>
                </c:pt>
                <c:pt idx="5837">
                  <c:v>3.6674950000000002</c:v>
                </c:pt>
                <c:pt idx="5838">
                  <c:v>3.6681240000000002</c:v>
                </c:pt>
                <c:pt idx="5839">
                  <c:v>3.668752</c:v>
                </c:pt>
                <c:pt idx="5840">
                  <c:v>3.6693799999999999</c:v>
                </c:pt>
                <c:pt idx="5841">
                  <c:v>3.6700089999999999</c:v>
                </c:pt>
                <c:pt idx="5842">
                  <c:v>3.6706370000000001</c:v>
                </c:pt>
                <c:pt idx="5843">
                  <c:v>3.671265</c:v>
                </c:pt>
                <c:pt idx="5844">
                  <c:v>3.6718929999999999</c:v>
                </c:pt>
                <c:pt idx="5845">
                  <c:v>3.6725219999999998</c:v>
                </c:pt>
                <c:pt idx="5846">
                  <c:v>3.6731500000000001</c:v>
                </c:pt>
                <c:pt idx="5847">
                  <c:v>3.673778</c:v>
                </c:pt>
                <c:pt idx="5848">
                  <c:v>3.674407</c:v>
                </c:pt>
                <c:pt idx="5849">
                  <c:v>3.6750349999999998</c:v>
                </c:pt>
                <c:pt idx="5850">
                  <c:v>3.6756630000000001</c:v>
                </c:pt>
                <c:pt idx="5851">
                  <c:v>3.6762920000000001</c:v>
                </c:pt>
                <c:pt idx="5852">
                  <c:v>3.67692</c:v>
                </c:pt>
                <c:pt idx="5853">
                  <c:v>3.6775479999999998</c:v>
                </c:pt>
                <c:pt idx="5854">
                  <c:v>3.6781769999999998</c:v>
                </c:pt>
                <c:pt idx="5855">
                  <c:v>3.6788050000000001</c:v>
                </c:pt>
                <c:pt idx="5856">
                  <c:v>3.679433</c:v>
                </c:pt>
                <c:pt idx="5857">
                  <c:v>3.6800619999999999</c:v>
                </c:pt>
                <c:pt idx="5858">
                  <c:v>3.6806899999999998</c:v>
                </c:pt>
                <c:pt idx="5859">
                  <c:v>3.6813180000000001</c:v>
                </c:pt>
                <c:pt idx="5860">
                  <c:v>3.6819470000000001</c:v>
                </c:pt>
                <c:pt idx="5861">
                  <c:v>3.6825749999999999</c:v>
                </c:pt>
                <c:pt idx="5862">
                  <c:v>3.6832029999999998</c:v>
                </c:pt>
                <c:pt idx="5863">
                  <c:v>3.6838320000000002</c:v>
                </c:pt>
                <c:pt idx="5864">
                  <c:v>3.6844600000000001</c:v>
                </c:pt>
                <c:pt idx="5865">
                  <c:v>3.6850879999999999</c:v>
                </c:pt>
                <c:pt idx="5866">
                  <c:v>3.6857169999999999</c:v>
                </c:pt>
                <c:pt idx="5867">
                  <c:v>3.6863450000000002</c:v>
                </c:pt>
                <c:pt idx="5868">
                  <c:v>3.6869730000000001</c:v>
                </c:pt>
                <c:pt idx="5869">
                  <c:v>3.6876009999999999</c:v>
                </c:pt>
                <c:pt idx="5870">
                  <c:v>3.6882299999999999</c:v>
                </c:pt>
                <c:pt idx="5871">
                  <c:v>3.6888580000000002</c:v>
                </c:pt>
                <c:pt idx="5872">
                  <c:v>3.689486</c:v>
                </c:pt>
                <c:pt idx="5873">
                  <c:v>3.690115</c:v>
                </c:pt>
                <c:pt idx="5874">
                  <c:v>3.6907429999999999</c:v>
                </c:pt>
                <c:pt idx="5875">
                  <c:v>3.6913710000000002</c:v>
                </c:pt>
                <c:pt idx="5876">
                  <c:v>3.6920000000000002</c:v>
                </c:pt>
                <c:pt idx="5877">
                  <c:v>3.692628</c:v>
                </c:pt>
                <c:pt idx="5878">
                  <c:v>3.6932559999999999</c:v>
                </c:pt>
                <c:pt idx="5879">
                  <c:v>3.6938849999999999</c:v>
                </c:pt>
                <c:pt idx="5880">
                  <c:v>3.6945130000000002</c:v>
                </c:pt>
                <c:pt idx="5881">
                  <c:v>3.695141</c:v>
                </c:pt>
                <c:pt idx="5882">
                  <c:v>3.69577</c:v>
                </c:pt>
                <c:pt idx="5883">
                  <c:v>3.6963979999999999</c:v>
                </c:pt>
                <c:pt idx="5884">
                  <c:v>3.6970260000000001</c:v>
                </c:pt>
                <c:pt idx="5885">
                  <c:v>3.6976550000000001</c:v>
                </c:pt>
                <c:pt idx="5886">
                  <c:v>3.698283</c:v>
                </c:pt>
                <c:pt idx="5887">
                  <c:v>3.6989109999999998</c:v>
                </c:pt>
                <c:pt idx="5888">
                  <c:v>3.6995399999999998</c:v>
                </c:pt>
                <c:pt idx="5889">
                  <c:v>3.7001680000000001</c:v>
                </c:pt>
                <c:pt idx="5890">
                  <c:v>3.700796</c:v>
                </c:pt>
                <c:pt idx="5891">
                  <c:v>3.7014239999999998</c:v>
                </c:pt>
                <c:pt idx="5892">
                  <c:v>3.7020529999999998</c:v>
                </c:pt>
                <c:pt idx="5893">
                  <c:v>3.7026810000000001</c:v>
                </c:pt>
                <c:pt idx="5894">
                  <c:v>3.703309</c:v>
                </c:pt>
                <c:pt idx="5895">
                  <c:v>3.703938</c:v>
                </c:pt>
                <c:pt idx="5896">
                  <c:v>3.7045659999999998</c:v>
                </c:pt>
                <c:pt idx="5897">
                  <c:v>3.7051940000000001</c:v>
                </c:pt>
                <c:pt idx="5898">
                  <c:v>3.7058230000000001</c:v>
                </c:pt>
                <c:pt idx="5899">
                  <c:v>3.7064509999999999</c:v>
                </c:pt>
                <c:pt idx="5900">
                  <c:v>3.7070789999999998</c:v>
                </c:pt>
                <c:pt idx="5901">
                  <c:v>3.7077079999999998</c:v>
                </c:pt>
                <c:pt idx="5902">
                  <c:v>3.7083360000000001</c:v>
                </c:pt>
                <c:pt idx="5903">
                  <c:v>3.7089639999999999</c:v>
                </c:pt>
                <c:pt idx="5904">
                  <c:v>3.7095929999999999</c:v>
                </c:pt>
                <c:pt idx="5905">
                  <c:v>3.7102210000000002</c:v>
                </c:pt>
                <c:pt idx="5906">
                  <c:v>3.7108490000000001</c:v>
                </c:pt>
                <c:pt idx="5907">
                  <c:v>3.7114780000000001</c:v>
                </c:pt>
                <c:pt idx="5908">
                  <c:v>3.7121059999999999</c:v>
                </c:pt>
                <c:pt idx="5909">
                  <c:v>3.7127340000000002</c:v>
                </c:pt>
                <c:pt idx="5910">
                  <c:v>3.7133630000000002</c:v>
                </c:pt>
                <c:pt idx="5911">
                  <c:v>3.713991</c:v>
                </c:pt>
                <c:pt idx="5912">
                  <c:v>3.7146189999999999</c:v>
                </c:pt>
                <c:pt idx="5913">
                  <c:v>3.7152470000000002</c:v>
                </c:pt>
                <c:pt idx="5914">
                  <c:v>3.7158760000000002</c:v>
                </c:pt>
                <c:pt idx="5915">
                  <c:v>3.716504</c:v>
                </c:pt>
                <c:pt idx="5916">
                  <c:v>3.7171319999999999</c:v>
                </c:pt>
                <c:pt idx="5917">
                  <c:v>3.7177609999999999</c:v>
                </c:pt>
                <c:pt idx="5918">
                  <c:v>3.7183890000000002</c:v>
                </c:pt>
                <c:pt idx="5919">
                  <c:v>3.719017</c:v>
                </c:pt>
                <c:pt idx="5920">
                  <c:v>3.719646</c:v>
                </c:pt>
                <c:pt idx="5921">
                  <c:v>3.7202739999999999</c:v>
                </c:pt>
                <c:pt idx="5922">
                  <c:v>3.7209020000000002</c:v>
                </c:pt>
                <c:pt idx="5923">
                  <c:v>3.7215310000000001</c:v>
                </c:pt>
                <c:pt idx="5924">
                  <c:v>3.722159</c:v>
                </c:pt>
                <c:pt idx="5925">
                  <c:v>3.7227869999999998</c:v>
                </c:pt>
                <c:pt idx="5926">
                  <c:v>3.7234159999999998</c:v>
                </c:pt>
                <c:pt idx="5927">
                  <c:v>3.7240440000000001</c:v>
                </c:pt>
                <c:pt idx="5928">
                  <c:v>3.724672</c:v>
                </c:pt>
                <c:pt idx="5929">
                  <c:v>3.725301</c:v>
                </c:pt>
                <c:pt idx="5930">
                  <c:v>3.7259289999999998</c:v>
                </c:pt>
                <c:pt idx="5931">
                  <c:v>3.7265570000000001</c:v>
                </c:pt>
                <c:pt idx="5932">
                  <c:v>3.7271860000000001</c:v>
                </c:pt>
                <c:pt idx="5933">
                  <c:v>3.727814</c:v>
                </c:pt>
                <c:pt idx="5934">
                  <c:v>3.7284419999999998</c:v>
                </c:pt>
                <c:pt idx="5935">
                  <c:v>3.7290700000000001</c:v>
                </c:pt>
                <c:pt idx="5936">
                  <c:v>3.7296990000000001</c:v>
                </c:pt>
                <c:pt idx="5937">
                  <c:v>3.7303269999999999</c:v>
                </c:pt>
                <c:pt idx="5938">
                  <c:v>3.7309549999999998</c:v>
                </c:pt>
                <c:pt idx="5939">
                  <c:v>3.7315839999999998</c:v>
                </c:pt>
                <c:pt idx="5940">
                  <c:v>3.7322120000000001</c:v>
                </c:pt>
                <c:pt idx="5941">
                  <c:v>3.7328399999999999</c:v>
                </c:pt>
                <c:pt idx="5942">
                  <c:v>3.7334689999999999</c:v>
                </c:pt>
                <c:pt idx="5943">
                  <c:v>3.7340970000000002</c:v>
                </c:pt>
                <c:pt idx="5944">
                  <c:v>3.7347250000000001</c:v>
                </c:pt>
                <c:pt idx="5945">
                  <c:v>3.7353540000000001</c:v>
                </c:pt>
                <c:pt idx="5946">
                  <c:v>3.7359819999999999</c:v>
                </c:pt>
                <c:pt idx="5947">
                  <c:v>3.7366100000000002</c:v>
                </c:pt>
                <c:pt idx="5948">
                  <c:v>3.7372390000000002</c:v>
                </c:pt>
                <c:pt idx="5949">
                  <c:v>3.7378670000000001</c:v>
                </c:pt>
                <c:pt idx="5950">
                  <c:v>3.7384949999999999</c:v>
                </c:pt>
                <c:pt idx="5951">
                  <c:v>3.7391239999999999</c:v>
                </c:pt>
                <c:pt idx="5952">
                  <c:v>3.7397520000000002</c:v>
                </c:pt>
                <c:pt idx="5953">
                  <c:v>3.74038</c:v>
                </c:pt>
                <c:pt idx="5954">
                  <c:v>3.741009</c:v>
                </c:pt>
                <c:pt idx="5955">
                  <c:v>3.7416369999999999</c:v>
                </c:pt>
                <c:pt idx="5956">
                  <c:v>3.7422650000000002</c:v>
                </c:pt>
                <c:pt idx="5957">
                  <c:v>3.742893</c:v>
                </c:pt>
                <c:pt idx="5958">
                  <c:v>3.743522</c:v>
                </c:pt>
                <c:pt idx="5959">
                  <c:v>3.7441499999999999</c:v>
                </c:pt>
                <c:pt idx="5960">
                  <c:v>3.7447780000000002</c:v>
                </c:pt>
                <c:pt idx="5961">
                  <c:v>3.7454070000000002</c:v>
                </c:pt>
                <c:pt idx="5962">
                  <c:v>3.746035</c:v>
                </c:pt>
                <c:pt idx="5963">
                  <c:v>3.7466629999999999</c:v>
                </c:pt>
                <c:pt idx="5964">
                  <c:v>3.7472919999999998</c:v>
                </c:pt>
                <c:pt idx="5965">
                  <c:v>3.7479200000000001</c:v>
                </c:pt>
                <c:pt idx="5966">
                  <c:v>3.748548</c:v>
                </c:pt>
                <c:pt idx="5967">
                  <c:v>3.749177</c:v>
                </c:pt>
                <c:pt idx="5968">
                  <c:v>3.7498049999999998</c:v>
                </c:pt>
                <c:pt idx="5969">
                  <c:v>3.7504330000000001</c:v>
                </c:pt>
                <c:pt idx="5970">
                  <c:v>3.7510620000000001</c:v>
                </c:pt>
                <c:pt idx="5971">
                  <c:v>3.75169</c:v>
                </c:pt>
                <c:pt idx="5972">
                  <c:v>3.7523179999999998</c:v>
                </c:pt>
                <c:pt idx="5973">
                  <c:v>3.7529469999999998</c:v>
                </c:pt>
                <c:pt idx="5974">
                  <c:v>3.7535750000000001</c:v>
                </c:pt>
                <c:pt idx="5975">
                  <c:v>3.754203</c:v>
                </c:pt>
                <c:pt idx="5976">
                  <c:v>3.7548319999999999</c:v>
                </c:pt>
                <c:pt idx="5977">
                  <c:v>3.7554599999999998</c:v>
                </c:pt>
                <c:pt idx="5978">
                  <c:v>3.7560880000000001</c:v>
                </c:pt>
                <c:pt idx="5979">
                  <c:v>3.7567159999999999</c:v>
                </c:pt>
                <c:pt idx="5980">
                  <c:v>3.7573449999999999</c:v>
                </c:pt>
                <c:pt idx="5981">
                  <c:v>3.7579729999999998</c:v>
                </c:pt>
                <c:pt idx="5982">
                  <c:v>3.7586010000000001</c:v>
                </c:pt>
                <c:pt idx="5983">
                  <c:v>3.7592300000000001</c:v>
                </c:pt>
                <c:pt idx="5984">
                  <c:v>3.7598579999999999</c:v>
                </c:pt>
                <c:pt idx="5985">
                  <c:v>3.7604860000000002</c:v>
                </c:pt>
                <c:pt idx="5986">
                  <c:v>3.7611150000000002</c:v>
                </c:pt>
                <c:pt idx="5987">
                  <c:v>3.7617430000000001</c:v>
                </c:pt>
                <c:pt idx="5988">
                  <c:v>3.7623709999999999</c:v>
                </c:pt>
                <c:pt idx="5989">
                  <c:v>3.7629999999999999</c:v>
                </c:pt>
                <c:pt idx="5990">
                  <c:v>3.7636280000000002</c:v>
                </c:pt>
                <c:pt idx="5991">
                  <c:v>3.764256</c:v>
                </c:pt>
                <c:pt idx="5992">
                  <c:v>3.764885</c:v>
                </c:pt>
                <c:pt idx="5993">
                  <c:v>3.7655129999999999</c:v>
                </c:pt>
                <c:pt idx="5994">
                  <c:v>3.7661410000000002</c:v>
                </c:pt>
                <c:pt idx="5995">
                  <c:v>3.7667700000000002</c:v>
                </c:pt>
                <c:pt idx="5996">
                  <c:v>3.767398</c:v>
                </c:pt>
                <c:pt idx="5997">
                  <c:v>3.7680259999999999</c:v>
                </c:pt>
                <c:pt idx="5998">
                  <c:v>3.7686549999999999</c:v>
                </c:pt>
                <c:pt idx="5999">
                  <c:v>3.7692830000000002</c:v>
                </c:pt>
                <c:pt idx="6000">
                  <c:v>3.769911</c:v>
                </c:pt>
                <c:pt idx="6001">
                  <c:v>3.77054</c:v>
                </c:pt>
                <c:pt idx="6002">
                  <c:v>3.7711679999999999</c:v>
                </c:pt>
                <c:pt idx="6003">
                  <c:v>3.7717960000000001</c:v>
                </c:pt>
                <c:pt idx="6004">
                  <c:v>3.772424</c:v>
                </c:pt>
                <c:pt idx="6005">
                  <c:v>3.773053</c:v>
                </c:pt>
                <c:pt idx="6006">
                  <c:v>3.7736809999999998</c:v>
                </c:pt>
                <c:pt idx="6007">
                  <c:v>3.7743090000000001</c:v>
                </c:pt>
                <c:pt idx="6008">
                  <c:v>3.7749380000000001</c:v>
                </c:pt>
                <c:pt idx="6009">
                  <c:v>3.775566</c:v>
                </c:pt>
                <c:pt idx="6010">
                  <c:v>3.7761939999999998</c:v>
                </c:pt>
                <c:pt idx="6011">
                  <c:v>3.7768229999999998</c:v>
                </c:pt>
                <c:pt idx="6012">
                  <c:v>3.7774510000000001</c:v>
                </c:pt>
                <c:pt idx="6013">
                  <c:v>3.778079</c:v>
                </c:pt>
                <c:pt idx="6014">
                  <c:v>3.778708</c:v>
                </c:pt>
                <c:pt idx="6015">
                  <c:v>3.7793359999999998</c:v>
                </c:pt>
                <c:pt idx="6016">
                  <c:v>3.7799640000000001</c:v>
                </c:pt>
                <c:pt idx="6017">
                  <c:v>3.7805930000000001</c:v>
                </c:pt>
                <c:pt idx="6018">
                  <c:v>3.7812209999999999</c:v>
                </c:pt>
                <c:pt idx="6019">
                  <c:v>3.7818489999999998</c:v>
                </c:pt>
                <c:pt idx="6020">
                  <c:v>3.7824779999999998</c:v>
                </c:pt>
                <c:pt idx="6021">
                  <c:v>3.7831060000000001</c:v>
                </c:pt>
                <c:pt idx="6022">
                  <c:v>3.7837339999999999</c:v>
                </c:pt>
                <c:pt idx="6023">
                  <c:v>3.7843629999999999</c:v>
                </c:pt>
                <c:pt idx="6024">
                  <c:v>3.7849910000000002</c:v>
                </c:pt>
                <c:pt idx="6025">
                  <c:v>3.7856190000000001</c:v>
                </c:pt>
                <c:pt idx="6026">
                  <c:v>3.7862469999999999</c:v>
                </c:pt>
                <c:pt idx="6027">
                  <c:v>3.7868759999999999</c:v>
                </c:pt>
                <c:pt idx="6028">
                  <c:v>3.7875040000000002</c:v>
                </c:pt>
                <c:pt idx="6029">
                  <c:v>3.7881320000000001</c:v>
                </c:pt>
                <c:pt idx="6030">
                  <c:v>3.788761</c:v>
                </c:pt>
                <c:pt idx="6031">
                  <c:v>3.7893889999999999</c:v>
                </c:pt>
                <c:pt idx="6032">
                  <c:v>3.7900170000000002</c:v>
                </c:pt>
                <c:pt idx="6033">
                  <c:v>3.7906460000000002</c:v>
                </c:pt>
                <c:pt idx="6034">
                  <c:v>3.791274</c:v>
                </c:pt>
                <c:pt idx="6035">
                  <c:v>3.7919019999999999</c:v>
                </c:pt>
                <c:pt idx="6036">
                  <c:v>3.7925309999999999</c:v>
                </c:pt>
                <c:pt idx="6037">
                  <c:v>3.7931590000000002</c:v>
                </c:pt>
                <c:pt idx="6038">
                  <c:v>3.793787</c:v>
                </c:pt>
                <c:pt idx="6039">
                  <c:v>3.794416</c:v>
                </c:pt>
                <c:pt idx="6040">
                  <c:v>3.7950439999999999</c:v>
                </c:pt>
                <c:pt idx="6041">
                  <c:v>3.7956720000000002</c:v>
                </c:pt>
                <c:pt idx="6042">
                  <c:v>3.7963010000000001</c:v>
                </c:pt>
                <c:pt idx="6043">
                  <c:v>3.796929</c:v>
                </c:pt>
                <c:pt idx="6044">
                  <c:v>3.7975569999999998</c:v>
                </c:pt>
                <c:pt idx="6045">
                  <c:v>3.7981859999999998</c:v>
                </c:pt>
                <c:pt idx="6046">
                  <c:v>3.7988140000000001</c:v>
                </c:pt>
                <c:pt idx="6047">
                  <c:v>3.799442</c:v>
                </c:pt>
                <c:pt idx="6048">
                  <c:v>3.8000699999999998</c:v>
                </c:pt>
                <c:pt idx="6049">
                  <c:v>3.8006989999999998</c:v>
                </c:pt>
                <c:pt idx="6050">
                  <c:v>3.8013270000000001</c:v>
                </c:pt>
                <c:pt idx="6051">
                  <c:v>3.801955</c:v>
                </c:pt>
                <c:pt idx="6052">
                  <c:v>3.802584</c:v>
                </c:pt>
                <c:pt idx="6053">
                  <c:v>3.8032119999999998</c:v>
                </c:pt>
                <c:pt idx="6054">
                  <c:v>3.8038400000000001</c:v>
                </c:pt>
                <c:pt idx="6055">
                  <c:v>3.8044690000000001</c:v>
                </c:pt>
                <c:pt idx="6056">
                  <c:v>3.805097</c:v>
                </c:pt>
                <c:pt idx="6057">
                  <c:v>3.8057249999999998</c:v>
                </c:pt>
                <c:pt idx="6058">
                  <c:v>3.8063539999999998</c:v>
                </c:pt>
                <c:pt idx="6059">
                  <c:v>3.8069820000000001</c:v>
                </c:pt>
                <c:pt idx="6060">
                  <c:v>3.8076099999999999</c:v>
                </c:pt>
                <c:pt idx="6061">
                  <c:v>3.8082389999999999</c:v>
                </c:pt>
                <c:pt idx="6062">
                  <c:v>3.8088669999999998</c:v>
                </c:pt>
                <c:pt idx="6063">
                  <c:v>3.8094950000000001</c:v>
                </c:pt>
                <c:pt idx="6064">
                  <c:v>3.8101240000000001</c:v>
                </c:pt>
                <c:pt idx="6065">
                  <c:v>3.8107519999999999</c:v>
                </c:pt>
                <c:pt idx="6066">
                  <c:v>3.8113800000000002</c:v>
                </c:pt>
                <c:pt idx="6067">
                  <c:v>3.8120090000000002</c:v>
                </c:pt>
                <c:pt idx="6068">
                  <c:v>3.8126370000000001</c:v>
                </c:pt>
                <c:pt idx="6069">
                  <c:v>3.8132649999999999</c:v>
                </c:pt>
                <c:pt idx="6070">
                  <c:v>3.8138930000000002</c:v>
                </c:pt>
                <c:pt idx="6071">
                  <c:v>3.8145220000000002</c:v>
                </c:pt>
                <c:pt idx="6072">
                  <c:v>3.81515</c:v>
                </c:pt>
                <c:pt idx="6073">
                  <c:v>3.8157779999999999</c:v>
                </c:pt>
                <c:pt idx="6074">
                  <c:v>3.8164069999999999</c:v>
                </c:pt>
                <c:pt idx="6075">
                  <c:v>3.8170350000000002</c:v>
                </c:pt>
                <c:pt idx="6076">
                  <c:v>3.817663</c:v>
                </c:pt>
                <c:pt idx="6077">
                  <c:v>3.818292</c:v>
                </c:pt>
                <c:pt idx="6078">
                  <c:v>3.8189199999999999</c:v>
                </c:pt>
                <c:pt idx="6079">
                  <c:v>3.8195480000000002</c:v>
                </c:pt>
                <c:pt idx="6080">
                  <c:v>3.8201770000000002</c:v>
                </c:pt>
                <c:pt idx="6081">
                  <c:v>3.820805</c:v>
                </c:pt>
                <c:pt idx="6082">
                  <c:v>3.8214329999999999</c:v>
                </c:pt>
                <c:pt idx="6083">
                  <c:v>3.8220619999999998</c:v>
                </c:pt>
                <c:pt idx="6084">
                  <c:v>3.8226900000000001</c:v>
                </c:pt>
                <c:pt idx="6085">
                  <c:v>3.823318</c:v>
                </c:pt>
                <c:pt idx="6086">
                  <c:v>3.823947</c:v>
                </c:pt>
                <c:pt idx="6087">
                  <c:v>3.8245749999999998</c:v>
                </c:pt>
                <c:pt idx="6088">
                  <c:v>3.8252030000000001</c:v>
                </c:pt>
                <c:pt idx="6089">
                  <c:v>3.8258320000000001</c:v>
                </c:pt>
                <c:pt idx="6090">
                  <c:v>3.82646</c:v>
                </c:pt>
                <c:pt idx="6091">
                  <c:v>3.8270879999999998</c:v>
                </c:pt>
                <c:pt idx="6092">
                  <c:v>3.8277160000000001</c:v>
                </c:pt>
                <c:pt idx="6093">
                  <c:v>3.8283450000000001</c:v>
                </c:pt>
                <c:pt idx="6094">
                  <c:v>3.828973</c:v>
                </c:pt>
                <c:pt idx="6095">
                  <c:v>3.8296009999999998</c:v>
                </c:pt>
                <c:pt idx="6096">
                  <c:v>3.8302299999999998</c:v>
                </c:pt>
                <c:pt idx="6097">
                  <c:v>3.8308580000000001</c:v>
                </c:pt>
                <c:pt idx="6098">
                  <c:v>3.8314859999999999</c:v>
                </c:pt>
                <c:pt idx="6099">
                  <c:v>3.8321149999999999</c:v>
                </c:pt>
                <c:pt idx="6100">
                  <c:v>3.8327429999999998</c:v>
                </c:pt>
                <c:pt idx="6101">
                  <c:v>3.8333710000000001</c:v>
                </c:pt>
                <c:pt idx="6102">
                  <c:v>3.8340000000000001</c:v>
                </c:pt>
                <c:pt idx="6103">
                  <c:v>3.8346279999999999</c:v>
                </c:pt>
                <c:pt idx="6104">
                  <c:v>3.8352560000000002</c:v>
                </c:pt>
                <c:pt idx="6105">
                  <c:v>3.8358850000000002</c:v>
                </c:pt>
                <c:pt idx="6106">
                  <c:v>3.8365130000000001</c:v>
                </c:pt>
                <c:pt idx="6107">
                  <c:v>3.8371409999999999</c:v>
                </c:pt>
                <c:pt idx="6108">
                  <c:v>3.8377699999999999</c:v>
                </c:pt>
                <c:pt idx="6109">
                  <c:v>3.8383980000000002</c:v>
                </c:pt>
                <c:pt idx="6110">
                  <c:v>3.839026</c:v>
                </c:pt>
                <c:pt idx="6111">
                  <c:v>3.839655</c:v>
                </c:pt>
                <c:pt idx="6112">
                  <c:v>3.8402829999999999</c:v>
                </c:pt>
                <c:pt idx="6113">
                  <c:v>3.8409110000000002</c:v>
                </c:pt>
                <c:pt idx="6114">
                  <c:v>3.841539</c:v>
                </c:pt>
                <c:pt idx="6115">
                  <c:v>3.842168</c:v>
                </c:pt>
                <c:pt idx="6116">
                  <c:v>3.8427959999999999</c:v>
                </c:pt>
                <c:pt idx="6117">
                  <c:v>3.8434240000000002</c:v>
                </c:pt>
                <c:pt idx="6118">
                  <c:v>3.8440530000000002</c:v>
                </c:pt>
                <c:pt idx="6119">
                  <c:v>3.844681</c:v>
                </c:pt>
                <c:pt idx="6120">
                  <c:v>3.8453089999999999</c:v>
                </c:pt>
                <c:pt idx="6121">
                  <c:v>3.8459379999999999</c:v>
                </c:pt>
                <c:pt idx="6122">
                  <c:v>3.8465660000000002</c:v>
                </c:pt>
                <c:pt idx="6123">
                  <c:v>3.847194</c:v>
                </c:pt>
                <c:pt idx="6124">
                  <c:v>3.847823</c:v>
                </c:pt>
                <c:pt idx="6125">
                  <c:v>3.8484509999999998</c:v>
                </c:pt>
                <c:pt idx="6126">
                  <c:v>3.8490790000000001</c:v>
                </c:pt>
                <c:pt idx="6127">
                  <c:v>3.8497080000000001</c:v>
                </c:pt>
                <c:pt idx="6128">
                  <c:v>3.850336</c:v>
                </c:pt>
                <c:pt idx="6129">
                  <c:v>3.8509639999999998</c:v>
                </c:pt>
                <c:pt idx="6130">
                  <c:v>3.8515929999999998</c:v>
                </c:pt>
                <c:pt idx="6131">
                  <c:v>3.8522210000000001</c:v>
                </c:pt>
                <c:pt idx="6132">
                  <c:v>3.852849</c:v>
                </c:pt>
                <c:pt idx="6133">
                  <c:v>3.853478</c:v>
                </c:pt>
                <c:pt idx="6134">
                  <c:v>3.8541059999999998</c:v>
                </c:pt>
                <c:pt idx="6135">
                  <c:v>3.8547340000000001</c:v>
                </c:pt>
                <c:pt idx="6136">
                  <c:v>3.8553630000000001</c:v>
                </c:pt>
                <c:pt idx="6137">
                  <c:v>3.8559909999999999</c:v>
                </c:pt>
                <c:pt idx="6138">
                  <c:v>3.8566189999999998</c:v>
                </c:pt>
                <c:pt idx="6139">
                  <c:v>3.8572470000000001</c:v>
                </c:pt>
                <c:pt idx="6140">
                  <c:v>3.8578760000000001</c:v>
                </c:pt>
                <c:pt idx="6141">
                  <c:v>3.8585039999999999</c:v>
                </c:pt>
                <c:pt idx="6142">
                  <c:v>3.8591319999999998</c:v>
                </c:pt>
                <c:pt idx="6143">
                  <c:v>3.8597610000000002</c:v>
                </c:pt>
                <c:pt idx="6144">
                  <c:v>3.8603890000000001</c:v>
                </c:pt>
                <c:pt idx="6145">
                  <c:v>3.8610169999999999</c:v>
                </c:pt>
                <c:pt idx="6146">
                  <c:v>3.8616459999999999</c:v>
                </c:pt>
                <c:pt idx="6147">
                  <c:v>3.8622740000000002</c:v>
                </c:pt>
                <c:pt idx="6148">
                  <c:v>3.8629020000000001</c:v>
                </c:pt>
                <c:pt idx="6149">
                  <c:v>3.863531</c:v>
                </c:pt>
                <c:pt idx="6150">
                  <c:v>3.8641589999999999</c:v>
                </c:pt>
                <c:pt idx="6151">
                  <c:v>3.8647870000000002</c:v>
                </c:pt>
                <c:pt idx="6152">
                  <c:v>3.8654160000000002</c:v>
                </c:pt>
                <c:pt idx="6153">
                  <c:v>3.866044</c:v>
                </c:pt>
                <c:pt idx="6154">
                  <c:v>3.8666719999999999</c:v>
                </c:pt>
                <c:pt idx="6155">
                  <c:v>3.8673009999999999</c:v>
                </c:pt>
                <c:pt idx="6156">
                  <c:v>3.8679290000000002</c:v>
                </c:pt>
                <c:pt idx="6157">
                  <c:v>3.868557</c:v>
                </c:pt>
                <c:pt idx="6158">
                  <c:v>3.869186</c:v>
                </c:pt>
                <c:pt idx="6159">
                  <c:v>3.8698139999999999</c:v>
                </c:pt>
                <c:pt idx="6160">
                  <c:v>3.8704420000000002</c:v>
                </c:pt>
                <c:pt idx="6161">
                  <c:v>3.87107</c:v>
                </c:pt>
                <c:pt idx="6162">
                  <c:v>3.871699</c:v>
                </c:pt>
                <c:pt idx="6163">
                  <c:v>3.8723269999999999</c:v>
                </c:pt>
                <c:pt idx="6164">
                  <c:v>3.8729550000000001</c:v>
                </c:pt>
                <c:pt idx="6165">
                  <c:v>3.8735840000000001</c:v>
                </c:pt>
                <c:pt idx="6166">
                  <c:v>3.874212</c:v>
                </c:pt>
                <c:pt idx="6167">
                  <c:v>3.8748399999999998</c:v>
                </c:pt>
                <c:pt idx="6168">
                  <c:v>3.8754689999999998</c:v>
                </c:pt>
                <c:pt idx="6169">
                  <c:v>3.8760970000000001</c:v>
                </c:pt>
                <c:pt idx="6170">
                  <c:v>3.876725</c:v>
                </c:pt>
                <c:pt idx="6171">
                  <c:v>3.877354</c:v>
                </c:pt>
                <c:pt idx="6172">
                  <c:v>3.8779819999999998</c:v>
                </c:pt>
                <c:pt idx="6173">
                  <c:v>3.8786100000000001</c:v>
                </c:pt>
                <c:pt idx="6174">
                  <c:v>3.8792390000000001</c:v>
                </c:pt>
                <c:pt idx="6175">
                  <c:v>3.879867</c:v>
                </c:pt>
                <c:pt idx="6176">
                  <c:v>3.8804949999999998</c:v>
                </c:pt>
                <c:pt idx="6177">
                  <c:v>3.8811239999999998</c:v>
                </c:pt>
                <c:pt idx="6178">
                  <c:v>3.8817520000000001</c:v>
                </c:pt>
                <c:pt idx="6179">
                  <c:v>3.8823799999999999</c:v>
                </c:pt>
                <c:pt idx="6180">
                  <c:v>3.8830089999999999</c:v>
                </c:pt>
                <c:pt idx="6181">
                  <c:v>3.8836369999999998</c:v>
                </c:pt>
                <c:pt idx="6182">
                  <c:v>3.8842650000000001</c:v>
                </c:pt>
                <c:pt idx="6183">
                  <c:v>3.8848929999999999</c:v>
                </c:pt>
                <c:pt idx="6184">
                  <c:v>3.8855219999999999</c:v>
                </c:pt>
                <c:pt idx="6185">
                  <c:v>3.8861500000000002</c:v>
                </c:pt>
                <c:pt idx="6186">
                  <c:v>3.8867780000000001</c:v>
                </c:pt>
                <c:pt idx="6187">
                  <c:v>3.8874070000000001</c:v>
                </c:pt>
                <c:pt idx="6188">
                  <c:v>3.8880349999999999</c:v>
                </c:pt>
                <c:pt idx="6189">
                  <c:v>3.8886630000000002</c:v>
                </c:pt>
                <c:pt idx="6190">
                  <c:v>3.8892920000000002</c:v>
                </c:pt>
                <c:pt idx="6191">
                  <c:v>3.88992</c:v>
                </c:pt>
                <c:pt idx="6192">
                  <c:v>3.8905479999999999</c:v>
                </c:pt>
                <c:pt idx="6193">
                  <c:v>3.8911769999999999</c:v>
                </c:pt>
                <c:pt idx="6194">
                  <c:v>3.8918050000000002</c:v>
                </c:pt>
                <c:pt idx="6195">
                  <c:v>3.892433</c:v>
                </c:pt>
                <c:pt idx="6196">
                  <c:v>3.893062</c:v>
                </c:pt>
                <c:pt idx="6197">
                  <c:v>3.8936899999999999</c:v>
                </c:pt>
                <c:pt idx="6198">
                  <c:v>3.8943180000000002</c:v>
                </c:pt>
                <c:pt idx="6199">
                  <c:v>3.8949470000000002</c:v>
                </c:pt>
                <c:pt idx="6200">
                  <c:v>3.895575</c:v>
                </c:pt>
                <c:pt idx="6201">
                  <c:v>3.8962029999999999</c:v>
                </c:pt>
                <c:pt idx="6202">
                  <c:v>3.8968319999999999</c:v>
                </c:pt>
                <c:pt idx="6203">
                  <c:v>3.8974600000000001</c:v>
                </c:pt>
                <c:pt idx="6204">
                  <c:v>3.898088</c:v>
                </c:pt>
                <c:pt idx="6205">
                  <c:v>3.8987159999999998</c:v>
                </c:pt>
                <c:pt idx="6206">
                  <c:v>3.8993449999999998</c:v>
                </c:pt>
                <c:pt idx="6207">
                  <c:v>3.8999730000000001</c:v>
                </c:pt>
                <c:pt idx="6208">
                  <c:v>3.900601</c:v>
                </c:pt>
                <c:pt idx="6209">
                  <c:v>3.90123</c:v>
                </c:pt>
                <c:pt idx="6210">
                  <c:v>3.9018579999999998</c:v>
                </c:pt>
                <c:pt idx="6211">
                  <c:v>3.9024860000000001</c:v>
                </c:pt>
                <c:pt idx="6212">
                  <c:v>3.9031150000000001</c:v>
                </c:pt>
                <c:pt idx="6213">
                  <c:v>3.903743</c:v>
                </c:pt>
                <c:pt idx="6214">
                  <c:v>3.9043709999999998</c:v>
                </c:pt>
                <c:pt idx="6215">
                  <c:v>3.9049999999999998</c:v>
                </c:pt>
                <c:pt idx="6216">
                  <c:v>3.9056280000000001</c:v>
                </c:pt>
                <c:pt idx="6217">
                  <c:v>3.906256</c:v>
                </c:pt>
                <c:pt idx="6218">
                  <c:v>3.9068849999999999</c:v>
                </c:pt>
                <c:pt idx="6219">
                  <c:v>3.9075129999999998</c:v>
                </c:pt>
                <c:pt idx="6220">
                  <c:v>3.9081410000000001</c:v>
                </c:pt>
                <c:pt idx="6221">
                  <c:v>3.9087700000000001</c:v>
                </c:pt>
                <c:pt idx="6222">
                  <c:v>3.9093979999999999</c:v>
                </c:pt>
                <c:pt idx="6223">
                  <c:v>3.9100259999999998</c:v>
                </c:pt>
                <c:pt idx="6224">
                  <c:v>3.9106550000000002</c:v>
                </c:pt>
                <c:pt idx="6225">
                  <c:v>3.9112830000000001</c:v>
                </c:pt>
                <c:pt idx="6226">
                  <c:v>3.9119109999999999</c:v>
                </c:pt>
                <c:pt idx="6227">
                  <c:v>3.9125390000000002</c:v>
                </c:pt>
                <c:pt idx="6228">
                  <c:v>3.9131680000000002</c:v>
                </c:pt>
                <c:pt idx="6229">
                  <c:v>3.9137960000000001</c:v>
                </c:pt>
                <c:pt idx="6230">
                  <c:v>3.9144239999999999</c:v>
                </c:pt>
                <c:pt idx="6231">
                  <c:v>3.9150529999999999</c:v>
                </c:pt>
                <c:pt idx="6232">
                  <c:v>3.9156810000000002</c:v>
                </c:pt>
                <c:pt idx="6233">
                  <c:v>3.916309</c:v>
                </c:pt>
                <c:pt idx="6234">
                  <c:v>3.916938</c:v>
                </c:pt>
                <c:pt idx="6235">
                  <c:v>3.9175659999999999</c:v>
                </c:pt>
                <c:pt idx="6236">
                  <c:v>3.9181940000000002</c:v>
                </c:pt>
                <c:pt idx="6237">
                  <c:v>3.9188230000000002</c:v>
                </c:pt>
                <c:pt idx="6238">
                  <c:v>3.919451</c:v>
                </c:pt>
                <c:pt idx="6239">
                  <c:v>3.9200789999999999</c:v>
                </c:pt>
                <c:pt idx="6240">
                  <c:v>3.9207079999999999</c:v>
                </c:pt>
                <c:pt idx="6241">
                  <c:v>3.9213360000000002</c:v>
                </c:pt>
                <c:pt idx="6242">
                  <c:v>3.921964</c:v>
                </c:pt>
                <c:pt idx="6243">
                  <c:v>3.922593</c:v>
                </c:pt>
                <c:pt idx="6244">
                  <c:v>3.9232209999999998</c:v>
                </c:pt>
                <c:pt idx="6245">
                  <c:v>3.9238490000000001</c:v>
                </c:pt>
                <c:pt idx="6246">
                  <c:v>3.9244780000000001</c:v>
                </c:pt>
                <c:pt idx="6247">
                  <c:v>3.925106</c:v>
                </c:pt>
                <c:pt idx="6248">
                  <c:v>3.9257339999999998</c:v>
                </c:pt>
                <c:pt idx="6249">
                  <c:v>3.9263620000000001</c:v>
                </c:pt>
                <c:pt idx="6250">
                  <c:v>3.9269910000000001</c:v>
                </c:pt>
                <c:pt idx="6251">
                  <c:v>3.927619</c:v>
                </c:pt>
                <c:pt idx="6252">
                  <c:v>3.9282469999999998</c:v>
                </c:pt>
                <c:pt idx="6253">
                  <c:v>3.9288759999999998</c:v>
                </c:pt>
                <c:pt idx="6254">
                  <c:v>3.9295040000000001</c:v>
                </c:pt>
                <c:pt idx="6255">
                  <c:v>3.930132</c:v>
                </c:pt>
                <c:pt idx="6256">
                  <c:v>3.9307609999999999</c:v>
                </c:pt>
                <c:pt idx="6257">
                  <c:v>3.9313889999999998</c:v>
                </c:pt>
                <c:pt idx="6258">
                  <c:v>3.9320170000000001</c:v>
                </c:pt>
                <c:pt idx="6259">
                  <c:v>3.9326460000000001</c:v>
                </c:pt>
                <c:pt idx="6260">
                  <c:v>3.9332739999999999</c:v>
                </c:pt>
                <c:pt idx="6261">
                  <c:v>3.9339019999999998</c:v>
                </c:pt>
                <c:pt idx="6262">
                  <c:v>3.9345309999999998</c:v>
                </c:pt>
                <c:pt idx="6263">
                  <c:v>3.9351590000000001</c:v>
                </c:pt>
                <c:pt idx="6264">
                  <c:v>3.9357869999999999</c:v>
                </c:pt>
                <c:pt idx="6265">
                  <c:v>3.9364159999999999</c:v>
                </c:pt>
                <c:pt idx="6266">
                  <c:v>3.9370440000000002</c:v>
                </c:pt>
                <c:pt idx="6267">
                  <c:v>3.9376720000000001</c:v>
                </c:pt>
                <c:pt idx="6268">
                  <c:v>3.9383010000000001</c:v>
                </c:pt>
                <c:pt idx="6269">
                  <c:v>3.9389289999999999</c:v>
                </c:pt>
                <c:pt idx="6270">
                  <c:v>3.9395570000000002</c:v>
                </c:pt>
                <c:pt idx="6271">
                  <c:v>3.9401860000000002</c:v>
                </c:pt>
                <c:pt idx="6272">
                  <c:v>3.940814</c:v>
                </c:pt>
                <c:pt idx="6273">
                  <c:v>3.9414419999999999</c:v>
                </c:pt>
                <c:pt idx="6274">
                  <c:v>3.9420700000000002</c:v>
                </c:pt>
                <c:pt idx="6275">
                  <c:v>3.9426990000000002</c:v>
                </c:pt>
                <c:pt idx="6276">
                  <c:v>3.943327</c:v>
                </c:pt>
                <c:pt idx="6277">
                  <c:v>3.9439549999999999</c:v>
                </c:pt>
                <c:pt idx="6278">
                  <c:v>3.9445839999999999</c:v>
                </c:pt>
                <c:pt idx="6279">
                  <c:v>3.9452120000000002</c:v>
                </c:pt>
                <c:pt idx="6280">
                  <c:v>3.94584</c:v>
                </c:pt>
                <c:pt idx="6281">
                  <c:v>3.946469</c:v>
                </c:pt>
                <c:pt idx="6282">
                  <c:v>3.9470969999999999</c:v>
                </c:pt>
                <c:pt idx="6283">
                  <c:v>3.9477250000000002</c:v>
                </c:pt>
                <c:pt idx="6284">
                  <c:v>3.9483540000000001</c:v>
                </c:pt>
                <c:pt idx="6285">
                  <c:v>3.948982</c:v>
                </c:pt>
                <c:pt idx="6286">
                  <c:v>3.9496099999999998</c:v>
                </c:pt>
                <c:pt idx="6287">
                  <c:v>3.9502389999999998</c:v>
                </c:pt>
                <c:pt idx="6288">
                  <c:v>3.9508670000000001</c:v>
                </c:pt>
                <c:pt idx="6289">
                  <c:v>3.951495</c:v>
                </c:pt>
                <c:pt idx="6290">
                  <c:v>3.952124</c:v>
                </c:pt>
                <c:pt idx="6291">
                  <c:v>3.9527519999999998</c:v>
                </c:pt>
                <c:pt idx="6292">
                  <c:v>3.9533800000000001</c:v>
                </c:pt>
                <c:pt idx="6293">
                  <c:v>3.9540090000000001</c:v>
                </c:pt>
                <c:pt idx="6294">
                  <c:v>3.954637</c:v>
                </c:pt>
                <c:pt idx="6295">
                  <c:v>3.9552649999999998</c:v>
                </c:pt>
                <c:pt idx="6296">
                  <c:v>3.9558930000000001</c:v>
                </c:pt>
                <c:pt idx="6297">
                  <c:v>3.9565220000000001</c:v>
                </c:pt>
                <c:pt idx="6298">
                  <c:v>3.9571499999999999</c:v>
                </c:pt>
                <c:pt idx="6299">
                  <c:v>3.9577779999999998</c:v>
                </c:pt>
                <c:pt idx="6300">
                  <c:v>3.9584069999999998</c:v>
                </c:pt>
                <c:pt idx="6301">
                  <c:v>3.9590350000000001</c:v>
                </c:pt>
                <c:pt idx="6302">
                  <c:v>3.9596629999999999</c:v>
                </c:pt>
                <c:pt idx="6303">
                  <c:v>3.9602919999999999</c:v>
                </c:pt>
                <c:pt idx="6304">
                  <c:v>3.9609200000000002</c:v>
                </c:pt>
                <c:pt idx="6305">
                  <c:v>3.9615480000000001</c:v>
                </c:pt>
                <c:pt idx="6306">
                  <c:v>3.9621770000000001</c:v>
                </c:pt>
                <c:pt idx="6307">
                  <c:v>3.9628049999999999</c:v>
                </c:pt>
                <c:pt idx="6308">
                  <c:v>3.9634330000000002</c:v>
                </c:pt>
                <c:pt idx="6309">
                  <c:v>3.9640620000000002</c:v>
                </c:pt>
                <c:pt idx="6310">
                  <c:v>3.96469</c:v>
                </c:pt>
                <c:pt idx="6311">
                  <c:v>3.9653179999999999</c:v>
                </c:pt>
                <c:pt idx="6312">
                  <c:v>3.9659469999999999</c:v>
                </c:pt>
                <c:pt idx="6313">
                  <c:v>3.9665750000000002</c:v>
                </c:pt>
                <c:pt idx="6314">
                  <c:v>3.967203</c:v>
                </c:pt>
                <c:pt idx="6315">
                  <c:v>3.967832</c:v>
                </c:pt>
                <c:pt idx="6316">
                  <c:v>3.9684599999999999</c:v>
                </c:pt>
                <c:pt idx="6317">
                  <c:v>3.9690880000000002</c:v>
                </c:pt>
                <c:pt idx="6318">
                  <c:v>3.969716</c:v>
                </c:pt>
                <c:pt idx="6319">
                  <c:v>3.970345</c:v>
                </c:pt>
                <c:pt idx="6320">
                  <c:v>3.9709729999999999</c:v>
                </c:pt>
                <c:pt idx="6321">
                  <c:v>3.9716010000000002</c:v>
                </c:pt>
                <c:pt idx="6322">
                  <c:v>3.9722300000000001</c:v>
                </c:pt>
                <c:pt idx="6323">
                  <c:v>3.972858</c:v>
                </c:pt>
                <c:pt idx="6324">
                  <c:v>3.9734859999999999</c:v>
                </c:pt>
                <c:pt idx="6325">
                  <c:v>3.9741149999999998</c:v>
                </c:pt>
                <c:pt idx="6326">
                  <c:v>3.9747430000000001</c:v>
                </c:pt>
                <c:pt idx="6327">
                  <c:v>3.975371</c:v>
                </c:pt>
                <c:pt idx="6328">
                  <c:v>3.976</c:v>
                </c:pt>
                <c:pt idx="6329">
                  <c:v>3.9766279999999998</c:v>
                </c:pt>
                <c:pt idx="6330">
                  <c:v>3.9772560000000001</c:v>
                </c:pt>
                <c:pt idx="6331">
                  <c:v>3.9778850000000001</c:v>
                </c:pt>
                <c:pt idx="6332">
                  <c:v>3.978513</c:v>
                </c:pt>
                <c:pt idx="6333">
                  <c:v>3.9791409999999998</c:v>
                </c:pt>
                <c:pt idx="6334">
                  <c:v>3.9797699999999998</c:v>
                </c:pt>
                <c:pt idx="6335">
                  <c:v>3.9803980000000001</c:v>
                </c:pt>
                <c:pt idx="6336">
                  <c:v>3.981026</c:v>
                </c:pt>
                <c:pt idx="6337">
                  <c:v>3.9816549999999999</c:v>
                </c:pt>
                <c:pt idx="6338">
                  <c:v>3.9822829999999998</c:v>
                </c:pt>
                <c:pt idx="6339">
                  <c:v>3.9829110000000001</c:v>
                </c:pt>
                <c:pt idx="6340">
                  <c:v>3.9835389999999999</c:v>
                </c:pt>
                <c:pt idx="6341">
                  <c:v>3.9841679999999999</c:v>
                </c:pt>
                <c:pt idx="6342">
                  <c:v>3.9847959999999998</c:v>
                </c:pt>
                <c:pt idx="6343">
                  <c:v>3.9854240000000001</c:v>
                </c:pt>
                <c:pt idx="6344">
                  <c:v>3.9860530000000001</c:v>
                </c:pt>
                <c:pt idx="6345">
                  <c:v>3.9866809999999999</c:v>
                </c:pt>
                <c:pt idx="6346">
                  <c:v>3.9873090000000002</c:v>
                </c:pt>
                <c:pt idx="6347">
                  <c:v>3.9879380000000002</c:v>
                </c:pt>
                <c:pt idx="6348">
                  <c:v>3.9885660000000001</c:v>
                </c:pt>
                <c:pt idx="6349">
                  <c:v>3.9891939999999999</c:v>
                </c:pt>
                <c:pt idx="6350">
                  <c:v>3.9898229999999999</c:v>
                </c:pt>
                <c:pt idx="6351">
                  <c:v>3.9904510000000002</c:v>
                </c:pt>
                <c:pt idx="6352">
                  <c:v>3.991079</c:v>
                </c:pt>
                <c:pt idx="6353">
                  <c:v>3.991708</c:v>
                </c:pt>
                <c:pt idx="6354">
                  <c:v>3.9923359999999999</c:v>
                </c:pt>
                <c:pt idx="6355">
                  <c:v>3.9929640000000002</c:v>
                </c:pt>
                <c:pt idx="6356">
                  <c:v>3.9935930000000002</c:v>
                </c:pt>
                <c:pt idx="6357">
                  <c:v>3.994221</c:v>
                </c:pt>
                <c:pt idx="6358">
                  <c:v>3.9948489999999999</c:v>
                </c:pt>
                <c:pt idx="6359">
                  <c:v>3.9954779999999999</c:v>
                </c:pt>
                <c:pt idx="6360">
                  <c:v>3.9961060000000002</c:v>
                </c:pt>
                <c:pt idx="6361">
                  <c:v>3.996734</c:v>
                </c:pt>
                <c:pt idx="6362">
                  <c:v>3.9973619999999999</c:v>
                </c:pt>
                <c:pt idx="6363">
                  <c:v>3.9979909999999999</c:v>
                </c:pt>
                <c:pt idx="6364">
                  <c:v>3.9986190000000001</c:v>
                </c:pt>
                <c:pt idx="6365">
                  <c:v>3.999247</c:v>
                </c:pt>
                <c:pt idx="6366">
                  <c:v>3.999876</c:v>
                </c:pt>
                <c:pt idx="6367">
                  <c:v>4.0005040000000003</c:v>
                </c:pt>
                <c:pt idx="6368">
                  <c:v>4.0011320000000001</c:v>
                </c:pt>
                <c:pt idx="6369">
                  <c:v>4.0017610000000001</c:v>
                </c:pt>
                <c:pt idx="6370">
                  <c:v>4.002389</c:v>
                </c:pt>
                <c:pt idx="6371">
                  <c:v>4.0030169999999998</c:v>
                </c:pt>
                <c:pt idx="6372">
                  <c:v>4.0036459999999998</c:v>
                </c:pt>
                <c:pt idx="6373">
                  <c:v>4.0042739999999997</c:v>
                </c:pt>
                <c:pt idx="6374">
                  <c:v>4.0049020000000004</c:v>
                </c:pt>
                <c:pt idx="6375">
                  <c:v>4.0055310000000004</c:v>
                </c:pt>
                <c:pt idx="6376">
                  <c:v>4.0061590000000002</c:v>
                </c:pt>
                <c:pt idx="6377">
                  <c:v>4.0067870000000001</c:v>
                </c:pt>
                <c:pt idx="6378">
                  <c:v>4.0074160000000001</c:v>
                </c:pt>
                <c:pt idx="6379">
                  <c:v>4.0080439999999999</c:v>
                </c:pt>
                <c:pt idx="6380">
                  <c:v>4.0086719999999998</c:v>
                </c:pt>
                <c:pt idx="6381">
                  <c:v>4.0093009999999998</c:v>
                </c:pt>
                <c:pt idx="6382">
                  <c:v>4.0099289999999996</c:v>
                </c:pt>
                <c:pt idx="6383">
                  <c:v>4.0105570000000004</c:v>
                </c:pt>
                <c:pt idx="6384">
                  <c:v>4.0111860000000004</c:v>
                </c:pt>
                <c:pt idx="6385">
                  <c:v>4.0118140000000002</c:v>
                </c:pt>
                <c:pt idx="6386">
                  <c:v>4.0124420000000001</c:v>
                </c:pt>
                <c:pt idx="6387">
                  <c:v>4.0130699999999999</c:v>
                </c:pt>
                <c:pt idx="6388">
                  <c:v>4.0136989999999999</c:v>
                </c:pt>
                <c:pt idx="6389">
                  <c:v>4.0143269999999998</c:v>
                </c:pt>
                <c:pt idx="6390">
                  <c:v>4.0149549999999996</c:v>
                </c:pt>
                <c:pt idx="6391">
                  <c:v>4.0155839999999996</c:v>
                </c:pt>
                <c:pt idx="6392">
                  <c:v>4.0162120000000003</c:v>
                </c:pt>
                <c:pt idx="6393">
                  <c:v>4.0168400000000002</c:v>
                </c:pt>
                <c:pt idx="6394">
                  <c:v>4.0174690000000002</c:v>
                </c:pt>
                <c:pt idx="6395">
                  <c:v>4.018097</c:v>
                </c:pt>
                <c:pt idx="6396">
                  <c:v>4.0187249999999999</c:v>
                </c:pt>
                <c:pt idx="6397">
                  <c:v>4.0193539999999999</c:v>
                </c:pt>
                <c:pt idx="6398">
                  <c:v>4.0199819999999997</c:v>
                </c:pt>
                <c:pt idx="6399">
                  <c:v>4.0206099999999996</c:v>
                </c:pt>
                <c:pt idx="6400">
                  <c:v>4.0212389999999996</c:v>
                </c:pt>
                <c:pt idx="6401">
                  <c:v>4.0218670000000003</c:v>
                </c:pt>
                <c:pt idx="6402">
                  <c:v>4.0224950000000002</c:v>
                </c:pt>
                <c:pt idx="6403">
                  <c:v>4.0231240000000001</c:v>
                </c:pt>
                <c:pt idx="6404">
                  <c:v>4.023752</c:v>
                </c:pt>
                <c:pt idx="6405">
                  <c:v>4.0243799999999998</c:v>
                </c:pt>
                <c:pt idx="6406">
                  <c:v>4.0250089999999998</c:v>
                </c:pt>
                <c:pt idx="6407">
                  <c:v>4.0256369999999997</c:v>
                </c:pt>
                <c:pt idx="6408">
                  <c:v>4.0262650000000004</c:v>
                </c:pt>
                <c:pt idx="6409">
                  <c:v>4.0268930000000003</c:v>
                </c:pt>
                <c:pt idx="6410">
                  <c:v>4.0275220000000003</c:v>
                </c:pt>
                <c:pt idx="6411">
                  <c:v>4.0281500000000001</c:v>
                </c:pt>
                <c:pt idx="6412">
                  <c:v>4.028778</c:v>
                </c:pt>
                <c:pt idx="6413">
                  <c:v>4.029407</c:v>
                </c:pt>
                <c:pt idx="6414">
                  <c:v>4.0300349999999998</c:v>
                </c:pt>
                <c:pt idx="6415">
                  <c:v>4.0306629999999997</c:v>
                </c:pt>
                <c:pt idx="6416">
                  <c:v>4.0312919999999997</c:v>
                </c:pt>
                <c:pt idx="6417">
                  <c:v>4.0319200000000004</c:v>
                </c:pt>
                <c:pt idx="6418">
                  <c:v>4.0325480000000002</c:v>
                </c:pt>
                <c:pt idx="6419">
                  <c:v>4.0331770000000002</c:v>
                </c:pt>
                <c:pt idx="6420">
                  <c:v>4.0338050000000001</c:v>
                </c:pt>
                <c:pt idx="6421">
                  <c:v>4.0344329999999999</c:v>
                </c:pt>
                <c:pt idx="6422">
                  <c:v>4.0350619999999999</c:v>
                </c:pt>
                <c:pt idx="6423">
                  <c:v>4.0356899999999998</c:v>
                </c:pt>
                <c:pt idx="6424">
                  <c:v>4.0363179999999996</c:v>
                </c:pt>
                <c:pt idx="6425">
                  <c:v>4.0369469999999996</c:v>
                </c:pt>
                <c:pt idx="6426">
                  <c:v>4.0375750000000004</c:v>
                </c:pt>
                <c:pt idx="6427">
                  <c:v>4.0382030000000002</c:v>
                </c:pt>
                <c:pt idx="6428">
                  <c:v>4.0388320000000002</c:v>
                </c:pt>
                <c:pt idx="6429">
                  <c:v>4.0394600000000001</c:v>
                </c:pt>
                <c:pt idx="6430">
                  <c:v>4.0400879999999999</c:v>
                </c:pt>
                <c:pt idx="6431">
                  <c:v>4.0407159999999998</c:v>
                </c:pt>
                <c:pt idx="6432">
                  <c:v>4.0413449999999997</c:v>
                </c:pt>
                <c:pt idx="6433">
                  <c:v>4.0419729999999996</c:v>
                </c:pt>
                <c:pt idx="6434">
                  <c:v>4.0426010000000003</c:v>
                </c:pt>
                <c:pt idx="6435">
                  <c:v>4.0432300000000003</c:v>
                </c:pt>
                <c:pt idx="6436">
                  <c:v>4.0438580000000002</c:v>
                </c:pt>
                <c:pt idx="6437">
                  <c:v>4.044486</c:v>
                </c:pt>
                <c:pt idx="6438">
                  <c:v>4.045115</c:v>
                </c:pt>
                <c:pt idx="6439">
                  <c:v>4.0457429999999999</c:v>
                </c:pt>
                <c:pt idx="6440">
                  <c:v>4.0463709999999997</c:v>
                </c:pt>
                <c:pt idx="6441">
                  <c:v>4.0469999999999997</c:v>
                </c:pt>
                <c:pt idx="6442">
                  <c:v>4.0476279999999996</c:v>
                </c:pt>
                <c:pt idx="6443">
                  <c:v>4.0482560000000003</c:v>
                </c:pt>
                <c:pt idx="6444">
                  <c:v>4.0488850000000003</c:v>
                </c:pt>
                <c:pt idx="6445">
                  <c:v>4.0495130000000001</c:v>
                </c:pt>
                <c:pt idx="6446">
                  <c:v>4.050141</c:v>
                </c:pt>
                <c:pt idx="6447">
                  <c:v>4.05077</c:v>
                </c:pt>
                <c:pt idx="6448">
                  <c:v>4.0513979999999998</c:v>
                </c:pt>
                <c:pt idx="6449">
                  <c:v>4.0520259999999997</c:v>
                </c:pt>
                <c:pt idx="6450">
                  <c:v>4.0526549999999997</c:v>
                </c:pt>
                <c:pt idx="6451">
                  <c:v>4.0532830000000004</c:v>
                </c:pt>
                <c:pt idx="6452">
                  <c:v>4.0539110000000003</c:v>
                </c:pt>
                <c:pt idx="6453">
                  <c:v>4.0545390000000001</c:v>
                </c:pt>
                <c:pt idx="6454">
                  <c:v>4.0551680000000001</c:v>
                </c:pt>
                <c:pt idx="6455">
                  <c:v>4.055796</c:v>
                </c:pt>
                <c:pt idx="6456">
                  <c:v>4.0564239999999998</c:v>
                </c:pt>
                <c:pt idx="6457">
                  <c:v>4.0570529999999998</c:v>
                </c:pt>
                <c:pt idx="6458">
                  <c:v>4.0576809999999996</c:v>
                </c:pt>
                <c:pt idx="6459">
                  <c:v>4.0583090000000004</c:v>
                </c:pt>
                <c:pt idx="6460">
                  <c:v>4.0589380000000004</c:v>
                </c:pt>
                <c:pt idx="6461">
                  <c:v>4.0595660000000002</c:v>
                </c:pt>
                <c:pt idx="6462">
                  <c:v>4.0601940000000001</c:v>
                </c:pt>
                <c:pt idx="6463">
                  <c:v>4.0608230000000001</c:v>
                </c:pt>
                <c:pt idx="6464">
                  <c:v>4.0614509999999999</c:v>
                </c:pt>
                <c:pt idx="6465">
                  <c:v>4.0620789999999998</c:v>
                </c:pt>
                <c:pt idx="6466">
                  <c:v>4.0627079999999998</c:v>
                </c:pt>
                <c:pt idx="6467">
                  <c:v>4.0633359999999996</c:v>
                </c:pt>
                <c:pt idx="6468">
                  <c:v>4.0639640000000004</c:v>
                </c:pt>
                <c:pt idx="6469">
                  <c:v>4.0645930000000003</c:v>
                </c:pt>
                <c:pt idx="6470">
                  <c:v>4.0652210000000002</c:v>
                </c:pt>
                <c:pt idx="6471">
                  <c:v>4.065849</c:v>
                </c:pt>
                <c:pt idx="6472">
                  <c:v>4.066478</c:v>
                </c:pt>
                <c:pt idx="6473">
                  <c:v>4.0671059999999999</c:v>
                </c:pt>
                <c:pt idx="6474">
                  <c:v>4.0677339999999997</c:v>
                </c:pt>
                <c:pt idx="6475">
                  <c:v>4.0683619999999996</c:v>
                </c:pt>
                <c:pt idx="6476">
                  <c:v>4.0689909999999996</c:v>
                </c:pt>
                <c:pt idx="6477">
                  <c:v>4.0696190000000003</c:v>
                </c:pt>
                <c:pt idx="6478">
                  <c:v>4.0702470000000002</c:v>
                </c:pt>
                <c:pt idx="6479">
                  <c:v>4.0708760000000002</c:v>
                </c:pt>
                <c:pt idx="6480">
                  <c:v>4.071504</c:v>
                </c:pt>
                <c:pt idx="6481">
                  <c:v>4.0721319999999999</c:v>
                </c:pt>
                <c:pt idx="6482">
                  <c:v>4.0727609999999999</c:v>
                </c:pt>
                <c:pt idx="6483">
                  <c:v>4.0733889999999997</c:v>
                </c:pt>
                <c:pt idx="6484">
                  <c:v>4.0740170000000004</c:v>
                </c:pt>
                <c:pt idx="6485">
                  <c:v>4.0746460000000004</c:v>
                </c:pt>
                <c:pt idx="6486">
                  <c:v>4.0752740000000003</c:v>
                </c:pt>
                <c:pt idx="6487">
                  <c:v>4.0759020000000001</c:v>
                </c:pt>
                <c:pt idx="6488">
                  <c:v>4.0765310000000001</c:v>
                </c:pt>
                <c:pt idx="6489">
                  <c:v>4.077159</c:v>
                </c:pt>
                <c:pt idx="6490">
                  <c:v>4.0777869999999998</c:v>
                </c:pt>
                <c:pt idx="6491">
                  <c:v>4.0784159999999998</c:v>
                </c:pt>
                <c:pt idx="6492">
                  <c:v>4.0790439999999997</c:v>
                </c:pt>
                <c:pt idx="6493">
                  <c:v>4.0796720000000004</c:v>
                </c:pt>
                <c:pt idx="6494">
                  <c:v>4.0803010000000004</c:v>
                </c:pt>
                <c:pt idx="6495">
                  <c:v>4.0809290000000003</c:v>
                </c:pt>
                <c:pt idx="6496">
                  <c:v>4.0815570000000001</c:v>
                </c:pt>
                <c:pt idx="6497">
                  <c:v>4.082185</c:v>
                </c:pt>
                <c:pt idx="6498">
                  <c:v>4.0828139999999999</c:v>
                </c:pt>
                <c:pt idx="6499">
                  <c:v>4.0834419999999998</c:v>
                </c:pt>
                <c:pt idx="6500">
                  <c:v>4.0840699999999996</c:v>
                </c:pt>
                <c:pt idx="6501">
                  <c:v>4.0846989999999996</c:v>
                </c:pt>
                <c:pt idx="6502">
                  <c:v>4.0853270000000004</c:v>
                </c:pt>
                <c:pt idx="6503">
                  <c:v>4.0859550000000002</c:v>
                </c:pt>
                <c:pt idx="6504">
                  <c:v>4.0865840000000002</c:v>
                </c:pt>
                <c:pt idx="6505">
                  <c:v>4.0872120000000001</c:v>
                </c:pt>
                <c:pt idx="6506">
                  <c:v>4.0878399999999999</c:v>
                </c:pt>
                <c:pt idx="6507">
                  <c:v>4.0884689999999999</c:v>
                </c:pt>
                <c:pt idx="6508">
                  <c:v>4.0890969999999998</c:v>
                </c:pt>
                <c:pt idx="6509">
                  <c:v>4.0897249999999996</c:v>
                </c:pt>
                <c:pt idx="6510">
                  <c:v>4.0903539999999996</c:v>
                </c:pt>
                <c:pt idx="6511">
                  <c:v>4.0909820000000003</c:v>
                </c:pt>
                <c:pt idx="6512">
                  <c:v>4.0916100000000002</c:v>
                </c:pt>
                <c:pt idx="6513">
                  <c:v>4.0922390000000002</c:v>
                </c:pt>
                <c:pt idx="6514">
                  <c:v>4.092867</c:v>
                </c:pt>
                <c:pt idx="6515">
                  <c:v>4.0934949999999999</c:v>
                </c:pt>
                <c:pt idx="6516">
                  <c:v>4.0941239999999999</c:v>
                </c:pt>
                <c:pt idx="6517">
                  <c:v>4.0947519999999997</c:v>
                </c:pt>
                <c:pt idx="6518">
                  <c:v>4.0953799999999996</c:v>
                </c:pt>
                <c:pt idx="6519">
                  <c:v>4.0960089999999996</c:v>
                </c:pt>
                <c:pt idx="6520">
                  <c:v>4.0966370000000003</c:v>
                </c:pt>
                <c:pt idx="6521">
                  <c:v>4.0972650000000002</c:v>
                </c:pt>
                <c:pt idx="6522">
                  <c:v>4.097893</c:v>
                </c:pt>
                <c:pt idx="6523">
                  <c:v>4.098522</c:v>
                </c:pt>
                <c:pt idx="6524">
                  <c:v>4.0991499999999998</c:v>
                </c:pt>
                <c:pt idx="6525">
                  <c:v>4.0997779999999997</c:v>
                </c:pt>
                <c:pt idx="6526">
                  <c:v>4.1004069999999997</c:v>
                </c:pt>
                <c:pt idx="6527">
                  <c:v>4.1010350000000004</c:v>
                </c:pt>
                <c:pt idx="6528">
                  <c:v>4.1016630000000003</c:v>
                </c:pt>
                <c:pt idx="6529">
                  <c:v>4.1022920000000003</c:v>
                </c:pt>
                <c:pt idx="6530">
                  <c:v>4.1029200000000001</c:v>
                </c:pt>
                <c:pt idx="6531">
                  <c:v>4.103548</c:v>
                </c:pt>
                <c:pt idx="6532">
                  <c:v>4.104177</c:v>
                </c:pt>
                <c:pt idx="6533">
                  <c:v>4.1048049999999998</c:v>
                </c:pt>
                <c:pt idx="6534">
                  <c:v>4.1054329999999997</c:v>
                </c:pt>
                <c:pt idx="6535">
                  <c:v>4.1060619999999997</c:v>
                </c:pt>
                <c:pt idx="6536">
                  <c:v>4.1066900000000004</c:v>
                </c:pt>
                <c:pt idx="6537">
                  <c:v>4.1073180000000002</c:v>
                </c:pt>
                <c:pt idx="6538">
                  <c:v>4.1079470000000002</c:v>
                </c:pt>
                <c:pt idx="6539">
                  <c:v>4.1085750000000001</c:v>
                </c:pt>
                <c:pt idx="6540">
                  <c:v>4.1092029999999999</c:v>
                </c:pt>
                <c:pt idx="6541">
                  <c:v>4.1098319999999999</c:v>
                </c:pt>
                <c:pt idx="6542">
                  <c:v>4.1104599999999998</c:v>
                </c:pt>
                <c:pt idx="6543">
                  <c:v>4.1110879999999996</c:v>
                </c:pt>
                <c:pt idx="6544">
                  <c:v>4.1117160000000004</c:v>
                </c:pt>
                <c:pt idx="6545">
                  <c:v>4.1123450000000004</c:v>
                </c:pt>
                <c:pt idx="6546">
                  <c:v>4.1129730000000002</c:v>
                </c:pt>
                <c:pt idx="6547">
                  <c:v>4.1136010000000001</c:v>
                </c:pt>
                <c:pt idx="6548">
                  <c:v>4.1142300000000001</c:v>
                </c:pt>
                <c:pt idx="6549">
                  <c:v>4.1148579999999999</c:v>
                </c:pt>
                <c:pt idx="6550">
                  <c:v>4.1154859999999998</c:v>
                </c:pt>
                <c:pt idx="6551">
                  <c:v>4.1161149999999997</c:v>
                </c:pt>
                <c:pt idx="6552">
                  <c:v>4.1167429999999996</c:v>
                </c:pt>
                <c:pt idx="6553">
                  <c:v>4.1173710000000003</c:v>
                </c:pt>
                <c:pt idx="6554">
                  <c:v>4.1180000000000003</c:v>
                </c:pt>
                <c:pt idx="6555">
                  <c:v>4.1186280000000002</c:v>
                </c:pt>
                <c:pt idx="6556">
                  <c:v>4.119256</c:v>
                </c:pt>
                <c:pt idx="6557">
                  <c:v>4.119885</c:v>
                </c:pt>
                <c:pt idx="6558">
                  <c:v>4.1205129999999999</c:v>
                </c:pt>
                <c:pt idx="6559">
                  <c:v>4.1211409999999997</c:v>
                </c:pt>
                <c:pt idx="6560">
                  <c:v>4.1217699999999997</c:v>
                </c:pt>
                <c:pt idx="6561">
                  <c:v>4.1223979999999996</c:v>
                </c:pt>
                <c:pt idx="6562">
                  <c:v>4.1230260000000003</c:v>
                </c:pt>
                <c:pt idx="6563">
                  <c:v>4.1236550000000003</c:v>
                </c:pt>
                <c:pt idx="6564">
                  <c:v>4.1242830000000001</c:v>
                </c:pt>
                <c:pt idx="6565">
                  <c:v>4.124911</c:v>
                </c:pt>
                <c:pt idx="6566">
                  <c:v>4.1255389999999998</c:v>
                </c:pt>
                <c:pt idx="6567">
                  <c:v>4.1261679999999998</c:v>
                </c:pt>
                <c:pt idx="6568">
                  <c:v>4.1267959999999997</c:v>
                </c:pt>
                <c:pt idx="6569">
                  <c:v>4.1274240000000004</c:v>
                </c:pt>
                <c:pt idx="6570">
                  <c:v>4.1280530000000004</c:v>
                </c:pt>
                <c:pt idx="6571">
                  <c:v>4.1286810000000003</c:v>
                </c:pt>
                <c:pt idx="6572">
                  <c:v>4.1293090000000001</c:v>
                </c:pt>
                <c:pt idx="6573">
                  <c:v>4.1299380000000001</c:v>
                </c:pt>
                <c:pt idx="6574">
                  <c:v>4.130566</c:v>
                </c:pt>
                <c:pt idx="6575">
                  <c:v>4.1311939999999998</c:v>
                </c:pt>
                <c:pt idx="6576">
                  <c:v>4.1318229999999998</c:v>
                </c:pt>
                <c:pt idx="6577">
                  <c:v>4.1324509999999997</c:v>
                </c:pt>
                <c:pt idx="6578">
                  <c:v>4.1330790000000004</c:v>
                </c:pt>
                <c:pt idx="6579">
                  <c:v>4.1337080000000004</c:v>
                </c:pt>
                <c:pt idx="6580">
                  <c:v>4.1343360000000002</c:v>
                </c:pt>
                <c:pt idx="6581">
                  <c:v>4.1349640000000001</c:v>
                </c:pt>
                <c:pt idx="6582">
                  <c:v>4.1355930000000001</c:v>
                </c:pt>
                <c:pt idx="6583">
                  <c:v>4.1362209999999999</c:v>
                </c:pt>
                <c:pt idx="6584">
                  <c:v>4.1368489999999998</c:v>
                </c:pt>
                <c:pt idx="6585">
                  <c:v>4.1374779999999998</c:v>
                </c:pt>
                <c:pt idx="6586">
                  <c:v>4.1381059999999996</c:v>
                </c:pt>
                <c:pt idx="6587">
                  <c:v>4.1387340000000004</c:v>
                </c:pt>
                <c:pt idx="6588">
                  <c:v>4.1393620000000002</c:v>
                </c:pt>
                <c:pt idx="6589">
                  <c:v>4.1399910000000002</c:v>
                </c:pt>
                <c:pt idx="6590">
                  <c:v>4.140619</c:v>
                </c:pt>
                <c:pt idx="6591">
                  <c:v>4.1412469999999999</c:v>
                </c:pt>
                <c:pt idx="6592">
                  <c:v>4.1418759999999999</c:v>
                </c:pt>
                <c:pt idx="6593">
                  <c:v>4.1425039999999997</c:v>
                </c:pt>
                <c:pt idx="6594">
                  <c:v>4.1431319999999996</c:v>
                </c:pt>
                <c:pt idx="6595">
                  <c:v>4.1437609999999996</c:v>
                </c:pt>
                <c:pt idx="6596">
                  <c:v>4.1443890000000003</c:v>
                </c:pt>
                <c:pt idx="6597">
                  <c:v>4.1450170000000002</c:v>
                </c:pt>
                <c:pt idx="6598">
                  <c:v>4.1456460000000002</c:v>
                </c:pt>
                <c:pt idx="6599">
                  <c:v>4.146274</c:v>
                </c:pt>
                <c:pt idx="6600">
                  <c:v>4.1469019999999999</c:v>
                </c:pt>
                <c:pt idx="6601">
                  <c:v>4.1475309999999999</c:v>
                </c:pt>
                <c:pt idx="6602">
                  <c:v>4.1481589999999997</c:v>
                </c:pt>
                <c:pt idx="6603">
                  <c:v>4.1487869999999996</c:v>
                </c:pt>
                <c:pt idx="6604">
                  <c:v>4.1494160000000004</c:v>
                </c:pt>
                <c:pt idx="6605">
                  <c:v>4.1500440000000003</c:v>
                </c:pt>
                <c:pt idx="6606">
                  <c:v>4.1506720000000001</c:v>
                </c:pt>
                <c:pt idx="6607">
                  <c:v>4.1513010000000001</c:v>
                </c:pt>
                <c:pt idx="6608">
                  <c:v>4.151929</c:v>
                </c:pt>
                <c:pt idx="6609">
                  <c:v>4.1525569999999998</c:v>
                </c:pt>
                <c:pt idx="6610">
                  <c:v>4.1531849999999997</c:v>
                </c:pt>
                <c:pt idx="6611">
                  <c:v>4.1538139999999997</c:v>
                </c:pt>
                <c:pt idx="6612">
                  <c:v>4.1544420000000004</c:v>
                </c:pt>
                <c:pt idx="6613">
                  <c:v>4.1550700000000003</c:v>
                </c:pt>
                <c:pt idx="6614">
                  <c:v>4.1556990000000003</c:v>
                </c:pt>
                <c:pt idx="6615">
                  <c:v>4.1563270000000001</c:v>
                </c:pt>
                <c:pt idx="6616">
                  <c:v>4.156955</c:v>
                </c:pt>
                <c:pt idx="6617">
                  <c:v>4.1575839999999999</c:v>
                </c:pt>
                <c:pt idx="6618">
                  <c:v>4.1582119999999998</c:v>
                </c:pt>
                <c:pt idx="6619">
                  <c:v>4.1588399999999996</c:v>
                </c:pt>
                <c:pt idx="6620">
                  <c:v>4.1594689999999996</c:v>
                </c:pt>
                <c:pt idx="6621">
                  <c:v>4.1600970000000004</c:v>
                </c:pt>
                <c:pt idx="6622">
                  <c:v>4.1607250000000002</c:v>
                </c:pt>
                <c:pt idx="6623">
                  <c:v>4.1613540000000002</c:v>
                </c:pt>
                <c:pt idx="6624">
                  <c:v>4.1619820000000001</c:v>
                </c:pt>
                <c:pt idx="6625">
                  <c:v>4.1626099999999999</c:v>
                </c:pt>
                <c:pt idx="6626">
                  <c:v>4.1632389999999999</c:v>
                </c:pt>
                <c:pt idx="6627">
                  <c:v>4.1638669999999998</c:v>
                </c:pt>
                <c:pt idx="6628">
                  <c:v>4.1644949999999996</c:v>
                </c:pt>
                <c:pt idx="6629">
                  <c:v>4.1651239999999996</c:v>
                </c:pt>
                <c:pt idx="6630">
                  <c:v>4.1657520000000003</c:v>
                </c:pt>
                <c:pt idx="6631">
                  <c:v>4.1663800000000002</c:v>
                </c:pt>
                <c:pt idx="6632">
                  <c:v>4.167008</c:v>
                </c:pt>
                <c:pt idx="6633">
                  <c:v>4.167637</c:v>
                </c:pt>
                <c:pt idx="6634">
                  <c:v>4.1682649999999999</c:v>
                </c:pt>
                <c:pt idx="6635">
                  <c:v>4.1688929999999997</c:v>
                </c:pt>
                <c:pt idx="6636">
                  <c:v>4.1695219999999997</c:v>
                </c:pt>
                <c:pt idx="6637">
                  <c:v>4.1701499999999996</c:v>
                </c:pt>
                <c:pt idx="6638">
                  <c:v>4.1707780000000003</c:v>
                </c:pt>
                <c:pt idx="6639">
                  <c:v>4.1714070000000003</c:v>
                </c:pt>
                <c:pt idx="6640">
                  <c:v>4.1720350000000002</c:v>
                </c:pt>
                <c:pt idx="6641">
                  <c:v>4.172663</c:v>
                </c:pt>
                <c:pt idx="6642">
                  <c:v>4.173292</c:v>
                </c:pt>
                <c:pt idx="6643">
                  <c:v>4.1739199999999999</c:v>
                </c:pt>
                <c:pt idx="6644">
                  <c:v>4.1745479999999997</c:v>
                </c:pt>
                <c:pt idx="6645">
                  <c:v>4.1751769999999997</c:v>
                </c:pt>
                <c:pt idx="6646">
                  <c:v>4.1758050000000004</c:v>
                </c:pt>
                <c:pt idx="6647">
                  <c:v>4.1764330000000003</c:v>
                </c:pt>
                <c:pt idx="6648">
                  <c:v>4.1770620000000003</c:v>
                </c:pt>
                <c:pt idx="6649">
                  <c:v>4.1776900000000001</c:v>
                </c:pt>
                <c:pt idx="6650">
                  <c:v>4.178318</c:v>
                </c:pt>
                <c:pt idx="6651">
                  <c:v>4.178947</c:v>
                </c:pt>
                <c:pt idx="6652">
                  <c:v>4.1795749999999998</c:v>
                </c:pt>
                <c:pt idx="6653">
                  <c:v>4.1802029999999997</c:v>
                </c:pt>
                <c:pt idx="6654">
                  <c:v>4.1808319999999997</c:v>
                </c:pt>
                <c:pt idx="6655">
                  <c:v>4.1814600000000004</c:v>
                </c:pt>
                <c:pt idx="6656">
                  <c:v>4.1820880000000002</c:v>
                </c:pt>
                <c:pt idx="6657">
                  <c:v>4.1827160000000001</c:v>
                </c:pt>
                <c:pt idx="6658">
                  <c:v>4.1833450000000001</c:v>
                </c:pt>
                <c:pt idx="6659">
                  <c:v>4.1839729999999999</c:v>
                </c:pt>
                <c:pt idx="6660">
                  <c:v>4.1846009999999998</c:v>
                </c:pt>
                <c:pt idx="6661">
                  <c:v>4.1852299999999998</c:v>
                </c:pt>
                <c:pt idx="6662">
                  <c:v>4.1858579999999996</c:v>
                </c:pt>
                <c:pt idx="6663">
                  <c:v>4.1864860000000004</c:v>
                </c:pt>
                <c:pt idx="6664">
                  <c:v>4.1871150000000004</c:v>
                </c:pt>
                <c:pt idx="6665">
                  <c:v>4.1877430000000002</c:v>
                </c:pt>
                <c:pt idx="6666">
                  <c:v>4.1883710000000001</c:v>
                </c:pt>
                <c:pt idx="6667">
                  <c:v>4.1890000000000001</c:v>
                </c:pt>
                <c:pt idx="6668">
                  <c:v>4.1896279999999999</c:v>
                </c:pt>
                <c:pt idx="6669">
                  <c:v>4.1902559999999998</c:v>
                </c:pt>
                <c:pt idx="6670">
                  <c:v>4.1908849999999997</c:v>
                </c:pt>
                <c:pt idx="6671">
                  <c:v>4.1915129999999996</c:v>
                </c:pt>
                <c:pt idx="6672">
                  <c:v>4.1921410000000003</c:v>
                </c:pt>
                <c:pt idx="6673">
                  <c:v>4.1927700000000003</c:v>
                </c:pt>
                <c:pt idx="6674">
                  <c:v>4.1933980000000002</c:v>
                </c:pt>
                <c:pt idx="6675">
                  <c:v>4.194026</c:v>
                </c:pt>
                <c:pt idx="6676">
                  <c:v>4.194655</c:v>
                </c:pt>
                <c:pt idx="6677">
                  <c:v>4.1952829999999999</c:v>
                </c:pt>
                <c:pt idx="6678">
                  <c:v>4.1959109999999997</c:v>
                </c:pt>
                <c:pt idx="6679">
                  <c:v>4.1965389999999996</c:v>
                </c:pt>
                <c:pt idx="6680">
                  <c:v>4.1971679999999996</c:v>
                </c:pt>
                <c:pt idx="6681">
                  <c:v>4.1977960000000003</c:v>
                </c:pt>
                <c:pt idx="6682">
                  <c:v>4.1984240000000002</c:v>
                </c:pt>
                <c:pt idx="6683">
                  <c:v>4.1990530000000001</c:v>
                </c:pt>
                <c:pt idx="6684">
                  <c:v>4.199681</c:v>
                </c:pt>
                <c:pt idx="6685">
                  <c:v>4.2003089999999998</c:v>
                </c:pt>
                <c:pt idx="6686">
                  <c:v>4.2009379999999998</c:v>
                </c:pt>
                <c:pt idx="6687">
                  <c:v>4.2015659999999997</c:v>
                </c:pt>
                <c:pt idx="6688">
                  <c:v>4.2021940000000004</c:v>
                </c:pt>
                <c:pt idx="6689">
                  <c:v>4.2028230000000004</c:v>
                </c:pt>
                <c:pt idx="6690">
                  <c:v>4.2034510000000003</c:v>
                </c:pt>
                <c:pt idx="6691">
                  <c:v>4.2040790000000001</c:v>
                </c:pt>
                <c:pt idx="6692">
                  <c:v>4.2047080000000001</c:v>
                </c:pt>
                <c:pt idx="6693">
                  <c:v>4.205336</c:v>
                </c:pt>
                <c:pt idx="6694">
                  <c:v>4.2059639999999998</c:v>
                </c:pt>
                <c:pt idx="6695">
                  <c:v>4.2065929999999998</c:v>
                </c:pt>
                <c:pt idx="6696">
                  <c:v>4.2072209999999997</c:v>
                </c:pt>
                <c:pt idx="6697">
                  <c:v>4.2078490000000004</c:v>
                </c:pt>
                <c:pt idx="6698">
                  <c:v>4.2084780000000004</c:v>
                </c:pt>
                <c:pt idx="6699">
                  <c:v>4.2091060000000002</c:v>
                </c:pt>
                <c:pt idx="6700">
                  <c:v>4.2097340000000001</c:v>
                </c:pt>
                <c:pt idx="6701">
                  <c:v>4.2103619999999999</c:v>
                </c:pt>
                <c:pt idx="6702">
                  <c:v>4.2109909999999999</c:v>
                </c:pt>
                <c:pt idx="6703">
                  <c:v>4.2116189999999998</c:v>
                </c:pt>
                <c:pt idx="6704">
                  <c:v>4.2122469999999996</c:v>
                </c:pt>
                <c:pt idx="6705">
                  <c:v>4.2128759999999996</c:v>
                </c:pt>
                <c:pt idx="6706">
                  <c:v>4.2135040000000004</c:v>
                </c:pt>
                <c:pt idx="6707">
                  <c:v>4.2141320000000002</c:v>
                </c:pt>
                <c:pt idx="6708">
                  <c:v>4.2147610000000002</c:v>
                </c:pt>
                <c:pt idx="6709">
                  <c:v>4.2153890000000001</c:v>
                </c:pt>
                <c:pt idx="6710">
                  <c:v>4.2160169999999999</c:v>
                </c:pt>
                <c:pt idx="6711">
                  <c:v>4.2166459999999999</c:v>
                </c:pt>
                <c:pt idx="6712">
                  <c:v>4.2172739999999997</c:v>
                </c:pt>
                <c:pt idx="6713">
                  <c:v>4.2179019999999996</c:v>
                </c:pt>
                <c:pt idx="6714">
                  <c:v>4.2185309999999996</c:v>
                </c:pt>
                <c:pt idx="6715">
                  <c:v>4.2191590000000003</c:v>
                </c:pt>
                <c:pt idx="6716">
                  <c:v>4.2197870000000002</c:v>
                </c:pt>
                <c:pt idx="6717">
                  <c:v>4.2204160000000002</c:v>
                </c:pt>
                <c:pt idx="6718">
                  <c:v>4.221044</c:v>
                </c:pt>
                <c:pt idx="6719">
                  <c:v>4.2216719999999999</c:v>
                </c:pt>
                <c:pt idx="6720">
                  <c:v>4.2223009999999999</c:v>
                </c:pt>
                <c:pt idx="6721">
                  <c:v>4.2229289999999997</c:v>
                </c:pt>
                <c:pt idx="6722">
                  <c:v>4.2235569999999996</c:v>
                </c:pt>
                <c:pt idx="6723">
                  <c:v>4.2241850000000003</c:v>
                </c:pt>
                <c:pt idx="6724">
                  <c:v>4.2248140000000003</c:v>
                </c:pt>
                <c:pt idx="6725">
                  <c:v>4.2254420000000001</c:v>
                </c:pt>
                <c:pt idx="6726">
                  <c:v>4.22607</c:v>
                </c:pt>
                <c:pt idx="6727">
                  <c:v>4.226699</c:v>
                </c:pt>
                <c:pt idx="6728">
                  <c:v>4.2273269999999998</c:v>
                </c:pt>
                <c:pt idx="6729">
                  <c:v>4.2279549999999997</c:v>
                </c:pt>
                <c:pt idx="6730">
                  <c:v>4.2285839999999997</c:v>
                </c:pt>
                <c:pt idx="6731">
                  <c:v>4.2292120000000004</c:v>
                </c:pt>
                <c:pt idx="6732">
                  <c:v>4.2298400000000003</c:v>
                </c:pt>
                <c:pt idx="6733">
                  <c:v>4.2304690000000003</c:v>
                </c:pt>
                <c:pt idx="6734">
                  <c:v>4.2310970000000001</c:v>
                </c:pt>
                <c:pt idx="6735">
                  <c:v>4.231725</c:v>
                </c:pt>
                <c:pt idx="6736">
                  <c:v>4.2323539999999999</c:v>
                </c:pt>
                <c:pt idx="6737">
                  <c:v>4.2329819999999998</c:v>
                </c:pt>
                <c:pt idx="6738">
                  <c:v>4.2336099999999997</c:v>
                </c:pt>
                <c:pt idx="6739">
                  <c:v>4.2342389999999996</c:v>
                </c:pt>
                <c:pt idx="6740">
                  <c:v>4.2348670000000004</c:v>
                </c:pt>
                <c:pt idx="6741">
                  <c:v>4.2354950000000002</c:v>
                </c:pt>
                <c:pt idx="6742">
                  <c:v>4.2361240000000002</c:v>
                </c:pt>
                <c:pt idx="6743">
                  <c:v>4.2367520000000001</c:v>
                </c:pt>
                <c:pt idx="6744">
                  <c:v>4.2373799999999999</c:v>
                </c:pt>
                <c:pt idx="6745">
                  <c:v>4.2380079999999998</c:v>
                </c:pt>
                <c:pt idx="6746">
                  <c:v>4.2386369999999998</c:v>
                </c:pt>
                <c:pt idx="6747">
                  <c:v>4.2392649999999996</c:v>
                </c:pt>
                <c:pt idx="6748">
                  <c:v>4.2398930000000004</c:v>
                </c:pt>
                <c:pt idx="6749">
                  <c:v>4.2405220000000003</c:v>
                </c:pt>
                <c:pt idx="6750">
                  <c:v>4.2411500000000002</c:v>
                </c:pt>
                <c:pt idx="6751">
                  <c:v>4.241778</c:v>
                </c:pt>
                <c:pt idx="6752">
                  <c:v>4.242407</c:v>
                </c:pt>
                <c:pt idx="6753">
                  <c:v>4.2430349999999999</c:v>
                </c:pt>
                <c:pt idx="6754">
                  <c:v>4.2436629999999997</c:v>
                </c:pt>
                <c:pt idx="6755">
                  <c:v>4.2442919999999997</c:v>
                </c:pt>
                <c:pt idx="6756">
                  <c:v>4.2449199999999996</c:v>
                </c:pt>
                <c:pt idx="6757">
                  <c:v>4.2455480000000003</c:v>
                </c:pt>
                <c:pt idx="6758">
                  <c:v>4.2461770000000003</c:v>
                </c:pt>
                <c:pt idx="6759">
                  <c:v>4.2468050000000002</c:v>
                </c:pt>
                <c:pt idx="6760">
                  <c:v>4.247433</c:v>
                </c:pt>
                <c:pt idx="6761">
                  <c:v>4.248062</c:v>
                </c:pt>
                <c:pt idx="6762">
                  <c:v>4.2486899999999999</c:v>
                </c:pt>
                <c:pt idx="6763">
                  <c:v>4.2493179999999997</c:v>
                </c:pt>
                <c:pt idx="6764">
                  <c:v>4.2499469999999997</c:v>
                </c:pt>
                <c:pt idx="6765">
                  <c:v>4.2505750000000004</c:v>
                </c:pt>
                <c:pt idx="6766">
                  <c:v>4.2512030000000003</c:v>
                </c:pt>
                <c:pt idx="6767">
                  <c:v>4.2518310000000001</c:v>
                </c:pt>
                <c:pt idx="6768">
                  <c:v>4.2524600000000001</c:v>
                </c:pt>
                <c:pt idx="6769">
                  <c:v>4.253088</c:v>
                </c:pt>
                <c:pt idx="6770">
                  <c:v>4.2537159999999998</c:v>
                </c:pt>
                <c:pt idx="6771">
                  <c:v>4.2543449999999998</c:v>
                </c:pt>
                <c:pt idx="6772">
                  <c:v>4.2549729999999997</c:v>
                </c:pt>
                <c:pt idx="6773">
                  <c:v>4.2556010000000004</c:v>
                </c:pt>
                <c:pt idx="6774">
                  <c:v>4.2562300000000004</c:v>
                </c:pt>
                <c:pt idx="6775">
                  <c:v>4.2568580000000003</c:v>
                </c:pt>
                <c:pt idx="6776">
                  <c:v>4.2574860000000001</c:v>
                </c:pt>
                <c:pt idx="6777">
                  <c:v>4.2581150000000001</c:v>
                </c:pt>
                <c:pt idx="6778">
                  <c:v>4.2587429999999999</c:v>
                </c:pt>
                <c:pt idx="6779">
                  <c:v>4.2593709999999998</c:v>
                </c:pt>
                <c:pt idx="6780">
                  <c:v>4.26</c:v>
                </c:pt>
                <c:pt idx="6781">
                  <c:v>4.2606279999999996</c:v>
                </c:pt>
                <c:pt idx="6782">
                  <c:v>4.2612560000000004</c:v>
                </c:pt>
                <c:pt idx="6783">
                  <c:v>4.2618850000000004</c:v>
                </c:pt>
                <c:pt idx="6784">
                  <c:v>4.2625130000000002</c:v>
                </c:pt>
                <c:pt idx="6785">
                  <c:v>4.2631410000000001</c:v>
                </c:pt>
                <c:pt idx="6786">
                  <c:v>4.2637700000000001</c:v>
                </c:pt>
                <c:pt idx="6787">
                  <c:v>4.2643979999999999</c:v>
                </c:pt>
                <c:pt idx="6788">
                  <c:v>4.2650259999999998</c:v>
                </c:pt>
                <c:pt idx="6789">
                  <c:v>4.2656549999999998</c:v>
                </c:pt>
                <c:pt idx="6790">
                  <c:v>4.2662829999999996</c:v>
                </c:pt>
                <c:pt idx="6791">
                  <c:v>4.2669110000000003</c:v>
                </c:pt>
                <c:pt idx="6792">
                  <c:v>4.2675390000000002</c:v>
                </c:pt>
                <c:pt idx="6793">
                  <c:v>4.2681680000000002</c:v>
                </c:pt>
                <c:pt idx="6794">
                  <c:v>4.268796</c:v>
                </c:pt>
                <c:pt idx="6795">
                  <c:v>4.2694239999999999</c:v>
                </c:pt>
                <c:pt idx="6796">
                  <c:v>4.2700529999999999</c:v>
                </c:pt>
                <c:pt idx="6797">
                  <c:v>4.2706809999999997</c:v>
                </c:pt>
                <c:pt idx="6798">
                  <c:v>4.2713089999999996</c:v>
                </c:pt>
                <c:pt idx="6799">
                  <c:v>4.2719379999999996</c:v>
                </c:pt>
                <c:pt idx="6800">
                  <c:v>4.2725660000000003</c:v>
                </c:pt>
                <c:pt idx="6801">
                  <c:v>4.2731940000000002</c:v>
                </c:pt>
                <c:pt idx="6802">
                  <c:v>4.2738230000000001</c:v>
                </c:pt>
                <c:pt idx="6803">
                  <c:v>4.274451</c:v>
                </c:pt>
                <c:pt idx="6804">
                  <c:v>4.2750789999999999</c:v>
                </c:pt>
                <c:pt idx="6805">
                  <c:v>4.2757079999999998</c:v>
                </c:pt>
                <c:pt idx="6806">
                  <c:v>4.2763359999999997</c:v>
                </c:pt>
                <c:pt idx="6807">
                  <c:v>4.2769640000000004</c:v>
                </c:pt>
                <c:pt idx="6808">
                  <c:v>4.2775930000000004</c:v>
                </c:pt>
                <c:pt idx="6809">
                  <c:v>4.2782210000000003</c:v>
                </c:pt>
                <c:pt idx="6810">
                  <c:v>4.2788490000000001</c:v>
                </c:pt>
                <c:pt idx="6811">
                  <c:v>4.2794780000000001</c:v>
                </c:pt>
                <c:pt idx="6812">
                  <c:v>4.280106</c:v>
                </c:pt>
                <c:pt idx="6813">
                  <c:v>4.2807339999999998</c:v>
                </c:pt>
                <c:pt idx="6814">
                  <c:v>4.2813619999999997</c:v>
                </c:pt>
                <c:pt idx="6815">
                  <c:v>4.2819909999999997</c:v>
                </c:pt>
                <c:pt idx="6816">
                  <c:v>4.2826190000000004</c:v>
                </c:pt>
                <c:pt idx="6817">
                  <c:v>4.2832470000000002</c:v>
                </c:pt>
                <c:pt idx="6818">
                  <c:v>4.2838760000000002</c:v>
                </c:pt>
                <c:pt idx="6819">
                  <c:v>4.2845040000000001</c:v>
                </c:pt>
                <c:pt idx="6820">
                  <c:v>4.2851319999999999</c:v>
                </c:pt>
                <c:pt idx="6821">
                  <c:v>4.2857609999999999</c:v>
                </c:pt>
                <c:pt idx="6822">
                  <c:v>4.2863889999999998</c:v>
                </c:pt>
                <c:pt idx="6823">
                  <c:v>4.2870169999999996</c:v>
                </c:pt>
                <c:pt idx="6824">
                  <c:v>4.2876459999999996</c:v>
                </c:pt>
                <c:pt idx="6825">
                  <c:v>4.2882740000000004</c:v>
                </c:pt>
                <c:pt idx="6826">
                  <c:v>4.2889020000000002</c:v>
                </c:pt>
                <c:pt idx="6827">
                  <c:v>4.2895310000000002</c:v>
                </c:pt>
                <c:pt idx="6828">
                  <c:v>4.2901590000000001</c:v>
                </c:pt>
                <c:pt idx="6829">
                  <c:v>4.2907869999999999</c:v>
                </c:pt>
                <c:pt idx="6830">
                  <c:v>4.2914159999999999</c:v>
                </c:pt>
                <c:pt idx="6831">
                  <c:v>4.2920439999999997</c:v>
                </c:pt>
                <c:pt idx="6832">
                  <c:v>4.2926719999999996</c:v>
                </c:pt>
                <c:pt idx="6833">
                  <c:v>4.2933009999999996</c:v>
                </c:pt>
                <c:pt idx="6834">
                  <c:v>4.2939290000000003</c:v>
                </c:pt>
                <c:pt idx="6835">
                  <c:v>4.2945570000000002</c:v>
                </c:pt>
                <c:pt idx="6836">
                  <c:v>4.295185</c:v>
                </c:pt>
                <c:pt idx="6837">
                  <c:v>4.295814</c:v>
                </c:pt>
                <c:pt idx="6838">
                  <c:v>4.2964419999999999</c:v>
                </c:pt>
                <c:pt idx="6839">
                  <c:v>4.2970699999999997</c:v>
                </c:pt>
                <c:pt idx="6840">
                  <c:v>4.2976989999999997</c:v>
                </c:pt>
                <c:pt idx="6841">
                  <c:v>4.2983269999999996</c:v>
                </c:pt>
                <c:pt idx="6842">
                  <c:v>4.2989550000000003</c:v>
                </c:pt>
                <c:pt idx="6843">
                  <c:v>4.2995840000000003</c:v>
                </c:pt>
                <c:pt idx="6844">
                  <c:v>4.3002120000000001</c:v>
                </c:pt>
                <c:pt idx="6845">
                  <c:v>4.30084</c:v>
                </c:pt>
                <c:pt idx="6846">
                  <c:v>4.301469</c:v>
                </c:pt>
                <c:pt idx="6847">
                  <c:v>4.3020969999999998</c:v>
                </c:pt>
                <c:pt idx="6848">
                  <c:v>4.3027249999999997</c:v>
                </c:pt>
                <c:pt idx="6849">
                  <c:v>4.3033539999999997</c:v>
                </c:pt>
                <c:pt idx="6850">
                  <c:v>4.3039820000000004</c:v>
                </c:pt>
                <c:pt idx="6851">
                  <c:v>4.3046100000000003</c:v>
                </c:pt>
                <c:pt idx="6852">
                  <c:v>4.3052390000000003</c:v>
                </c:pt>
                <c:pt idx="6853">
                  <c:v>4.3058670000000001</c:v>
                </c:pt>
                <c:pt idx="6854">
                  <c:v>4.306495</c:v>
                </c:pt>
                <c:pt idx="6855">
                  <c:v>4.307124</c:v>
                </c:pt>
                <c:pt idx="6856">
                  <c:v>4.3077519999999998</c:v>
                </c:pt>
                <c:pt idx="6857">
                  <c:v>4.3083799999999997</c:v>
                </c:pt>
                <c:pt idx="6858">
                  <c:v>4.3090080000000004</c:v>
                </c:pt>
                <c:pt idx="6859">
                  <c:v>4.3096370000000004</c:v>
                </c:pt>
                <c:pt idx="6860">
                  <c:v>4.3102650000000002</c:v>
                </c:pt>
                <c:pt idx="6861">
                  <c:v>4.3108930000000001</c:v>
                </c:pt>
                <c:pt idx="6862">
                  <c:v>4.3115220000000001</c:v>
                </c:pt>
                <c:pt idx="6863">
                  <c:v>4.3121499999999999</c:v>
                </c:pt>
                <c:pt idx="6864">
                  <c:v>4.3127779999999998</c:v>
                </c:pt>
                <c:pt idx="6865">
                  <c:v>4.3134069999999998</c:v>
                </c:pt>
                <c:pt idx="6866">
                  <c:v>4.3140349999999996</c:v>
                </c:pt>
                <c:pt idx="6867">
                  <c:v>4.3146630000000004</c:v>
                </c:pt>
                <c:pt idx="6868">
                  <c:v>4.3152920000000003</c:v>
                </c:pt>
                <c:pt idx="6869">
                  <c:v>4.3159200000000002</c:v>
                </c:pt>
                <c:pt idx="6870">
                  <c:v>4.3165480000000001</c:v>
                </c:pt>
                <c:pt idx="6871">
                  <c:v>4.317177</c:v>
                </c:pt>
                <c:pt idx="6872">
                  <c:v>4.3178049999999999</c:v>
                </c:pt>
                <c:pt idx="6873">
                  <c:v>4.3184329999999997</c:v>
                </c:pt>
                <c:pt idx="6874">
                  <c:v>4.3190619999999997</c:v>
                </c:pt>
                <c:pt idx="6875">
                  <c:v>4.3196899999999996</c:v>
                </c:pt>
                <c:pt idx="6876">
                  <c:v>4.3203180000000003</c:v>
                </c:pt>
                <c:pt idx="6877">
                  <c:v>4.3209470000000003</c:v>
                </c:pt>
                <c:pt idx="6878">
                  <c:v>4.3215750000000002</c:v>
                </c:pt>
                <c:pt idx="6879">
                  <c:v>4.322203</c:v>
                </c:pt>
                <c:pt idx="6880">
                  <c:v>4.3228309999999999</c:v>
                </c:pt>
                <c:pt idx="6881">
                  <c:v>4.3234599999999999</c:v>
                </c:pt>
                <c:pt idx="6882">
                  <c:v>4.3240879999999997</c:v>
                </c:pt>
                <c:pt idx="6883">
                  <c:v>4.3247159999999996</c:v>
                </c:pt>
                <c:pt idx="6884">
                  <c:v>4.3253450000000004</c:v>
                </c:pt>
                <c:pt idx="6885">
                  <c:v>4.3259730000000003</c:v>
                </c:pt>
                <c:pt idx="6886">
                  <c:v>4.3266010000000001</c:v>
                </c:pt>
                <c:pt idx="6887">
                  <c:v>4.3272300000000001</c:v>
                </c:pt>
                <c:pt idx="6888">
                  <c:v>4.327858</c:v>
                </c:pt>
                <c:pt idx="6889">
                  <c:v>4.3284859999999998</c:v>
                </c:pt>
                <c:pt idx="6890">
                  <c:v>4.3291149999999998</c:v>
                </c:pt>
                <c:pt idx="6891">
                  <c:v>4.3297429999999997</c:v>
                </c:pt>
                <c:pt idx="6892">
                  <c:v>4.3303710000000004</c:v>
                </c:pt>
                <c:pt idx="6893">
                  <c:v>4.3310000000000004</c:v>
                </c:pt>
                <c:pt idx="6894">
                  <c:v>4.3316280000000003</c:v>
                </c:pt>
                <c:pt idx="6895">
                  <c:v>4.3322560000000001</c:v>
                </c:pt>
                <c:pt idx="6896">
                  <c:v>4.3328850000000001</c:v>
                </c:pt>
                <c:pt idx="6897">
                  <c:v>4.3335129999999999</c:v>
                </c:pt>
                <c:pt idx="6898">
                  <c:v>4.3341409999999998</c:v>
                </c:pt>
                <c:pt idx="6899">
                  <c:v>4.3347699999999998</c:v>
                </c:pt>
                <c:pt idx="6900">
                  <c:v>4.3353979999999996</c:v>
                </c:pt>
                <c:pt idx="6901">
                  <c:v>4.3360260000000004</c:v>
                </c:pt>
                <c:pt idx="6902">
                  <c:v>4.3366540000000002</c:v>
                </c:pt>
                <c:pt idx="6903">
                  <c:v>4.3372830000000002</c:v>
                </c:pt>
                <c:pt idx="6904">
                  <c:v>4.3379110000000001</c:v>
                </c:pt>
                <c:pt idx="6905">
                  <c:v>4.3385389999999999</c:v>
                </c:pt>
                <c:pt idx="6906">
                  <c:v>4.3391679999999999</c:v>
                </c:pt>
                <c:pt idx="6907">
                  <c:v>4.3397959999999998</c:v>
                </c:pt>
                <c:pt idx="6908">
                  <c:v>4.3404239999999996</c:v>
                </c:pt>
                <c:pt idx="6909">
                  <c:v>4.3410529999999996</c:v>
                </c:pt>
                <c:pt idx="6910">
                  <c:v>4.3416810000000003</c:v>
                </c:pt>
                <c:pt idx="6911">
                  <c:v>4.3423090000000002</c:v>
                </c:pt>
                <c:pt idx="6912">
                  <c:v>4.3429380000000002</c:v>
                </c:pt>
                <c:pt idx="6913">
                  <c:v>4.343566</c:v>
                </c:pt>
                <c:pt idx="6914">
                  <c:v>4.3441939999999999</c:v>
                </c:pt>
                <c:pt idx="6915">
                  <c:v>4.3448229999999999</c:v>
                </c:pt>
                <c:pt idx="6916">
                  <c:v>4.3454509999999997</c:v>
                </c:pt>
                <c:pt idx="6917">
                  <c:v>4.3460789999999996</c:v>
                </c:pt>
                <c:pt idx="6918">
                  <c:v>4.3467079999999996</c:v>
                </c:pt>
                <c:pt idx="6919">
                  <c:v>4.3473360000000003</c:v>
                </c:pt>
                <c:pt idx="6920">
                  <c:v>4.3479640000000002</c:v>
                </c:pt>
                <c:pt idx="6921">
                  <c:v>4.3485930000000002</c:v>
                </c:pt>
                <c:pt idx="6922">
                  <c:v>4.349221</c:v>
                </c:pt>
                <c:pt idx="6923">
                  <c:v>4.3498489999999999</c:v>
                </c:pt>
                <c:pt idx="6924">
                  <c:v>4.3504779999999998</c:v>
                </c:pt>
                <c:pt idx="6925">
                  <c:v>4.3511059999999997</c:v>
                </c:pt>
                <c:pt idx="6926">
                  <c:v>4.3517340000000004</c:v>
                </c:pt>
                <c:pt idx="6927">
                  <c:v>4.3523620000000003</c:v>
                </c:pt>
                <c:pt idx="6928">
                  <c:v>4.3529910000000003</c:v>
                </c:pt>
                <c:pt idx="6929">
                  <c:v>4.3536190000000001</c:v>
                </c:pt>
                <c:pt idx="6930">
                  <c:v>4.354247</c:v>
                </c:pt>
                <c:pt idx="6931">
                  <c:v>4.354876</c:v>
                </c:pt>
                <c:pt idx="6932">
                  <c:v>4.3555039999999998</c:v>
                </c:pt>
                <c:pt idx="6933">
                  <c:v>4.3561319999999997</c:v>
                </c:pt>
                <c:pt idx="6934">
                  <c:v>4.3567609999999997</c:v>
                </c:pt>
                <c:pt idx="6935">
                  <c:v>4.3573890000000004</c:v>
                </c:pt>
                <c:pt idx="6936">
                  <c:v>4.3580170000000003</c:v>
                </c:pt>
                <c:pt idx="6937">
                  <c:v>4.3586460000000002</c:v>
                </c:pt>
                <c:pt idx="6938">
                  <c:v>4.3592740000000001</c:v>
                </c:pt>
                <c:pt idx="6939">
                  <c:v>4.3599019999999999</c:v>
                </c:pt>
                <c:pt idx="6940">
                  <c:v>4.3605309999999999</c:v>
                </c:pt>
                <c:pt idx="6941">
                  <c:v>4.3611589999999998</c:v>
                </c:pt>
                <c:pt idx="6942">
                  <c:v>4.3617869999999996</c:v>
                </c:pt>
                <c:pt idx="6943">
                  <c:v>4.3624159999999996</c:v>
                </c:pt>
                <c:pt idx="6944">
                  <c:v>4.3630440000000004</c:v>
                </c:pt>
                <c:pt idx="6945">
                  <c:v>4.3636720000000002</c:v>
                </c:pt>
                <c:pt idx="6946">
                  <c:v>4.3643010000000002</c:v>
                </c:pt>
                <c:pt idx="6947">
                  <c:v>4.3649290000000001</c:v>
                </c:pt>
                <c:pt idx="6948">
                  <c:v>4.3655569999999999</c:v>
                </c:pt>
                <c:pt idx="6949">
                  <c:v>4.3661849999999998</c:v>
                </c:pt>
                <c:pt idx="6950">
                  <c:v>4.3668139999999998</c:v>
                </c:pt>
                <c:pt idx="6951">
                  <c:v>4.3674419999999996</c:v>
                </c:pt>
                <c:pt idx="6952">
                  <c:v>4.3680700000000003</c:v>
                </c:pt>
                <c:pt idx="6953">
                  <c:v>4.3686990000000003</c:v>
                </c:pt>
                <c:pt idx="6954">
                  <c:v>4.3693270000000002</c:v>
                </c:pt>
                <c:pt idx="6955">
                  <c:v>4.369955</c:v>
                </c:pt>
                <c:pt idx="6956">
                  <c:v>4.370584</c:v>
                </c:pt>
                <c:pt idx="6957">
                  <c:v>4.3712119999999999</c:v>
                </c:pt>
                <c:pt idx="6958">
                  <c:v>4.3718399999999997</c:v>
                </c:pt>
                <c:pt idx="6959">
                  <c:v>4.3724689999999997</c:v>
                </c:pt>
                <c:pt idx="6960">
                  <c:v>4.3730969999999996</c:v>
                </c:pt>
                <c:pt idx="6961">
                  <c:v>4.3737250000000003</c:v>
                </c:pt>
                <c:pt idx="6962">
                  <c:v>4.3743540000000003</c:v>
                </c:pt>
                <c:pt idx="6963">
                  <c:v>4.3749820000000001</c:v>
                </c:pt>
                <c:pt idx="6964">
                  <c:v>4.37561</c:v>
                </c:pt>
                <c:pt idx="6965">
                  <c:v>4.376239</c:v>
                </c:pt>
                <c:pt idx="6966">
                  <c:v>4.3768669999999998</c:v>
                </c:pt>
                <c:pt idx="6967">
                  <c:v>4.3774949999999997</c:v>
                </c:pt>
                <c:pt idx="6968">
                  <c:v>4.3781239999999997</c:v>
                </c:pt>
                <c:pt idx="6969">
                  <c:v>4.3787520000000004</c:v>
                </c:pt>
                <c:pt idx="6970">
                  <c:v>4.3793800000000003</c:v>
                </c:pt>
                <c:pt idx="6971">
                  <c:v>4.3800080000000001</c:v>
                </c:pt>
                <c:pt idx="6972">
                  <c:v>4.3806370000000001</c:v>
                </c:pt>
                <c:pt idx="6973">
                  <c:v>4.381265</c:v>
                </c:pt>
                <c:pt idx="6974">
                  <c:v>4.3818929999999998</c:v>
                </c:pt>
                <c:pt idx="6975">
                  <c:v>4.3825219999999998</c:v>
                </c:pt>
                <c:pt idx="6976">
                  <c:v>4.3831499999999997</c:v>
                </c:pt>
                <c:pt idx="6977">
                  <c:v>4.3837780000000004</c:v>
                </c:pt>
                <c:pt idx="6978">
                  <c:v>4.3844070000000004</c:v>
                </c:pt>
                <c:pt idx="6979">
                  <c:v>4.3850350000000002</c:v>
                </c:pt>
                <c:pt idx="6980">
                  <c:v>4.3856630000000001</c:v>
                </c:pt>
                <c:pt idx="6981">
                  <c:v>4.3862920000000001</c:v>
                </c:pt>
                <c:pt idx="6982">
                  <c:v>4.3869199999999999</c:v>
                </c:pt>
                <c:pt idx="6983">
                  <c:v>4.3875479999999998</c:v>
                </c:pt>
                <c:pt idx="6984">
                  <c:v>4.3881769999999998</c:v>
                </c:pt>
                <c:pt idx="6985">
                  <c:v>4.3888049999999996</c:v>
                </c:pt>
                <c:pt idx="6986">
                  <c:v>4.3894330000000004</c:v>
                </c:pt>
                <c:pt idx="6987">
                  <c:v>4.3900620000000004</c:v>
                </c:pt>
                <c:pt idx="6988">
                  <c:v>4.3906900000000002</c:v>
                </c:pt>
                <c:pt idx="6989">
                  <c:v>4.3913180000000001</c:v>
                </c:pt>
                <c:pt idx="6990">
                  <c:v>4.391947</c:v>
                </c:pt>
                <c:pt idx="6991">
                  <c:v>4.3925749999999999</c:v>
                </c:pt>
                <c:pt idx="6992">
                  <c:v>4.3932029999999997</c:v>
                </c:pt>
                <c:pt idx="6993">
                  <c:v>4.3938309999999996</c:v>
                </c:pt>
                <c:pt idx="6994">
                  <c:v>4.3944599999999996</c:v>
                </c:pt>
                <c:pt idx="6995">
                  <c:v>4.3950880000000003</c:v>
                </c:pt>
                <c:pt idx="6996">
                  <c:v>4.3957160000000002</c:v>
                </c:pt>
                <c:pt idx="6997">
                  <c:v>4.3963450000000002</c:v>
                </c:pt>
                <c:pt idx="6998">
                  <c:v>4.396973</c:v>
                </c:pt>
                <c:pt idx="6999">
                  <c:v>4.3976009999999999</c:v>
                </c:pt>
                <c:pt idx="7000">
                  <c:v>4.3982299999999999</c:v>
                </c:pt>
                <c:pt idx="7001">
                  <c:v>4.3988579999999997</c:v>
                </c:pt>
                <c:pt idx="7002">
                  <c:v>4.3994859999999996</c:v>
                </c:pt>
                <c:pt idx="7003">
                  <c:v>4.4001150000000004</c:v>
                </c:pt>
                <c:pt idx="7004">
                  <c:v>4.4007430000000003</c:v>
                </c:pt>
                <c:pt idx="7005">
                  <c:v>4.4013710000000001</c:v>
                </c:pt>
                <c:pt idx="7006">
                  <c:v>4.4020000000000001</c:v>
                </c:pt>
                <c:pt idx="7007">
                  <c:v>4.402628</c:v>
                </c:pt>
                <c:pt idx="7008">
                  <c:v>4.4032559999999998</c:v>
                </c:pt>
                <c:pt idx="7009">
                  <c:v>4.4038849999999998</c:v>
                </c:pt>
                <c:pt idx="7010">
                  <c:v>4.4045129999999997</c:v>
                </c:pt>
                <c:pt idx="7011">
                  <c:v>4.4051410000000004</c:v>
                </c:pt>
                <c:pt idx="7012">
                  <c:v>4.4057700000000004</c:v>
                </c:pt>
                <c:pt idx="7013">
                  <c:v>4.4063980000000003</c:v>
                </c:pt>
                <c:pt idx="7014">
                  <c:v>4.4070260000000001</c:v>
                </c:pt>
                <c:pt idx="7015">
                  <c:v>4.407654</c:v>
                </c:pt>
                <c:pt idx="7016">
                  <c:v>4.408283</c:v>
                </c:pt>
                <c:pt idx="7017">
                  <c:v>4.4089109999999998</c:v>
                </c:pt>
                <c:pt idx="7018">
                  <c:v>4.4095389999999997</c:v>
                </c:pt>
                <c:pt idx="7019">
                  <c:v>4.4101679999999996</c:v>
                </c:pt>
                <c:pt idx="7020">
                  <c:v>4.4107960000000004</c:v>
                </c:pt>
                <c:pt idx="7021">
                  <c:v>4.4114240000000002</c:v>
                </c:pt>
                <c:pt idx="7022">
                  <c:v>4.4120530000000002</c:v>
                </c:pt>
                <c:pt idx="7023">
                  <c:v>4.4126810000000001</c:v>
                </c:pt>
                <c:pt idx="7024">
                  <c:v>4.4133089999999999</c:v>
                </c:pt>
                <c:pt idx="7025">
                  <c:v>4.4139379999999999</c:v>
                </c:pt>
                <c:pt idx="7026">
                  <c:v>4.4145659999999998</c:v>
                </c:pt>
                <c:pt idx="7027">
                  <c:v>4.4151939999999996</c:v>
                </c:pt>
                <c:pt idx="7028">
                  <c:v>4.4158229999999996</c:v>
                </c:pt>
                <c:pt idx="7029">
                  <c:v>4.4164510000000003</c:v>
                </c:pt>
                <c:pt idx="7030">
                  <c:v>4.4170790000000002</c:v>
                </c:pt>
                <c:pt idx="7031">
                  <c:v>4.4177080000000002</c:v>
                </c:pt>
                <c:pt idx="7032">
                  <c:v>4.418336</c:v>
                </c:pt>
                <c:pt idx="7033">
                  <c:v>4.4189639999999999</c:v>
                </c:pt>
                <c:pt idx="7034">
                  <c:v>4.4195929999999999</c:v>
                </c:pt>
                <c:pt idx="7035">
                  <c:v>4.4202209999999997</c:v>
                </c:pt>
                <c:pt idx="7036">
                  <c:v>4.4208489999999996</c:v>
                </c:pt>
                <c:pt idx="7037">
                  <c:v>4.4214779999999996</c:v>
                </c:pt>
                <c:pt idx="7038">
                  <c:v>4.4221060000000003</c:v>
                </c:pt>
                <c:pt idx="7039">
                  <c:v>4.4227340000000002</c:v>
                </c:pt>
                <c:pt idx="7040">
                  <c:v>4.423362</c:v>
                </c:pt>
                <c:pt idx="7041">
                  <c:v>4.423991</c:v>
                </c:pt>
                <c:pt idx="7042">
                  <c:v>4.4246189999999999</c:v>
                </c:pt>
                <c:pt idx="7043">
                  <c:v>4.4252469999999997</c:v>
                </c:pt>
                <c:pt idx="7044">
                  <c:v>4.4258759999999997</c:v>
                </c:pt>
                <c:pt idx="7045">
                  <c:v>4.4265040000000004</c:v>
                </c:pt>
                <c:pt idx="7046">
                  <c:v>4.4271320000000003</c:v>
                </c:pt>
                <c:pt idx="7047">
                  <c:v>4.4277610000000003</c:v>
                </c:pt>
                <c:pt idx="7048">
                  <c:v>4.4283890000000001</c:v>
                </c:pt>
                <c:pt idx="7049">
                  <c:v>4.429017</c:v>
                </c:pt>
                <c:pt idx="7050">
                  <c:v>4.429646</c:v>
                </c:pt>
                <c:pt idx="7051">
                  <c:v>4.4302739999999998</c:v>
                </c:pt>
                <c:pt idx="7052">
                  <c:v>4.4309019999999997</c:v>
                </c:pt>
                <c:pt idx="7053">
                  <c:v>4.4315309999999997</c:v>
                </c:pt>
                <c:pt idx="7054">
                  <c:v>4.4321590000000004</c:v>
                </c:pt>
                <c:pt idx="7055">
                  <c:v>4.4327870000000003</c:v>
                </c:pt>
                <c:pt idx="7056">
                  <c:v>4.4334160000000002</c:v>
                </c:pt>
                <c:pt idx="7057">
                  <c:v>4.4340440000000001</c:v>
                </c:pt>
                <c:pt idx="7058">
                  <c:v>4.4346719999999999</c:v>
                </c:pt>
                <c:pt idx="7059">
                  <c:v>4.4353009999999999</c:v>
                </c:pt>
                <c:pt idx="7060">
                  <c:v>4.4359289999999998</c:v>
                </c:pt>
                <c:pt idx="7061">
                  <c:v>4.4365569999999996</c:v>
                </c:pt>
                <c:pt idx="7062">
                  <c:v>4.4371850000000004</c:v>
                </c:pt>
                <c:pt idx="7063">
                  <c:v>4.4378140000000004</c:v>
                </c:pt>
                <c:pt idx="7064">
                  <c:v>4.4384420000000002</c:v>
                </c:pt>
                <c:pt idx="7065">
                  <c:v>4.4390700000000001</c:v>
                </c:pt>
                <c:pt idx="7066">
                  <c:v>4.4396990000000001</c:v>
                </c:pt>
                <c:pt idx="7067">
                  <c:v>4.4403269999999999</c:v>
                </c:pt>
                <c:pt idx="7068">
                  <c:v>4.4409549999999998</c:v>
                </c:pt>
                <c:pt idx="7069">
                  <c:v>4.4415839999999998</c:v>
                </c:pt>
                <c:pt idx="7070">
                  <c:v>4.4422119999999996</c:v>
                </c:pt>
                <c:pt idx="7071">
                  <c:v>4.4428400000000003</c:v>
                </c:pt>
                <c:pt idx="7072">
                  <c:v>4.4434690000000003</c:v>
                </c:pt>
                <c:pt idx="7073">
                  <c:v>4.4440970000000002</c:v>
                </c:pt>
                <c:pt idx="7074">
                  <c:v>4.444725</c:v>
                </c:pt>
                <c:pt idx="7075">
                  <c:v>4.445354</c:v>
                </c:pt>
                <c:pt idx="7076">
                  <c:v>4.4459819999999999</c:v>
                </c:pt>
                <c:pt idx="7077">
                  <c:v>4.4466099999999997</c:v>
                </c:pt>
                <c:pt idx="7078">
                  <c:v>4.4472389999999997</c:v>
                </c:pt>
                <c:pt idx="7079">
                  <c:v>4.4478669999999996</c:v>
                </c:pt>
                <c:pt idx="7080">
                  <c:v>4.4484950000000003</c:v>
                </c:pt>
                <c:pt idx="7081">
                  <c:v>4.4491240000000003</c:v>
                </c:pt>
                <c:pt idx="7082">
                  <c:v>4.4497520000000002</c:v>
                </c:pt>
                <c:pt idx="7083">
                  <c:v>4.45038</c:v>
                </c:pt>
                <c:pt idx="7084">
                  <c:v>4.4510079999999999</c:v>
                </c:pt>
                <c:pt idx="7085">
                  <c:v>4.4516369999999998</c:v>
                </c:pt>
                <c:pt idx="7086">
                  <c:v>4.4522649999999997</c:v>
                </c:pt>
                <c:pt idx="7087">
                  <c:v>4.4528930000000004</c:v>
                </c:pt>
                <c:pt idx="7088">
                  <c:v>4.4535220000000004</c:v>
                </c:pt>
                <c:pt idx="7089">
                  <c:v>4.4541500000000003</c:v>
                </c:pt>
                <c:pt idx="7090">
                  <c:v>4.4547780000000001</c:v>
                </c:pt>
                <c:pt idx="7091">
                  <c:v>4.4554070000000001</c:v>
                </c:pt>
                <c:pt idx="7092">
                  <c:v>4.456035</c:v>
                </c:pt>
                <c:pt idx="7093">
                  <c:v>4.4566629999999998</c:v>
                </c:pt>
                <c:pt idx="7094">
                  <c:v>4.4572919999999998</c:v>
                </c:pt>
                <c:pt idx="7095">
                  <c:v>4.4579199999999997</c:v>
                </c:pt>
                <c:pt idx="7096">
                  <c:v>4.4585480000000004</c:v>
                </c:pt>
                <c:pt idx="7097">
                  <c:v>4.4591770000000004</c:v>
                </c:pt>
                <c:pt idx="7098">
                  <c:v>4.4598050000000002</c:v>
                </c:pt>
                <c:pt idx="7099">
                  <c:v>4.4604330000000001</c:v>
                </c:pt>
                <c:pt idx="7100">
                  <c:v>4.4610620000000001</c:v>
                </c:pt>
                <c:pt idx="7101">
                  <c:v>4.4616899999999999</c:v>
                </c:pt>
                <c:pt idx="7102">
                  <c:v>4.4623179999999998</c:v>
                </c:pt>
                <c:pt idx="7103">
                  <c:v>4.4629469999999998</c:v>
                </c:pt>
                <c:pt idx="7104">
                  <c:v>4.4635749999999996</c:v>
                </c:pt>
                <c:pt idx="7105">
                  <c:v>4.4642030000000004</c:v>
                </c:pt>
                <c:pt idx="7106">
                  <c:v>4.4648310000000002</c:v>
                </c:pt>
                <c:pt idx="7107">
                  <c:v>4.4654600000000002</c:v>
                </c:pt>
                <c:pt idx="7108">
                  <c:v>4.4660880000000001</c:v>
                </c:pt>
                <c:pt idx="7109">
                  <c:v>4.4667159999999999</c:v>
                </c:pt>
                <c:pt idx="7110">
                  <c:v>4.4673449999999999</c:v>
                </c:pt>
                <c:pt idx="7111">
                  <c:v>4.4679729999999998</c:v>
                </c:pt>
                <c:pt idx="7112">
                  <c:v>4.4686009999999996</c:v>
                </c:pt>
                <c:pt idx="7113">
                  <c:v>4.4692299999999996</c:v>
                </c:pt>
                <c:pt idx="7114">
                  <c:v>4.4698580000000003</c:v>
                </c:pt>
                <c:pt idx="7115">
                  <c:v>4.4704860000000002</c:v>
                </c:pt>
                <c:pt idx="7116">
                  <c:v>4.4711150000000002</c:v>
                </c:pt>
                <c:pt idx="7117">
                  <c:v>4.471743</c:v>
                </c:pt>
                <c:pt idx="7118">
                  <c:v>4.4723709999999999</c:v>
                </c:pt>
                <c:pt idx="7119">
                  <c:v>4.4729999999999999</c:v>
                </c:pt>
                <c:pt idx="7120">
                  <c:v>4.4736279999999997</c:v>
                </c:pt>
                <c:pt idx="7121">
                  <c:v>4.4742559999999996</c:v>
                </c:pt>
                <c:pt idx="7122">
                  <c:v>4.4748849999999996</c:v>
                </c:pt>
                <c:pt idx="7123">
                  <c:v>4.4755130000000003</c:v>
                </c:pt>
                <c:pt idx="7124">
                  <c:v>4.4761410000000001</c:v>
                </c:pt>
                <c:pt idx="7125">
                  <c:v>4.4767700000000001</c:v>
                </c:pt>
                <c:pt idx="7126">
                  <c:v>4.477398</c:v>
                </c:pt>
                <c:pt idx="7127">
                  <c:v>4.4780259999999998</c:v>
                </c:pt>
                <c:pt idx="7128">
                  <c:v>4.4786539999999997</c:v>
                </c:pt>
                <c:pt idx="7129">
                  <c:v>4.4792829999999997</c:v>
                </c:pt>
                <c:pt idx="7130">
                  <c:v>4.4799110000000004</c:v>
                </c:pt>
                <c:pt idx="7131">
                  <c:v>4.4805390000000003</c:v>
                </c:pt>
                <c:pt idx="7132">
                  <c:v>4.4811680000000003</c:v>
                </c:pt>
                <c:pt idx="7133">
                  <c:v>4.4817960000000001</c:v>
                </c:pt>
                <c:pt idx="7134">
                  <c:v>4.482424</c:v>
                </c:pt>
                <c:pt idx="7135">
                  <c:v>4.483053</c:v>
                </c:pt>
                <c:pt idx="7136">
                  <c:v>4.4836809999999998</c:v>
                </c:pt>
                <c:pt idx="7137">
                  <c:v>4.4843089999999997</c:v>
                </c:pt>
                <c:pt idx="7138">
                  <c:v>4.4849379999999996</c:v>
                </c:pt>
                <c:pt idx="7139">
                  <c:v>4.4855660000000004</c:v>
                </c:pt>
                <c:pt idx="7140">
                  <c:v>4.4861940000000002</c:v>
                </c:pt>
                <c:pt idx="7141">
                  <c:v>4.4868230000000002</c:v>
                </c:pt>
                <c:pt idx="7142">
                  <c:v>4.4874510000000001</c:v>
                </c:pt>
                <c:pt idx="7143">
                  <c:v>4.4880789999999999</c:v>
                </c:pt>
                <c:pt idx="7144">
                  <c:v>4.4887079999999999</c:v>
                </c:pt>
                <c:pt idx="7145">
                  <c:v>4.4893359999999998</c:v>
                </c:pt>
                <c:pt idx="7146">
                  <c:v>4.4899639999999996</c:v>
                </c:pt>
                <c:pt idx="7147">
                  <c:v>4.4905929999999996</c:v>
                </c:pt>
                <c:pt idx="7148">
                  <c:v>4.4912210000000004</c:v>
                </c:pt>
                <c:pt idx="7149">
                  <c:v>4.4918490000000002</c:v>
                </c:pt>
                <c:pt idx="7150">
                  <c:v>4.4924770000000001</c:v>
                </c:pt>
                <c:pt idx="7151">
                  <c:v>4.493106</c:v>
                </c:pt>
                <c:pt idx="7152">
                  <c:v>4.4937339999999999</c:v>
                </c:pt>
                <c:pt idx="7153">
                  <c:v>4.4943619999999997</c:v>
                </c:pt>
                <c:pt idx="7154">
                  <c:v>4.4949909999999997</c:v>
                </c:pt>
                <c:pt idx="7155">
                  <c:v>4.4956189999999996</c:v>
                </c:pt>
                <c:pt idx="7156">
                  <c:v>4.4962470000000003</c:v>
                </c:pt>
                <c:pt idx="7157">
                  <c:v>4.4968760000000003</c:v>
                </c:pt>
                <c:pt idx="7158">
                  <c:v>4.4975040000000002</c:v>
                </c:pt>
                <c:pt idx="7159">
                  <c:v>4.498132</c:v>
                </c:pt>
                <c:pt idx="7160">
                  <c:v>4.498761</c:v>
                </c:pt>
                <c:pt idx="7161">
                  <c:v>4.4993889999999999</c:v>
                </c:pt>
                <c:pt idx="7162">
                  <c:v>4.5000169999999997</c:v>
                </c:pt>
                <c:pt idx="7163">
                  <c:v>4.5006459999999997</c:v>
                </c:pt>
                <c:pt idx="7164">
                  <c:v>4.5012740000000004</c:v>
                </c:pt>
                <c:pt idx="7165">
                  <c:v>4.5019020000000003</c:v>
                </c:pt>
                <c:pt idx="7166">
                  <c:v>4.5025310000000003</c:v>
                </c:pt>
                <c:pt idx="7167">
                  <c:v>4.5031590000000001</c:v>
                </c:pt>
                <c:pt idx="7168">
                  <c:v>4.503787</c:v>
                </c:pt>
                <c:pt idx="7169">
                  <c:v>4.504416</c:v>
                </c:pt>
                <c:pt idx="7170">
                  <c:v>4.5050439999999998</c:v>
                </c:pt>
                <c:pt idx="7171">
                  <c:v>4.5056719999999997</c:v>
                </c:pt>
                <c:pt idx="7172">
                  <c:v>4.5063009999999997</c:v>
                </c:pt>
                <c:pt idx="7173">
                  <c:v>4.5069290000000004</c:v>
                </c:pt>
                <c:pt idx="7174">
                  <c:v>4.5075570000000003</c:v>
                </c:pt>
                <c:pt idx="7175">
                  <c:v>4.5081850000000001</c:v>
                </c:pt>
                <c:pt idx="7176">
                  <c:v>4.5088140000000001</c:v>
                </c:pt>
                <c:pt idx="7177">
                  <c:v>4.509442</c:v>
                </c:pt>
                <c:pt idx="7178">
                  <c:v>4.5100699999999998</c:v>
                </c:pt>
                <c:pt idx="7179">
                  <c:v>4.5106989999999998</c:v>
                </c:pt>
                <c:pt idx="7180">
                  <c:v>4.5113269999999996</c:v>
                </c:pt>
                <c:pt idx="7181">
                  <c:v>4.5119550000000004</c:v>
                </c:pt>
                <c:pt idx="7182">
                  <c:v>4.5125840000000004</c:v>
                </c:pt>
                <c:pt idx="7183">
                  <c:v>4.5132120000000002</c:v>
                </c:pt>
                <c:pt idx="7184">
                  <c:v>4.5138400000000001</c:v>
                </c:pt>
                <c:pt idx="7185">
                  <c:v>4.5144690000000001</c:v>
                </c:pt>
                <c:pt idx="7186">
                  <c:v>4.5150969999999999</c:v>
                </c:pt>
                <c:pt idx="7187">
                  <c:v>4.5157249999999998</c:v>
                </c:pt>
                <c:pt idx="7188">
                  <c:v>4.5163539999999998</c:v>
                </c:pt>
                <c:pt idx="7189">
                  <c:v>4.5169819999999996</c:v>
                </c:pt>
                <c:pt idx="7190">
                  <c:v>4.5176100000000003</c:v>
                </c:pt>
                <c:pt idx="7191">
                  <c:v>4.5182390000000003</c:v>
                </c:pt>
                <c:pt idx="7192">
                  <c:v>4.5188670000000002</c:v>
                </c:pt>
                <c:pt idx="7193">
                  <c:v>4.519495</c:v>
                </c:pt>
                <c:pt idx="7194">
                  <c:v>4.520124</c:v>
                </c:pt>
                <c:pt idx="7195">
                  <c:v>4.5207519999999999</c:v>
                </c:pt>
                <c:pt idx="7196">
                  <c:v>4.5213799999999997</c:v>
                </c:pt>
                <c:pt idx="7197">
                  <c:v>4.5220079999999996</c:v>
                </c:pt>
                <c:pt idx="7198">
                  <c:v>4.5226369999999996</c:v>
                </c:pt>
                <c:pt idx="7199">
                  <c:v>4.5232650000000003</c:v>
                </c:pt>
                <c:pt idx="7200">
                  <c:v>4.5238930000000002</c:v>
                </c:pt>
                <c:pt idx="7201">
                  <c:v>4.5245220000000002</c:v>
                </c:pt>
                <c:pt idx="7202">
                  <c:v>4.52515</c:v>
                </c:pt>
                <c:pt idx="7203">
                  <c:v>4.5257779999999999</c:v>
                </c:pt>
                <c:pt idx="7204">
                  <c:v>4.5264069999999998</c:v>
                </c:pt>
                <c:pt idx="7205">
                  <c:v>4.5270349999999997</c:v>
                </c:pt>
                <c:pt idx="7206">
                  <c:v>4.5276630000000004</c:v>
                </c:pt>
                <c:pt idx="7207">
                  <c:v>4.5282920000000004</c:v>
                </c:pt>
                <c:pt idx="7208">
                  <c:v>4.5289200000000003</c:v>
                </c:pt>
                <c:pt idx="7209">
                  <c:v>4.5295480000000001</c:v>
                </c:pt>
                <c:pt idx="7210">
                  <c:v>4.5301770000000001</c:v>
                </c:pt>
                <c:pt idx="7211">
                  <c:v>4.530805</c:v>
                </c:pt>
                <c:pt idx="7212">
                  <c:v>4.5314329999999998</c:v>
                </c:pt>
                <c:pt idx="7213">
                  <c:v>4.5320619999999998</c:v>
                </c:pt>
                <c:pt idx="7214">
                  <c:v>4.5326899999999997</c:v>
                </c:pt>
                <c:pt idx="7215">
                  <c:v>4.5333180000000004</c:v>
                </c:pt>
                <c:pt idx="7216">
                  <c:v>4.5339470000000004</c:v>
                </c:pt>
                <c:pt idx="7217">
                  <c:v>4.5345750000000002</c:v>
                </c:pt>
                <c:pt idx="7218">
                  <c:v>4.5352030000000001</c:v>
                </c:pt>
                <c:pt idx="7219">
                  <c:v>4.5358309999999999</c:v>
                </c:pt>
                <c:pt idx="7220">
                  <c:v>4.5364599999999999</c:v>
                </c:pt>
                <c:pt idx="7221">
                  <c:v>4.5370879999999998</c:v>
                </c:pt>
                <c:pt idx="7222">
                  <c:v>4.5377159999999996</c:v>
                </c:pt>
                <c:pt idx="7223">
                  <c:v>4.5383449999999996</c:v>
                </c:pt>
                <c:pt idx="7224">
                  <c:v>4.5389730000000004</c:v>
                </c:pt>
                <c:pt idx="7225">
                  <c:v>4.5396010000000002</c:v>
                </c:pt>
                <c:pt idx="7226">
                  <c:v>4.5402300000000002</c:v>
                </c:pt>
                <c:pt idx="7227">
                  <c:v>4.5408580000000001</c:v>
                </c:pt>
                <c:pt idx="7228">
                  <c:v>4.5414859999999999</c:v>
                </c:pt>
                <c:pt idx="7229">
                  <c:v>4.5421149999999999</c:v>
                </c:pt>
                <c:pt idx="7230">
                  <c:v>4.5427429999999998</c:v>
                </c:pt>
                <c:pt idx="7231">
                  <c:v>4.5433709999999996</c:v>
                </c:pt>
                <c:pt idx="7232">
                  <c:v>4.5439999999999996</c:v>
                </c:pt>
                <c:pt idx="7233">
                  <c:v>4.5446280000000003</c:v>
                </c:pt>
                <c:pt idx="7234">
                  <c:v>4.5452560000000002</c:v>
                </c:pt>
                <c:pt idx="7235">
                  <c:v>4.5458850000000002</c:v>
                </c:pt>
                <c:pt idx="7236">
                  <c:v>4.546513</c:v>
                </c:pt>
                <c:pt idx="7237">
                  <c:v>4.5471409999999999</c:v>
                </c:pt>
                <c:pt idx="7238">
                  <c:v>4.5477699999999999</c:v>
                </c:pt>
                <c:pt idx="7239">
                  <c:v>4.5483979999999997</c:v>
                </c:pt>
                <c:pt idx="7240">
                  <c:v>4.5490259999999996</c:v>
                </c:pt>
                <c:pt idx="7241">
                  <c:v>4.5496540000000003</c:v>
                </c:pt>
                <c:pt idx="7242">
                  <c:v>4.5502830000000003</c:v>
                </c:pt>
                <c:pt idx="7243">
                  <c:v>4.5509110000000002</c:v>
                </c:pt>
                <c:pt idx="7244">
                  <c:v>4.551539</c:v>
                </c:pt>
                <c:pt idx="7245">
                  <c:v>4.552168</c:v>
                </c:pt>
                <c:pt idx="7246">
                  <c:v>4.5527959999999998</c:v>
                </c:pt>
                <c:pt idx="7247">
                  <c:v>4.5534239999999997</c:v>
                </c:pt>
                <c:pt idx="7248">
                  <c:v>4.5540529999999997</c:v>
                </c:pt>
                <c:pt idx="7249">
                  <c:v>4.5546810000000004</c:v>
                </c:pt>
                <c:pt idx="7250">
                  <c:v>4.5553090000000003</c:v>
                </c:pt>
                <c:pt idx="7251">
                  <c:v>4.5559380000000003</c:v>
                </c:pt>
                <c:pt idx="7252">
                  <c:v>4.5565660000000001</c:v>
                </c:pt>
                <c:pt idx="7253">
                  <c:v>4.557194</c:v>
                </c:pt>
                <c:pt idx="7254">
                  <c:v>4.557823</c:v>
                </c:pt>
                <c:pt idx="7255">
                  <c:v>4.5584509999999998</c:v>
                </c:pt>
                <c:pt idx="7256">
                  <c:v>4.5590789999999997</c:v>
                </c:pt>
                <c:pt idx="7257">
                  <c:v>4.5597079999999997</c:v>
                </c:pt>
                <c:pt idx="7258">
                  <c:v>4.5603360000000004</c:v>
                </c:pt>
                <c:pt idx="7259">
                  <c:v>4.5609640000000002</c:v>
                </c:pt>
                <c:pt idx="7260">
                  <c:v>4.5615930000000002</c:v>
                </c:pt>
                <c:pt idx="7261">
                  <c:v>4.5622210000000001</c:v>
                </c:pt>
                <c:pt idx="7262">
                  <c:v>4.5628489999999999</c:v>
                </c:pt>
                <c:pt idx="7263">
                  <c:v>4.5634769999999998</c:v>
                </c:pt>
                <c:pt idx="7264">
                  <c:v>4.5641059999999998</c:v>
                </c:pt>
                <c:pt idx="7265">
                  <c:v>4.5647339999999996</c:v>
                </c:pt>
                <c:pt idx="7266">
                  <c:v>4.5653620000000004</c:v>
                </c:pt>
                <c:pt idx="7267">
                  <c:v>4.5659910000000004</c:v>
                </c:pt>
                <c:pt idx="7268">
                  <c:v>4.5666190000000002</c:v>
                </c:pt>
                <c:pt idx="7269">
                  <c:v>4.5672470000000001</c:v>
                </c:pt>
                <c:pt idx="7270">
                  <c:v>4.567876</c:v>
                </c:pt>
                <c:pt idx="7271">
                  <c:v>4.5685039999999999</c:v>
                </c:pt>
                <c:pt idx="7272">
                  <c:v>4.5691319999999997</c:v>
                </c:pt>
                <c:pt idx="7273">
                  <c:v>4.5697609999999997</c:v>
                </c:pt>
                <c:pt idx="7274">
                  <c:v>4.5703889999999996</c:v>
                </c:pt>
                <c:pt idx="7275">
                  <c:v>4.5710170000000003</c:v>
                </c:pt>
                <c:pt idx="7276">
                  <c:v>4.5716460000000003</c:v>
                </c:pt>
                <c:pt idx="7277">
                  <c:v>4.5722740000000002</c:v>
                </c:pt>
                <c:pt idx="7278">
                  <c:v>4.572902</c:v>
                </c:pt>
                <c:pt idx="7279">
                  <c:v>4.573531</c:v>
                </c:pt>
                <c:pt idx="7280">
                  <c:v>4.5741589999999999</c:v>
                </c:pt>
                <c:pt idx="7281">
                  <c:v>4.5747869999999997</c:v>
                </c:pt>
                <c:pt idx="7282">
                  <c:v>4.5754159999999997</c:v>
                </c:pt>
                <c:pt idx="7283">
                  <c:v>4.5760439999999996</c:v>
                </c:pt>
                <c:pt idx="7284">
                  <c:v>4.5766720000000003</c:v>
                </c:pt>
                <c:pt idx="7285">
                  <c:v>4.5773000000000001</c:v>
                </c:pt>
                <c:pt idx="7286">
                  <c:v>4.5779290000000001</c:v>
                </c:pt>
                <c:pt idx="7287">
                  <c:v>4.578557</c:v>
                </c:pt>
                <c:pt idx="7288">
                  <c:v>4.5791849999999998</c:v>
                </c:pt>
                <c:pt idx="7289">
                  <c:v>4.5798139999999998</c:v>
                </c:pt>
                <c:pt idx="7290">
                  <c:v>4.5804419999999997</c:v>
                </c:pt>
                <c:pt idx="7291">
                  <c:v>4.5810700000000004</c:v>
                </c:pt>
                <c:pt idx="7292">
                  <c:v>4.5816990000000004</c:v>
                </c:pt>
                <c:pt idx="7293">
                  <c:v>4.5823270000000003</c:v>
                </c:pt>
                <c:pt idx="7294">
                  <c:v>4.5829550000000001</c:v>
                </c:pt>
                <c:pt idx="7295">
                  <c:v>4.5835840000000001</c:v>
                </c:pt>
                <c:pt idx="7296">
                  <c:v>4.584212</c:v>
                </c:pt>
                <c:pt idx="7297">
                  <c:v>4.5848399999999998</c:v>
                </c:pt>
                <c:pt idx="7298">
                  <c:v>4.5854689999999998</c:v>
                </c:pt>
                <c:pt idx="7299">
                  <c:v>4.5860969999999996</c:v>
                </c:pt>
                <c:pt idx="7300">
                  <c:v>4.5867250000000004</c:v>
                </c:pt>
                <c:pt idx="7301">
                  <c:v>4.5873540000000004</c:v>
                </c:pt>
                <c:pt idx="7302">
                  <c:v>4.5879820000000002</c:v>
                </c:pt>
                <c:pt idx="7303">
                  <c:v>4.5886100000000001</c:v>
                </c:pt>
                <c:pt idx="7304">
                  <c:v>4.5892390000000001</c:v>
                </c:pt>
                <c:pt idx="7305">
                  <c:v>4.5898669999999999</c:v>
                </c:pt>
                <c:pt idx="7306">
                  <c:v>4.5904949999999998</c:v>
                </c:pt>
                <c:pt idx="7307">
                  <c:v>4.5911239999999998</c:v>
                </c:pt>
                <c:pt idx="7308">
                  <c:v>4.5917519999999996</c:v>
                </c:pt>
                <c:pt idx="7309">
                  <c:v>4.5923800000000004</c:v>
                </c:pt>
                <c:pt idx="7310">
                  <c:v>4.5930080000000002</c:v>
                </c:pt>
                <c:pt idx="7311">
                  <c:v>4.5936370000000002</c:v>
                </c:pt>
                <c:pt idx="7312">
                  <c:v>4.594265</c:v>
                </c:pt>
                <c:pt idx="7313">
                  <c:v>4.5948929999999999</c:v>
                </c:pt>
                <c:pt idx="7314">
                  <c:v>4.5955219999999999</c:v>
                </c:pt>
                <c:pt idx="7315">
                  <c:v>4.5961499999999997</c:v>
                </c:pt>
                <c:pt idx="7316">
                  <c:v>4.5967779999999996</c:v>
                </c:pt>
                <c:pt idx="7317">
                  <c:v>4.5974069999999996</c:v>
                </c:pt>
                <c:pt idx="7318">
                  <c:v>4.5980350000000003</c:v>
                </c:pt>
                <c:pt idx="7319">
                  <c:v>4.5986630000000002</c:v>
                </c:pt>
                <c:pt idx="7320">
                  <c:v>4.5992920000000002</c:v>
                </c:pt>
                <c:pt idx="7321">
                  <c:v>4.59992</c:v>
                </c:pt>
                <c:pt idx="7322">
                  <c:v>4.6005479999999999</c:v>
                </c:pt>
                <c:pt idx="7323">
                  <c:v>4.6011769999999999</c:v>
                </c:pt>
                <c:pt idx="7324">
                  <c:v>4.6018049999999997</c:v>
                </c:pt>
                <c:pt idx="7325">
                  <c:v>4.6024330000000004</c:v>
                </c:pt>
                <c:pt idx="7326">
                  <c:v>4.6030620000000004</c:v>
                </c:pt>
                <c:pt idx="7327">
                  <c:v>4.6036900000000003</c:v>
                </c:pt>
                <c:pt idx="7328">
                  <c:v>4.6043180000000001</c:v>
                </c:pt>
                <c:pt idx="7329">
                  <c:v>4.6049470000000001</c:v>
                </c:pt>
                <c:pt idx="7330">
                  <c:v>4.605575</c:v>
                </c:pt>
                <c:pt idx="7331">
                  <c:v>4.6062029999999998</c:v>
                </c:pt>
                <c:pt idx="7332">
                  <c:v>4.6068309999999997</c:v>
                </c:pt>
                <c:pt idx="7333">
                  <c:v>4.6074599999999997</c:v>
                </c:pt>
                <c:pt idx="7334">
                  <c:v>4.6080880000000004</c:v>
                </c:pt>
                <c:pt idx="7335">
                  <c:v>4.6087160000000003</c:v>
                </c:pt>
                <c:pt idx="7336">
                  <c:v>4.6093450000000002</c:v>
                </c:pt>
                <c:pt idx="7337">
                  <c:v>4.6099730000000001</c:v>
                </c:pt>
                <c:pt idx="7338">
                  <c:v>4.6106009999999999</c:v>
                </c:pt>
                <c:pt idx="7339">
                  <c:v>4.6112299999999999</c:v>
                </c:pt>
                <c:pt idx="7340">
                  <c:v>4.6118579999999998</c:v>
                </c:pt>
                <c:pt idx="7341">
                  <c:v>4.6124859999999996</c:v>
                </c:pt>
                <c:pt idx="7342">
                  <c:v>4.6131149999999996</c:v>
                </c:pt>
                <c:pt idx="7343">
                  <c:v>4.6137430000000004</c:v>
                </c:pt>
                <c:pt idx="7344">
                  <c:v>4.6143710000000002</c:v>
                </c:pt>
                <c:pt idx="7345">
                  <c:v>4.6150000000000002</c:v>
                </c:pt>
                <c:pt idx="7346">
                  <c:v>4.6156280000000001</c:v>
                </c:pt>
                <c:pt idx="7347">
                  <c:v>4.6162559999999999</c:v>
                </c:pt>
                <c:pt idx="7348">
                  <c:v>4.6168849999999999</c:v>
                </c:pt>
                <c:pt idx="7349">
                  <c:v>4.6175129999999998</c:v>
                </c:pt>
                <c:pt idx="7350">
                  <c:v>4.6181409999999996</c:v>
                </c:pt>
                <c:pt idx="7351">
                  <c:v>4.6187699999999996</c:v>
                </c:pt>
                <c:pt idx="7352">
                  <c:v>4.6193980000000003</c:v>
                </c:pt>
                <c:pt idx="7353">
                  <c:v>4.6200260000000002</c:v>
                </c:pt>
                <c:pt idx="7354">
                  <c:v>4.620654</c:v>
                </c:pt>
                <c:pt idx="7355">
                  <c:v>4.621283</c:v>
                </c:pt>
                <c:pt idx="7356">
                  <c:v>4.6219109999999999</c:v>
                </c:pt>
                <c:pt idx="7357">
                  <c:v>4.6225389999999997</c:v>
                </c:pt>
                <c:pt idx="7358">
                  <c:v>4.6231679999999997</c:v>
                </c:pt>
                <c:pt idx="7359">
                  <c:v>4.6237959999999996</c:v>
                </c:pt>
                <c:pt idx="7360">
                  <c:v>4.6244240000000003</c:v>
                </c:pt>
                <c:pt idx="7361">
                  <c:v>4.6250530000000003</c:v>
                </c:pt>
                <c:pt idx="7362">
                  <c:v>4.6256810000000002</c:v>
                </c:pt>
                <c:pt idx="7363">
                  <c:v>4.626309</c:v>
                </c:pt>
                <c:pt idx="7364">
                  <c:v>4.626938</c:v>
                </c:pt>
                <c:pt idx="7365">
                  <c:v>4.6275659999999998</c:v>
                </c:pt>
                <c:pt idx="7366">
                  <c:v>4.6281939999999997</c:v>
                </c:pt>
                <c:pt idx="7367">
                  <c:v>4.6288229999999997</c:v>
                </c:pt>
                <c:pt idx="7368">
                  <c:v>4.6294510000000004</c:v>
                </c:pt>
                <c:pt idx="7369">
                  <c:v>4.6300790000000003</c:v>
                </c:pt>
                <c:pt idx="7370">
                  <c:v>4.6307080000000003</c:v>
                </c:pt>
                <c:pt idx="7371">
                  <c:v>4.6313360000000001</c:v>
                </c:pt>
                <c:pt idx="7372">
                  <c:v>4.631964</c:v>
                </c:pt>
                <c:pt idx="7373">
                  <c:v>4.632593</c:v>
                </c:pt>
                <c:pt idx="7374">
                  <c:v>4.6332209999999998</c:v>
                </c:pt>
                <c:pt idx="7375">
                  <c:v>4.6338489999999997</c:v>
                </c:pt>
                <c:pt idx="7376">
                  <c:v>4.6344770000000004</c:v>
                </c:pt>
                <c:pt idx="7377">
                  <c:v>4.6351060000000004</c:v>
                </c:pt>
                <c:pt idx="7378">
                  <c:v>4.6357340000000002</c:v>
                </c:pt>
                <c:pt idx="7379">
                  <c:v>4.6363620000000001</c:v>
                </c:pt>
                <c:pt idx="7380">
                  <c:v>4.6369910000000001</c:v>
                </c:pt>
                <c:pt idx="7381">
                  <c:v>4.6376189999999999</c:v>
                </c:pt>
                <c:pt idx="7382">
                  <c:v>4.6382469999999998</c:v>
                </c:pt>
                <c:pt idx="7383">
                  <c:v>4.6388759999999998</c:v>
                </c:pt>
                <c:pt idx="7384">
                  <c:v>4.6395039999999996</c:v>
                </c:pt>
                <c:pt idx="7385">
                  <c:v>4.6401320000000004</c:v>
                </c:pt>
                <c:pt idx="7386">
                  <c:v>4.6407610000000004</c:v>
                </c:pt>
                <c:pt idx="7387">
                  <c:v>4.6413890000000002</c:v>
                </c:pt>
                <c:pt idx="7388">
                  <c:v>4.6420170000000001</c:v>
                </c:pt>
                <c:pt idx="7389">
                  <c:v>4.6426460000000001</c:v>
                </c:pt>
                <c:pt idx="7390">
                  <c:v>4.6432739999999999</c:v>
                </c:pt>
                <c:pt idx="7391">
                  <c:v>4.6439019999999998</c:v>
                </c:pt>
                <c:pt idx="7392">
                  <c:v>4.6445309999999997</c:v>
                </c:pt>
                <c:pt idx="7393">
                  <c:v>4.6451589999999996</c:v>
                </c:pt>
                <c:pt idx="7394">
                  <c:v>4.6457870000000003</c:v>
                </c:pt>
                <c:pt idx="7395">
                  <c:v>4.6464160000000003</c:v>
                </c:pt>
                <c:pt idx="7396">
                  <c:v>4.6470440000000002</c:v>
                </c:pt>
                <c:pt idx="7397">
                  <c:v>4.647672</c:v>
                </c:pt>
                <c:pt idx="7398">
                  <c:v>4.6482999999999999</c:v>
                </c:pt>
                <c:pt idx="7399">
                  <c:v>4.6489289999999999</c:v>
                </c:pt>
                <c:pt idx="7400">
                  <c:v>4.6495569999999997</c:v>
                </c:pt>
                <c:pt idx="7401">
                  <c:v>4.6501849999999996</c:v>
                </c:pt>
                <c:pt idx="7402">
                  <c:v>4.6508139999999996</c:v>
                </c:pt>
                <c:pt idx="7403">
                  <c:v>4.6514420000000003</c:v>
                </c:pt>
                <c:pt idx="7404">
                  <c:v>4.6520700000000001</c:v>
                </c:pt>
                <c:pt idx="7405">
                  <c:v>4.6526990000000001</c:v>
                </c:pt>
                <c:pt idx="7406">
                  <c:v>4.653327</c:v>
                </c:pt>
                <c:pt idx="7407">
                  <c:v>4.6539549999999998</c:v>
                </c:pt>
                <c:pt idx="7408">
                  <c:v>4.6545839999999998</c:v>
                </c:pt>
                <c:pt idx="7409">
                  <c:v>4.6552119999999997</c:v>
                </c:pt>
                <c:pt idx="7410">
                  <c:v>4.6558400000000004</c:v>
                </c:pt>
                <c:pt idx="7411">
                  <c:v>4.6564690000000004</c:v>
                </c:pt>
                <c:pt idx="7412">
                  <c:v>4.6570970000000003</c:v>
                </c:pt>
                <c:pt idx="7413">
                  <c:v>4.6577250000000001</c:v>
                </c:pt>
                <c:pt idx="7414">
                  <c:v>4.6583540000000001</c:v>
                </c:pt>
                <c:pt idx="7415">
                  <c:v>4.658982</c:v>
                </c:pt>
                <c:pt idx="7416">
                  <c:v>4.6596099999999998</c:v>
                </c:pt>
                <c:pt idx="7417">
                  <c:v>4.6602389999999998</c:v>
                </c:pt>
                <c:pt idx="7418">
                  <c:v>4.6608669999999996</c:v>
                </c:pt>
                <c:pt idx="7419">
                  <c:v>4.6614950000000004</c:v>
                </c:pt>
                <c:pt idx="7420">
                  <c:v>4.6621230000000002</c:v>
                </c:pt>
                <c:pt idx="7421">
                  <c:v>4.6627520000000002</c:v>
                </c:pt>
                <c:pt idx="7422">
                  <c:v>4.6633800000000001</c:v>
                </c:pt>
                <c:pt idx="7423">
                  <c:v>4.6640079999999999</c:v>
                </c:pt>
                <c:pt idx="7424">
                  <c:v>4.6646369999999999</c:v>
                </c:pt>
                <c:pt idx="7425">
                  <c:v>4.6652649999999998</c:v>
                </c:pt>
                <c:pt idx="7426">
                  <c:v>4.6658929999999996</c:v>
                </c:pt>
                <c:pt idx="7427">
                  <c:v>4.6665219999999996</c:v>
                </c:pt>
                <c:pt idx="7428">
                  <c:v>4.6671500000000004</c:v>
                </c:pt>
                <c:pt idx="7429">
                  <c:v>4.6677780000000002</c:v>
                </c:pt>
                <c:pt idx="7430">
                  <c:v>4.6684070000000002</c:v>
                </c:pt>
                <c:pt idx="7431">
                  <c:v>4.669035</c:v>
                </c:pt>
                <c:pt idx="7432">
                  <c:v>4.6696629999999999</c:v>
                </c:pt>
                <c:pt idx="7433">
                  <c:v>4.6702919999999999</c:v>
                </c:pt>
                <c:pt idx="7434">
                  <c:v>4.6709199999999997</c:v>
                </c:pt>
                <c:pt idx="7435">
                  <c:v>4.6715479999999996</c:v>
                </c:pt>
                <c:pt idx="7436">
                  <c:v>4.6721769999999996</c:v>
                </c:pt>
                <c:pt idx="7437">
                  <c:v>4.6728050000000003</c:v>
                </c:pt>
                <c:pt idx="7438">
                  <c:v>4.6734330000000002</c:v>
                </c:pt>
                <c:pt idx="7439">
                  <c:v>4.6740620000000002</c:v>
                </c:pt>
                <c:pt idx="7440">
                  <c:v>4.67469</c:v>
                </c:pt>
                <c:pt idx="7441">
                  <c:v>4.6753179999999999</c:v>
                </c:pt>
                <c:pt idx="7442">
                  <c:v>4.6759469999999999</c:v>
                </c:pt>
                <c:pt idx="7443">
                  <c:v>4.6765749999999997</c:v>
                </c:pt>
                <c:pt idx="7444">
                  <c:v>4.6772030000000004</c:v>
                </c:pt>
                <c:pt idx="7445">
                  <c:v>4.6778310000000003</c:v>
                </c:pt>
                <c:pt idx="7446">
                  <c:v>4.6784600000000003</c:v>
                </c:pt>
                <c:pt idx="7447">
                  <c:v>4.6790880000000001</c:v>
                </c:pt>
                <c:pt idx="7448">
                  <c:v>4.679716</c:v>
                </c:pt>
                <c:pt idx="7449">
                  <c:v>4.680345</c:v>
                </c:pt>
                <c:pt idx="7450">
                  <c:v>4.6809729999999998</c:v>
                </c:pt>
                <c:pt idx="7451">
                  <c:v>4.6816009999999997</c:v>
                </c:pt>
                <c:pt idx="7452">
                  <c:v>4.6822299999999997</c:v>
                </c:pt>
                <c:pt idx="7453">
                  <c:v>4.6828580000000004</c:v>
                </c:pt>
                <c:pt idx="7454">
                  <c:v>4.6834860000000003</c:v>
                </c:pt>
                <c:pt idx="7455">
                  <c:v>4.6841150000000003</c:v>
                </c:pt>
                <c:pt idx="7456">
                  <c:v>4.6847430000000001</c:v>
                </c:pt>
                <c:pt idx="7457">
                  <c:v>4.685371</c:v>
                </c:pt>
                <c:pt idx="7458">
                  <c:v>4.6859999999999999</c:v>
                </c:pt>
                <c:pt idx="7459">
                  <c:v>4.6866279999999998</c:v>
                </c:pt>
                <c:pt idx="7460">
                  <c:v>4.6872559999999996</c:v>
                </c:pt>
                <c:pt idx="7461">
                  <c:v>4.6878849999999996</c:v>
                </c:pt>
                <c:pt idx="7462">
                  <c:v>4.6885130000000004</c:v>
                </c:pt>
                <c:pt idx="7463">
                  <c:v>4.6891410000000002</c:v>
                </c:pt>
                <c:pt idx="7464">
                  <c:v>4.6897700000000002</c:v>
                </c:pt>
                <c:pt idx="7465">
                  <c:v>4.6903980000000001</c:v>
                </c:pt>
                <c:pt idx="7466">
                  <c:v>4.6910259999999999</c:v>
                </c:pt>
                <c:pt idx="7467">
                  <c:v>4.6916539999999998</c:v>
                </c:pt>
                <c:pt idx="7468">
                  <c:v>4.6922829999999998</c:v>
                </c:pt>
                <c:pt idx="7469">
                  <c:v>4.6929109999999996</c:v>
                </c:pt>
                <c:pt idx="7470">
                  <c:v>4.6935390000000003</c:v>
                </c:pt>
                <c:pt idx="7471">
                  <c:v>4.6941680000000003</c:v>
                </c:pt>
                <c:pt idx="7472">
                  <c:v>4.6947960000000002</c:v>
                </c:pt>
                <c:pt idx="7473">
                  <c:v>4.695424</c:v>
                </c:pt>
                <c:pt idx="7474">
                  <c:v>4.696053</c:v>
                </c:pt>
                <c:pt idx="7475">
                  <c:v>4.6966809999999999</c:v>
                </c:pt>
                <c:pt idx="7476">
                  <c:v>4.6973089999999997</c:v>
                </c:pt>
                <c:pt idx="7477">
                  <c:v>4.6979379999999997</c:v>
                </c:pt>
                <c:pt idx="7478">
                  <c:v>4.6985659999999996</c:v>
                </c:pt>
                <c:pt idx="7479">
                  <c:v>4.6991940000000003</c:v>
                </c:pt>
                <c:pt idx="7480">
                  <c:v>4.6998230000000003</c:v>
                </c:pt>
                <c:pt idx="7481">
                  <c:v>4.7004510000000002</c:v>
                </c:pt>
                <c:pt idx="7482">
                  <c:v>4.701079</c:v>
                </c:pt>
                <c:pt idx="7483">
                  <c:v>4.701708</c:v>
                </c:pt>
                <c:pt idx="7484">
                  <c:v>4.7023359999999998</c:v>
                </c:pt>
                <c:pt idx="7485">
                  <c:v>4.7029639999999997</c:v>
                </c:pt>
                <c:pt idx="7486">
                  <c:v>4.7035929999999997</c:v>
                </c:pt>
                <c:pt idx="7487">
                  <c:v>4.7042210000000004</c:v>
                </c:pt>
                <c:pt idx="7488">
                  <c:v>4.7048490000000003</c:v>
                </c:pt>
                <c:pt idx="7489">
                  <c:v>4.7054770000000001</c:v>
                </c:pt>
                <c:pt idx="7490">
                  <c:v>4.7061060000000001</c:v>
                </c:pt>
                <c:pt idx="7491">
                  <c:v>4.706734</c:v>
                </c:pt>
                <c:pt idx="7492">
                  <c:v>4.7073619999999998</c:v>
                </c:pt>
                <c:pt idx="7493">
                  <c:v>4.7079909999999998</c:v>
                </c:pt>
                <c:pt idx="7494">
                  <c:v>4.7086189999999997</c:v>
                </c:pt>
                <c:pt idx="7495">
                  <c:v>4.7092470000000004</c:v>
                </c:pt>
                <c:pt idx="7496">
                  <c:v>4.7098760000000004</c:v>
                </c:pt>
                <c:pt idx="7497">
                  <c:v>4.7105040000000002</c:v>
                </c:pt>
                <c:pt idx="7498">
                  <c:v>4.7111320000000001</c:v>
                </c:pt>
                <c:pt idx="7499">
                  <c:v>4.7117610000000001</c:v>
                </c:pt>
                <c:pt idx="7500">
                  <c:v>4.7123889999999999</c:v>
                </c:pt>
                <c:pt idx="7501">
                  <c:v>4.7130169999999998</c:v>
                </c:pt>
                <c:pt idx="7502">
                  <c:v>4.7136459999999998</c:v>
                </c:pt>
                <c:pt idx="7503">
                  <c:v>4.7142739999999996</c:v>
                </c:pt>
                <c:pt idx="7504">
                  <c:v>4.7149020000000004</c:v>
                </c:pt>
                <c:pt idx="7505">
                  <c:v>4.7155310000000004</c:v>
                </c:pt>
                <c:pt idx="7506">
                  <c:v>4.7161590000000002</c:v>
                </c:pt>
                <c:pt idx="7507">
                  <c:v>4.7167870000000001</c:v>
                </c:pt>
                <c:pt idx="7508">
                  <c:v>4.7174160000000001</c:v>
                </c:pt>
                <c:pt idx="7509">
                  <c:v>4.7180439999999999</c:v>
                </c:pt>
                <c:pt idx="7510">
                  <c:v>4.7186719999999998</c:v>
                </c:pt>
                <c:pt idx="7511">
                  <c:v>4.7192999999999996</c:v>
                </c:pt>
                <c:pt idx="7512">
                  <c:v>4.7199289999999996</c:v>
                </c:pt>
                <c:pt idx="7513">
                  <c:v>4.7205570000000003</c:v>
                </c:pt>
                <c:pt idx="7514">
                  <c:v>4.7211850000000002</c:v>
                </c:pt>
                <c:pt idx="7515">
                  <c:v>4.7218140000000002</c:v>
                </c:pt>
                <c:pt idx="7516">
                  <c:v>4.722442</c:v>
                </c:pt>
                <c:pt idx="7517">
                  <c:v>4.7230699999999999</c:v>
                </c:pt>
                <c:pt idx="7518">
                  <c:v>4.7236989999999999</c:v>
                </c:pt>
                <c:pt idx="7519">
                  <c:v>4.7243269999999997</c:v>
                </c:pt>
                <c:pt idx="7520">
                  <c:v>4.7249549999999996</c:v>
                </c:pt>
                <c:pt idx="7521">
                  <c:v>4.7255839999999996</c:v>
                </c:pt>
                <c:pt idx="7522">
                  <c:v>4.7262120000000003</c:v>
                </c:pt>
                <c:pt idx="7523">
                  <c:v>4.7268400000000002</c:v>
                </c:pt>
                <c:pt idx="7524">
                  <c:v>4.7274690000000001</c:v>
                </c:pt>
                <c:pt idx="7525">
                  <c:v>4.728097</c:v>
                </c:pt>
                <c:pt idx="7526">
                  <c:v>4.7287249999999998</c:v>
                </c:pt>
                <c:pt idx="7527">
                  <c:v>4.7293539999999998</c:v>
                </c:pt>
                <c:pt idx="7528">
                  <c:v>4.7299819999999997</c:v>
                </c:pt>
                <c:pt idx="7529">
                  <c:v>4.7306100000000004</c:v>
                </c:pt>
                <c:pt idx="7530">
                  <c:v>4.7312390000000004</c:v>
                </c:pt>
                <c:pt idx="7531">
                  <c:v>4.7318670000000003</c:v>
                </c:pt>
                <c:pt idx="7532">
                  <c:v>4.7324950000000001</c:v>
                </c:pt>
                <c:pt idx="7533">
                  <c:v>4.733123</c:v>
                </c:pt>
                <c:pt idx="7534">
                  <c:v>4.733752</c:v>
                </c:pt>
                <c:pt idx="7535">
                  <c:v>4.7343799999999998</c:v>
                </c:pt>
                <c:pt idx="7536">
                  <c:v>4.7350079999999997</c:v>
                </c:pt>
                <c:pt idx="7537">
                  <c:v>4.7356369999999997</c:v>
                </c:pt>
                <c:pt idx="7538">
                  <c:v>4.7362650000000004</c:v>
                </c:pt>
                <c:pt idx="7539">
                  <c:v>4.7368930000000002</c:v>
                </c:pt>
                <c:pt idx="7540">
                  <c:v>4.7375220000000002</c:v>
                </c:pt>
                <c:pt idx="7541">
                  <c:v>4.7381500000000001</c:v>
                </c:pt>
                <c:pt idx="7542">
                  <c:v>4.7387779999999999</c:v>
                </c:pt>
                <c:pt idx="7543">
                  <c:v>4.7394069999999999</c:v>
                </c:pt>
                <c:pt idx="7544">
                  <c:v>4.7400349999999998</c:v>
                </c:pt>
                <c:pt idx="7545">
                  <c:v>4.7406629999999996</c:v>
                </c:pt>
                <c:pt idx="7546">
                  <c:v>4.7412919999999996</c:v>
                </c:pt>
                <c:pt idx="7547">
                  <c:v>4.7419200000000004</c:v>
                </c:pt>
                <c:pt idx="7548">
                  <c:v>4.7425480000000002</c:v>
                </c:pt>
                <c:pt idx="7549">
                  <c:v>4.7431770000000002</c:v>
                </c:pt>
                <c:pt idx="7550">
                  <c:v>4.743805</c:v>
                </c:pt>
                <c:pt idx="7551">
                  <c:v>4.7444329999999999</c:v>
                </c:pt>
                <c:pt idx="7552">
                  <c:v>4.7450619999999999</c:v>
                </c:pt>
                <c:pt idx="7553">
                  <c:v>4.7456899999999997</c:v>
                </c:pt>
                <c:pt idx="7554">
                  <c:v>4.7463179999999996</c:v>
                </c:pt>
                <c:pt idx="7555">
                  <c:v>4.7469460000000003</c:v>
                </c:pt>
                <c:pt idx="7556">
                  <c:v>4.7475750000000003</c:v>
                </c:pt>
                <c:pt idx="7557">
                  <c:v>4.7482030000000002</c:v>
                </c:pt>
                <c:pt idx="7558">
                  <c:v>4.748831</c:v>
                </c:pt>
                <c:pt idx="7559">
                  <c:v>4.74946</c:v>
                </c:pt>
                <c:pt idx="7560">
                  <c:v>4.7500879999999999</c:v>
                </c:pt>
                <c:pt idx="7561">
                  <c:v>4.7507159999999997</c:v>
                </c:pt>
                <c:pt idx="7562">
                  <c:v>4.7513449999999997</c:v>
                </c:pt>
                <c:pt idx="7563">
                  <c:v>4.7519729999999996</c:v>
                </c:pt>
                <c:pt idx="7564">
                  <c:v>4.7526010000000003</c:v>
                </c:pt>
                <c:pt idx="7565">
                  <c:v>4.7532300000000003</c:v>
                </c:pt>
                <c:pt idx="7566">
                  <c:v>4.7538580000000001</c:v>
                </c:pt>
                <c:pt idx="7567">
                  <c:v>4.754486</c:v>
                </c:pt>
                <c:pt idx="7568">
                  <c:v>4.755115</c:v>
                </c:pt>
                <c:pt idx="7569">
                  <c:v>4.7557429999999998</c:v>
                </c:pt>
                <c:pt idx="7570">
                  <c:v>4.7563709999999997</c:v>
                </c:pt>
                <c:pt idx="7571">
                  <c:v>4.7569999999999997</c:v>
                </c:pt>
                <c:pt idx="7572">
                  <c:v>4.7576280000000004</c:v>
                </c:pt>
                <c:pt idx="7573">
                  <c:v>4.7582560000000003</c:v>
                </c:pt>
                <c:pt idx="7574">
                  <c:v>4.7588850000000003</c:v>
                </c:pt>
                <c:pt idx="7575">
                  <c:v>4.7595130000000001</c:v>
                </c:pt>
                <c:pt idx="7576">
                  <c:v>4.760141</c:v>
                </c:pt>
                <c:pt idx="7577">
                  <c:v>4.7607699999999999</c:v>
                </c:pt>
                <c:pt idx="7578">
                  <c:v>4.7613979999999998</c:v>
                </c:pt>
                <c:pt idx="7579">
                  <c:v>4.7620259999999996</c:v>
                </c:pt>
                <c:pt idx="7580">
                  <c:v>4.7626540000000004</c:v>
                </c:pt>
                <c:pt idx="7581">
                  <c:v>4.7632830000000004</c:v>
                </c:pt>
                <c:pt idx="7582">
                  <c:v>4.7639110000000002</c:v>
                </c:pt>
                <c:pt idx="7583">
                  <c:v>4.7645390000000001</c:v>
                </c:pt>
                <c:pt idx="7584">
                  <c:v>4.7651680000000001</c:v>
                </c:pt>
                <c:pt idx="7585">
                  <c:v>4.7657959999999999</c:v>
                </c:pt>
                <c:pt idx="7586">
                  <c:v>4.7664239999999998</c:v>
                </c:pt>
                <c:pt idx="7587">
                  <c:v>4.7670529999999998</c:v>
                </c:pt>
                <c:pt idx="7588">
                  <c:v>4.7676809999999996</c:v>
                </c:pt>
                <c:pt idx="7589">
                  <c:v>4.7683090000000004</c:v>
                </c:pt>
                <c:pt idx="7590">
                  <c:v>4.7689380000000003</c:v>
                </c:pt>
                <c:pt idx="7591">
                  <c:v>4.7695660000000002</c:v>
                </c:pt>
                <c:pt idx="7592">
                  <c:v>4.770194</c:v>
                </c:pt>
                <c:pt idx="7593">
                  <c:v>4.770823</c:v>
                </c:pt>
                <c:pt idx="7594">
                  <c:v>4.7714509999999999</c:v>
                </c:pt>
                <c:pt idx="7595">
                  <c:v>4.7720789999999997</c:v>
                </c:pt>
                <c:pt idx="7596">
                  <c:v>4.7727079999999997</c:v>
                </c:pt>
                <c:pt idx="7597">
                  <c:v>4.7733359999999996</c:v>
                </c:pt>
                <c:pt idx="7598">
                  <c:v>4.7739640000000003</c:v>
                </c:pt>
                <c:pt idx="7599">
                  <c:v>4.7745930000000003</c:v>
                </c:pt>
                <c:pt idx="7600">
                  <c:v>4.7752210000000002</c:v>
                </c:pt>
                <c:pt idx="7601">
                  <c:v>4.775849</c:v>
                </c:pt>
                <c:pt idx="7602">
                  <c:v>4.7764769999999999</c:v>
                </c:pt>
                <c:pt idx="7603">
                  <c:v>4.7771059999999999</c:v>
                </c:pt>
                <c:pt idx="7604">
                  <c:v>4.7777339999999997</c:v>
                </c:pt>
                <c:pt idx="7605">
                  <c:v>4.7783620000000004</c:v>
                </c:pt>
                <c:pt idx="7606">
                  <c:v>4.7789910000000004</c:v>
                </c:pt>
                <c:pt idx="7607">
                  <c:v>4.7796190000000003</c:v>
                </c:pt>
                <c:pt idx="7608">
                  <c:v>4.7802470000000001</c:v>
                </c:pt>
                <c:pt idx="7609">
                  <c:v>4.7808760000000001</c:v>
                </c:pt>
                <c:pt idx="7610">
                  <c:v>4.781504</c:v>
                </c:pt>
                <c:pt idx="7611">
                  <c:v>4.7821319999999998</c:v>
                </c:pt>
                <c:pt idx="7612">
                  <c:v>4.7827609999999998</c:v>
                </c:pt>
                <c:pt idx="7613">
                  <c:v>4.7833889999999997</c:v>
                </c:pt>
                <c:pt idx="7614">
                  <c:v>4.7840170000000004</c:v>
                </c:pt>
                <c:pt idx="7615">
                  <c:v>4.7846460000000004</c:v>
                </c:pt>
                <c:pt idx="7616">
                  <c:v>4.7852740000000002</c:v>
                </c:pt>
                <c:pt idx="7617">
                  <c:v>4.7859020000000001</c:v>
                </c:pt>
                <c:pt idx="7618">
                  <c:v>4.7865310000000001</c:v>
                </c:pt>
                <c:pt idx="7619">
                  <c:v>4.7871589999999999</c:v>
                </c:pt>
                <c:pt idx="7620">
                  <c:v>4.7877869999999998</c:v>
                </c:pt>
                <c:pt idx="7621">
                  <c:v>4.7884159999999998</c:v>
                </c:pt>
                <c:pt idx="7622">
                  <c:v>4.7890439999999996</c:v>
                </c:pt>
                <c:pt idx="7623">
                  <c:v>4.7896720000000004</c:v>
                </c:pt>
                <c:pt idx="7624">
                  <c:v>4.7903000000000002</c:v>
                </c:pt>
                <c:pt idx="7625">
                  <c:v>4.7909290000000002</c:v>
                </c:pt>
                <c:pt idx="7626">
                  <c:v>4.7915570000000001</c:v>
                </c:pt>
                <c:pt idx="7627">
                  <c:v>4.7921849999999999</c:v>
                </c:pt>
                <c:pt idx="7628">
                  <c:v>4.7928139999999999</c:v>
                </c:pt>
                <c:pt idx="7629">
                  <c:v>4.7934419999999998</c:v>
                </c:pt>
                <c:pt idx="7630">
                  <c:v>4.7940699999999996</c:v>
                </c:pt>
                <c:pt idx="7631">
                  <c:v>4.7946989999999996</c:v>
                </c:pt>
                <c:pt idx="7632">
                  <c:v>4.7953270000000003</c:v>
                </c:pt>
                <c:pt idx="7633">
                  <c:v>4.7959550000000002</c:v>
                </c:pt>
                <c:pt idx="7634">
                  <c:v>4.7965840000000002</c:v>
                </c:pt>
                <c:pt idx="7635">
                  <c:v>4.797212</c:v>
                </c:pt>
                <c:pt idx="7636">
                  <c:v>4.7978399999999999</c:v>
                </c:pt>
                <c:pt idx="7637">
                  <c:v>4.7984689999999999</c:v>
                </c:pt>
                <c:pt idx="7638">
                  <c:v>4.7990969999999997</c:v>
                </c:pt>
                <c:pt idx="7639">
                  <c:v>4.7997249999999996</c:v>
                </c:pt>
                <c:pt idx="7640">
                  <c:v>4.8003539999999996</c:v>
                </c:pt>
                <c:pt idx="7641">
                  <c:v>4.8009820000000003</c:v>
                </c:pt>
                <c:pt idx="7642">
                  <c:v>4.8016100000000002</c:v>
                </c:pt>
                <c:pt idx="7643">
                  <c:v>4.8022390000000001</c:v>
                </c:pt>
                <c:pt idx="7644">
                  <c:v>4.802867</c:v>
                </c:pt>
                <c:pt idx="7645">
                  <c:v>4.8034949999999998</c:v>
                </c:pt>
                <c:pt idx="7646">
                  <c:v>4.8041229999999997</c:v>
                </c:pt>
                <c:pt idx="7647">
                  <c:v>4.8047519999999997</c:v>
                </c:pt>
                <c:pt idx="7648">
                  <c:v>4.8053800000000004</c:v>
                </c:pt>
                <c:pt idx="7649">
                  <c:v>4.8060080000000003</c:v>
                </c:pt>
                <c:pt idx="7650">
                  <c:v>4.8066370000000003</c:v>
                </c:pt>
                <c:pt idx="7651">
                  <c:v>4.8072650000000001</c:v>
                </c:pt>
                <c:pt idx="7652">
                  <c:v>4.807893</c:v>
                </c:pt>
                <c:pt idx="7653">
                  <c:v>4.808522</c:v>
                </c:pt>
                <c:pt idx="7654">
                  <c:v>4.8091499999999998</c:v>
                </c:pt>
                <c:pt idx="7655">
                  <c:v>4.8097779999999997</c:v>
                </c:pt>
                <c:pt idx="7656">
                  <c:v>4.8104069999999997</c:v>
                </c:pt>
                <c:pt idx="7657">
                  <c:v>4.8110350000000004</c:v>
                </c:pt>
                <c:pt idx="7658">
                  <c:v>4.8116630000000002</c:v>
                </c:pt>
                <c:pt idx="7659">
                  <c:v>4.8122920000000002</c:v>
                </c:pt>
                <c:pt idx="7660">
                  <c:v>4.8129200000000001</c:v>
                </c:pt>
                <c:pt idx="7661">
                  <c:v>4.8135479999999999</c:v>
                </c:pt>
                <c:pt idx="7662">
                  <c:v>4.8141769999999999</c:v>
                </c:pt>
                <c:pt idx="7663">
                  <c:v>4.8148049999999998</c:v>
                </c:pt>
                <c:pt idx="7664">
                  <c:v>4.8154329999999996</c:v>
                </c:pt>
                <c:pt idx="7665">
                  <c:v>4.8160619999999996</c:v>
                </c:pt>
                <c:pt idx="7666">
                  <c:v>4.8166900000000004</c:v>
                </c:pt>
                <c:pt idx="7667">
                  <c:v>4.8173180000000002</c:v>
                </c:pt>
                <c:pt idx="7668">
                  <c:v>4.8179460000000001</c:v>
                </c:pt>
                <c:pt idx="7669">
                  <c:v>4.8185750000000001</c:v>
                </c:pt>
                <c:pt idx="7670">
                  <c:v>4.8192029999999999</c:v>
                </c:pt>
                <c:pt idx="7671">
                  <c:v>4.8198309999999998</c:v>
                </c:pt>
                <c:pt idx="7672">
                  <c:v>4.8204599999999997</c:v>
                </c:pt>
                <c:pt idx="7673">
                  <c:v>4.8210879999999996</c:v>
                </c:pt>
                <c:pt idx="7674">
                  <c:v>4.8217160000000003</c:v>
                </c:pt>
                <c:pt idx="7675">
                  <c:v>4.8223450000000003</c:v>
                </c:pt>
                <c:pt idx="7676">
                  <c:v>4.8229730000000002</c:v>
                </c:pt>
                <c:pt idx="7677">
                  <c:v>4.823601</c:v>
                </c:pt>
                <c:pt idx="7678">
                  <c:v>4.82423</c:v>
                </c:pt>
                <c:pt idx="7679">
                  <c:v>4.8248579999999999</c:v>
                </c:pt>
                <c:pt idx="7680">
                  <c:v>4.8254859999999997</c:v>
                </c:pt>
                <c:pt idx="7681">
                  <c:v>4.8261149999999997</c:v>
                </c:pt>
                <c:pt idx="7682">
                  <c:v>4.8267429999999996</c:v>
                </c:pt>
                <c:pt idx="7683">
                  <c:v>4.8273710000000003</c:v>
                </c:pt>
                <c:pt idx="7684">
                  <c:v>4.8280000000000003</c:v>
                </c:pt>
                <c:pt idx="7685">
                  <c:v>4.8286280000000001</c:v>
                </c:pt>
                <c:pt idx="7686">
                  <c:v>4.829256</c:v>
                </c:pt>
                <c:pt idx="7687">
                  <c:v>4.829885</c:v>
                </c:pt>
                <c:pt idx="7688">
                  <c:v>4.8305129999999998</c:v>
                </c:pt>
                <c:pt idx="7689">
                  <c:v>4.8311409999999997</c:v>
                </c:pt>
                <c:pt idx="7690">
                  <c:v>4.8317699999999997</c:v>
                </c:pt>
                <c:pt idx="7691">
                  <c:v>4.8323980000000004</c:v>
                </c:pt>
                <c:pt idx="7692">
                  <c:v>4.8330260000000003</c:v>
                </c:pt>
                <c:pt idx="7693">
                  <c:v>4.8336540000000001</c:v>
                </c:pt>
                <c:pt idx="7694">
                  <c:v>4.8342830000000001</c:v>
                </c:pt>
                <c:pt idx="7695">
                  <c:v>4.834911</c:v>
                </c:pt>
                <c:pt idx="7696">
                  <c:v>4.8355389999999998</c:v>
                </c:pt>
                <c:pt idx="7697">
                  <c:v>4.8361679999999998</c:v>
                </c:pt>
                <c:pt idx="7698">
                  <c:v>4.8367959999999997</c:v>
                </c:pt>
                <c:pt idx="7699">
                  <c:v>4.8374240000000004</c:v>
                </c:pt>
                <c:pt idx="7700">
                  <c:v>4.8380530000000004</c:v>
                </c:pt>
                <c:pt idx="7701">
                  <c:v>4.8386810000000002</c:v>
                </c:pt>
                <c:pt idx="7702">
                  <c:v>4.8393090000000001</c:v>
                </c:pt>
                <c:pt idx="7703">
                  <c:v>4.8399380000000001</c:v>
                </c:pt>
                <c:pt idx="7704">
                  <c:v>4.8405659999999999</c:v>
                </c:pt>
                <c:pt idx="7705">
                  <c:v>4.8411939999999998</c:v>
                </c:pt>
                <c:pt idx="7706">
                  <c:v>4.8418229999999998</c:v>
                </c:pt>
                <c:pt idx="7707">
                  <c:v>4.8424509999999996</c:v>
                </c:pt>
                <c:pt idx="7708">
                  <c:v>4.8430790000000004</c:v>
                </c:pt>
                <c:pt idx="7709">
                  <c:v>4.8437080000000003</c:v>
                </c:pt>
                <c:pt idx="7710">
                  <c:v>4.8443360000000002</c:v>
                </c:pt>
                <c:pt idx="7711">
                  <c:v>4.844964</c:v>
                </c:pt>
                <c:pt idx="7712">
                  <c:v>4.845593</c:v>
                </c:pt>
                <c:pt idx="7713">
                  <c:v>4.8462209999999999</c:v>
                </c:pt>
                <c:pt idx="7714">
                  <c:v>4.8468489999999997</c:v>
                </c:pt>
                <c:pt idx="7715">
                  <c:v>4.8474769999999996</c:v>
                </c:pt>
                <c:pt idx="7716">
                  <c:v>4.8481059999999996</c:v>
                </c:pt>
                <c:pt idx="7717">
                  <c:v>4.8487340000000003</c:v>
                </c:pt>
                <c:pt idx="7718">
                  <c:v>4.8493620000000002</c:v>
                </c:pt>
                <c:pt idx="7719">
                  <c:v>4.8499910000000002</c:v>
                </c:pt>
                <c:pt idx="7720">
                  <c:v>4.850619</c:v>
                </c:pt>
                <c:pt idx="7721">
                  <c:v>4.8512469999999999</c:v>
                </c:pt>
                <c:pt idx="7722">
                  <c:v>4.8518759999999999</c:v>
                </c:pt>
                <c:pt idx="7723">
                  <c:v>4.8525039999999997</c:v>
                </c:pt>
                <c:pt idx="7724">
                  <c:v>4.8531319999999996</c:v>
                </c:pt>
                <c:pt idx="7725">
                  <c:v>4.8537610000000004</c:v>
                </c:pt>
                <c:pt idx="7726">
                  <c:v>4.8543890000000003</c:v>
                </c:pt>
                <c:pt idx="7727">
                  <c:v>4.8550170000000001</c:v>
                </c:pt>
                <c:pt idx="7728">
                  <c:v>4.8556460000000001</c:v>
                </c:pt>
                <c:pt idx="7729">
                  <c:v>4.856274</c:v>
                </c:pt>
                <c:pt idx="7730">
                  <c:v>4.8569019999999998</c:v>
                </c:pt>
                <c:pt idx="7731">
                  <c:v>4.8575309999999998</c:v>
                </c:pt>
                <c:pt idx="7732">
                  <c:v>4.8581589999999997</c:v>
                </c:pt>
                <c:pt idx="7733">
                  <c:v>4.8587870000000004</c:v>
                </c:pt>
                <c:pt idx="7734">
                  <c:v>4.8594160000000004</c:v>
                </c:pt>
                <c:pt idx="7735">
                  <c:v>4.8600440000000003</c:v>
                </c:pt>
                <c:pt idx="7736">
                  <c:v>4.8606720000000001</c:v>
                </c:pt>
                <c:pt idx="7737">
                  <c:v>4.8613</c:v>
                </c:pt>
                <c:pt idx="7738">
                  <c:v>4.8619289999999999</c:v>
                </c:pt>
                <c:pt idx="7739">
                  <c:v>4.8625569999999998</c:v>
                </c:pt>
                <c:pt idx="7740">
                  <c:v>4.8631849999999996</c:v>
                </c:pt>
                <c:pt idx="7741">
                  <c:v>4.8638139999999996</c:v>
                </c:pt>
                <c:pt idx="7742">
                  <c:v>4.8644420000000004</c:v>
                </c:pt>
                <c:pt idx="7743">
                  <c:v>4.8650700000000002</c:v>
                </c:pt>
                <c:pt idx="7744">
                  <c:v>4.8656990000000002</c:v>
                </c:pt>
                <c:pt idx="7745">
                  <c:v>4.8663270000000001</c:v>
                </c:pt>
                <c:pt idx="7746">
                  <c:v>4.8669549999999999</c:v>
                </c:pt>
                <c:pt idx="7747">
                  <c:v>4.8675839999999999</c:v>
                </c:pt>
                <c:pt idx="7748">
                  <c:v>4.8682119999999998</c:v>
                </c:pt>
                <c:pt idx="7749">
                  <c:v>4.8688399999999996</c:v>
                </c:pt>
                <c:pt idx="7750">
                  <c:v>4.8694689999999996</c:v>
                </c:pt>
                <c:pt idx="7751">
                  <c:v>4.8700970000000003</c:v>
                </c:pt>
                <c:pt idx="7752">
                  <c:v>4.8707250000000002</c:v>
                </c:pt>
                <c:pt idx="7753">
                  <c:v>4.8713540000000002</c:v>
                </c:pt>
                <c:pt idx="7754">
                  <c:v>4.871982</c:v>
                </c:pt>
                <c:pt idx="7755">
                  <c:v>4.8726099999999999</c:v>
                </c:pt>
                <c:pt idx="7756">
                  <c:v>4.8732389999999999</c:v>
                </c:pt>
                <c:pt idx="7757">
                  <c:v>4.8738669999999997</c:v>
                </c:pt>
                <c:pt idx="7758">
                  <c:v>4.8744949999999996</c:v>
                </c:pt>
                <c:pt idx="7759">
                  <c:v>4.8751230000000003</c:v>
                </c:pt>
                <c:pt idx="7760">
                  <c:v>4.8757520000000003</c:v>
                </c:pt>
                <c:pt idx="7761">
                  <c:v>4.8763800000000002</c:v>
                </c:pt>
                <c:pt idx="7762">
                  <c:v>4.877008</c:v>
                </c:pt>
                <c:pt idx="7763">
                  <c:v>4.877637</c:v>
                </c:pt>
                <c:pt idx="7764">
                  <c:v>4.8782649999999999</c:v>
                </c:pt>
                <c:pt idx="7765">
                  <c:v>4.8788929999999997</c:v>
                </c:pt>
                <c:pt idx="7766">
                  <c:v>4.8795219999999997</c:v>
                </c:pt>
                <c:pt idx="7767">
                  <c:v>4.8801500000000004</c:v>
                </c:pt>
                <c:pt idx="7768">
                  <c:v>4.8807780000000003</c:v>
                </c:pt>
                <c:pt idx="7769">
                  <c:v>4.8814070000000003</c:v>
                </c:pt>
                <c:pt idx="7770">
                  <c:v>4.8820350000000001</c:v>
                </c:pt>
                <c:pt idx="7771">
                  <c:v>4.882663</c:v>
                </c:pt>
                <c:pt idx="7772">
                  <c:v>4.883292</c:v>
                </c:pt>
                <c:pt idx="7773">
                  <c:v>4.8839199999999998</c:v>
                </c:pt>
                <c:pt idx="7774">
                  <c:v>4.8845479999999997</c:v>
                </c:pt>
                <c:pt idx="7775">
                  <c:v>4.8851769999999997</c:v>
                </c:pt>
                <c:pt idx="7776">
                  <c:v>4.8858050000000004</c:v>
                </c:pt>
                <c:pt idx="7777">
                  <c:v>4.8864330000000002</c:v>
                </c:pt>
                <c:pt idx="7778">
                  <c:v>4.8870620000000002</c:v>
                </c:pt>
                <c:pt idx="7779">
                  <c:v>4.8876900000000001</c:v>
                </c:pt>
                <c:pt idx="7780">
                  <c:v>4.8883179999999999</c:v>
                </c:pt>
                <c:pt idx="7781">
                  <c:v>4.8889459999999998</c:v>
                </c:pt>
                <c:pt idx="7782">
                  <c:v>4.8895749999999998</c:v>
                </c:pt>
                <c:pt idx="7783">
                  <c:v>4.8902029999999996</c:v>
                </c:pt>
                <c:pt idx="7784">
                  <c:v>4.8908310000000004</c:v>
                </c:pt>
                <c:pt idx="7785">
                  <c:v>4.8914600000000004</c:v>
                </c:pt>
                <c:pt idx="7786">
                  <c:v>4.8920880000000002</c:v>
                </c:pt>
                <c:pt idx="7787">
                  <c:v>4.8927160000000001</c:v>
                </c:pt>
                <c:pt idx="7788">
                  <c:v>4.8933450000000001</c:v>
                </c:pt>
                <c:pt idx="7789">
                  <c:v>4.8939729999999999</c:v>
                </c:pt>
                <c:pt idx="7790">
                  <c:v>4.8946009999999998</c:v>
                </c:pt>
                <c:pt idx="7791">
                  <c:v>4.8952299999999997</c:v>
                </c:pt>
                <c:pt idx="7792">
                  <c:v>4.8958579999999996</c:v>
                </c:pt>
                <c:pt idx="7793">
                  <c:v>4.8964860000000003</c:v>
                </c:pt>
                <c:pt idx="7794">
                  <c:v>4.8971150000000003</c:v>
                </c:pt>
                <c:pt idx="7795">
                  <c:v>4.8977430000000002</c:v>
                </c:pt>
                <c:pt idx="7796">
                  <c:v>4.898371</c:v>
                </c:pt>
                <c:pt idx="7797">
                  <c:v>4.899</c:v>
                </c:pt>
                <c:pt idx="7798">
                  <c:v>4.8996279999999999</c:v>
                </c:pt>
                <c:pt idx="7799">
                  <c:v>4.9002559999999997</c:v>
                </c:pt>
                <c:pt idx="7800">
                  <c:v>4.9008849999999997</c:v>
                </c:pt>
                <c:pt idx="7801">
                  <c:v>4.9015129999999996</c:v>
                </c:pt>
                <c:pt idx="7802">
                  <c:v>4.9021410000000003</c:v>
                </c:pt>
                <c:pt idx="7803">
                  <c:v>4.9027690000000002</c:v>
                </c:pt>
                <c:pt idx="7804">
                  <c:v>4.9033980000000001</c:v>
                </c:pt>
                <c:pt idx="7805">
                  <c:v>4.904026</c:v>
                </c:pt>
                <c:pt idx="7806">
                  <c:v>4.9046539999999998</c:v>
                </c:pt>
                <c:pt idx="7807">
                  <c:v>4.9052829999999998</c:v>
                </c:pt>
                <c:pt idx="7808">
                  <c:v>4.9059109999999997</c:v>
                </c:pt>
                <c:pt idx="7809">
                  <c:v>4.9065390000000004</c:v>
                </c:pt>
                <c:pt idx="7810">
                  <c:v>4.9071680000000004</c:v>
                </c:pt>
                <c:pt idx="7811">
                  <c:v>4.9077960000000003</c:v>
                </c:pt>
                <c:pt idx="7812">
                  <c:v>4.9084240000000001</c:v>
                </c:pt>
                <c:pt idx="7813">
                  <c:v>4.9090530000000001</c:v>
                </c:pt>
                <c:pt idx="7814">
                  <c:v>4.909681</c:v>
                </c:pt>
                <c:pt idx="7815">
                  <c:v>4.9103089999999998</c:v>
                </c:pt>
                <c:pt idx="7816">
                  <c:v>4.9109379999999998</c:v>
                </c:pt>
                <c:pt idx="7817">
                  <c:v>4.9115659999999997</c:v>
                </c:pt>
                <c:pt idx="7818">
                  <c:v>4.9121940000000004</c:v>
                </c:pt>
                <c:pt idx="7819">
                  <c:v>4.9128230000000004</c:v>
                </c:pt>
                <c:pt idx="7820">
                  <c:v>4.9134510000000002</c:v>
                </c:pt>
                <c:pt idx="7821">
                  <c:v>4.9140790000000001</c:v>
                </c:pt>
                <c:pt idx="7822">
                  <c:v>4.9147080000000001</c:v>
                </c:pt>
                <c:pt idx="7823">
                  <c:v>4.9153359999999999</c:v>
                </c:pt>
                <c:pt idx="7824">
                  <c:v>4.9159639999999998</c:v>
                </c:pt>
                <c:pt idx="7825">
                  <c:v>4.9165929999999998</c:v>
                </c:pt>
                <c:pt idx="7826">
                  <c:v>4.9172209999999996</c:v>
                </c:pt>
                <c:pt idx="7827">
                  <c:v>4.9178490000000004</c:v>
                </c:pt>
                <c:pt idx="7828">
                  <c:v>4.9184770000000002</c:v>
                </c:pt>
                <c:pt idx="7829">
                  <c:v>4.9191060000000002</c:v>
                </c:pt>
                <c:pt idx="7830">
                  <c:v>4.9197340000000001</c:v>
                </c:pt>
                <c:pt idx="7831">
                  <c:v>4.9203619999999999</c:v>
                </c:pt>
                <c:pt idx="7832">
                  <c:v>4.9209909999999999</c:v>
                </c:pt>
                <c:pt idx="7833">
                  <c:v>4.9216189999999997</c:v>
                </c:pt>
                <c:pt idx="7834">
                  <c:v>4.9222469999999996</c:v>
                </c:pt>
                <c:pt idx="7835">
                  <c:v>4.9228759999999996</c:v>
                </c:pt>
                <c:pt idx="7836">
                  <c:v>4.9235040000000003</c:v>
                </c:pt>
                <c:pt idx="7837">
                  <c:v>4.9241320000000002</c:v>
                </c:pt>
                <c:pt idx="7838">
                  <c:v>4.9247610000000002</c:v>
                </c:pt>
                <c:pt idx="7839">
                  <c:v>4.925389</c:v>
                </c:pt>
                <c:pt idx="7840">
                  <c:v>4.9260169999999999</c:v>
                </c:pt>
                <c:pt idx="7841">
                  <c:v>4.9266459999999999</c:v>
                </c:pt>
                <c:pt idx="7842">
                  <c:v>4.9272739999999997</c:v>
                </c:pt>
                <c:pt idx="7843">
                  <c:v>4.9279019999999996</c:v>
                </c:pt>
                <c:pt idx="7844">
                  <c:v>4.9285310000000004</c:v>
                </c:pt>
                <c:pt idx="7845">
                  <c:v>4.9291590000000003</c:v>
                </c:pt>
                <c:pt idx="7846">
                  <c:v>4.9297870000000001</c:v>
                </c:pt>
                <c:pt idx="7847">
                  <c:v>4.9304160000000001</c:v>
                </c:pt>
                <c:pt idx="7848">
                  <c:v>4.931044</c:v>
                </c:pt>
                <c:pt idx="7849">
                  <c:v>4.9316719999999998</c:v>
                </c:pt>
                <c:pt idx="7850">
                  <c:v>4.9322999999999997</c:v>
                </c:pt>
                <c:pt idx="7851">
                  <c:v>4.9329289999999997</c:v>
                </c:pt>
                <c:pt idx="7852">
                  <c:v>4.9335570000000004</c:v>
                </c:pt>
                <c:pt idx="7853">
                  <c:v>4.9341850000000003</c:v>
                </c:pt>
                <c:pt idx="7854">
                  <c:v>4.9348140000000003</c:v>
                </c:pt>
                <c:pt idx="7855">
                  <c:v>4.9354420000000001</c:v>
                </c:pt>
                <c:pt idx="7856">
                  <c:v>4.93607</c:v>
                </c:pt>
                <c:pt idx="7857">
                  <c:v>4.9366989999999999</c:v>
                </c:pt>
                <c:pt idx="7858">
                  <c:v>4.9373269999999998</c:v>
                </c:pt>
                <c:pt idx="7859">
                  <c:v>4.9379549999999997</c:v>
                </c:pt>
                <c:pt idx="7860">
                  <c:v>4.9385839999999996</c:v>
                </c:pt>
                <c:pt idx="7861">
                  <c:v>4.9392120000000004</c:v>
                </c:pt>
                <c:pt idx="7862">
                  <c:v>4.9398400000000002</c:v>
                </c:pt>
                <c:pt idx="7863">
                  <c:v>4.9404690000000002</c:v>
                </c:pt>
                <c:pt idx="7864">
                  <c:v>4.9410970000000001</c:v>
                </c:pt>
                <c:pt idx="7865">
                  <c:v>4.9417249999999999</c:v>
                </c:pt>
                <c:pt idx="7866">
                  <c:v>4.9423539999999999</c:v>
                </c:pt>
                <c:pt idx="7867">
                  <c:v>4.9429819999999998</c:v>
                </c:pt>
                <c:pt idx="7868">
                  <c:v>4.9436099999999996</c:v>
                </c:pt>
                <c:pt idx="7869">
                  <c:v>4.9442389999999996</c:v>
                </c:pt>
                <c:pt idx="7870">
                  <c:v>4.9448670000000003</c:v>
                </c:pt>
                <c:pt idx="7871">
                  <c:v>4.9454950000000002</c:v>
                </c:pt>
                <c:pt idx="7872">
                  <c:v>4.946123</c:v>
                </c:pt>
                <c:pt idx="7873">
                  <c:v>4.946752</c:v>
                </c:pt>
                <c:pt idx="7874">
                  <c:v>4.9473799999999999</c:v>
                </c:pt>
                <c:pt idx="7875">
                  <c:v>4.9480079999999997</c:v>
                </c:pt>
                <c:pt idx="7876">
                  <c:v>4.9486369999999997</c:v>
                </c:pt>
                <c:pt idx="7877">
                  <c:v>4.9492649999999996</c:v>
                </c:pt>
                <c:pt idx="7878">
                  <c:v>4.9498930000000003</c:v>
                </c:pt>
                <c:pt idx="7879">
                  <c:v>4.9505220000000003</c:v>
                </c:pt>
                <c:pt idx="7880">
                  <c:v>4.9511500000000002</c:v>
                </c:pt>
                <c:pt idx="7881">
                  <c:v>4.951778</c:v>
                </c:pt>
                <c:pt idx="7882">
                  <c:v>4.952407</c:v>
                </c:pt>
                <c:pt idx="7883">
                  <c:v>4.9530349999999999</c:v>
                </c:pt>
                <c:pt idx="7884">
                  <c:v>4.9536629999999997</c:v>
                </c:pt>
                <c:pt idx="7885">
                  <c:v>4.9542919999999997</c:v>
                </c:pt>
                <c:pt idx="7886">
                  <c:v>4.9549200000000004</c:v>
                </c:pt>
                <c:pt idx="7887">
                  <c:v>4.9555480000000003</c:v>
                </c:pt>
                <c:pt idx="7888">
                  <c:v>4.9561770000000003</c:v>
                </c:pt>
                <c:pt idx="7889">
                  <c:v>4.9568050000000001</c:v>
                </c:pt>
                <c:pt idx="7890">
                  <c:v>4.957433</c:v>
                </c:pt>
                <c:pt idx="7891">
                  <c:v>4.958062</c:v>
                </c:pt>
                <c:pt idx="7892">
                  <c:v>4.9586899999999998</c:v>
                </c:pt>
                <c:pt idx="7893">
                  <c:v>4.9593179999999997</c:v>
                </c:pt>
                <c:pt idx="7894">
                  <c:v>4.9599460000000004</c:v>
                </c:pt>
                <c:pt idx="7895">
                  <c:v>4.9605750000000004</c:v>
                </c:pt>
                <c:pt idx="7896">
                  <c:v>4.9612030000000003</c:v>
                </c:pt>
                <c:pt idx="7897">
                  <c:v>4.9618310000000001</c:v>
                </c:pt>
                <c:pt idx="7898">
                  <c:v>4.9624600000000001</c:v>
                </c:pt>
                <c:pt idx="7899">
                  <c:v>4.9630879999999999</c:v>
                </c:pt>
                <c:pt idx="7900">
                  <c:v>4.9637159999999998</c:v>
                </c:pt>
                <c:pt idx="7901">
                  <c:v>4.9643449999999998</c:v>
                </c:pt>
                <c:pt idx="7902">
                  <c:v>4.9649729999999996</c:v>
                </c:pt>
                <c:pt idx="7903">
                  <c:v>4.9656010000000004</c:v>
                </c:pt>
                <c:pt idx="7904">
                  <c:v>4.9662300000000004</c:v>
                </c:pt>
                <c:pt idx="7905">
                  <c:v>4.9668580000000002</c:v>
                </c:pt>
                <c:pt idx="7906">
                  <c:v>4.9674860000000001</c:v>
                </c:pt>
                <c:pt idx="7907">
                  <c:v>4.9681150000000001</c:v>
                </c:pt>
                <c:pt idx="7908">
                  <c:v>4.9687429999999999</c:v>
                </c:pt>
                <c:pt idx="7909">
                  <c:v>4.9693709999999998</c:v>
                </c:pt>
                <c:pt idx="7910">
                  <c:v>4.97</c:v>
                </c:pt>
                <c:pt idx="7911">
                  <c:v>4.9706279999999996</c:v>
                </c:pt>
                <c:pt idx="7912">
                  <c:v>4.9712560000000003</c:v>
                </c:pt>
                <c:pt idx="7913">
                  <c:v>4.9718850000000003</c:v>
                </c:pt>
                <c:pt idx="7914">
                  <c:v>4.9725130000000002</c:v>
                </c:pt>
                <c:pt idx="7915">
                  <c:v>4.973141</c:v>
                </c:pt>
                <c:pt idx="7916">
                  <c:v>4.9737689999999999</c:v>
                </c:pt>
                <c:pt idx="7917">
                  <c:v>4.9743979999999999</c:v>
                </c:pt>
                <c:pt idx="7918">
                  <c:v>4.9750259999999997</c:v>
                </c:pt>
                <c:pt idx="7919">
                  <c:v>4.9756539999999996</c:v>
                </c:pt>
                <c:pt idx="7920">
                  <c:v>4.9762829999999996</c:v>
                </c:pt>
                <c:pt idx="7921">
                  <c:v>4.9769110000000003</c:v>
                </c:pt>
                <c:pt idx="7922">
                  <c:v>4.9775390000000002</c:v>
                </c:pt>
                <c:pt idx="7923">
                  <c:v>4.9781680000000001</c:v>
                </c:pt>
                <c:pt idx="7924">
                  <c:v>4.978796</c:v>
                </c:pt>
                <c:pt idx="7925">
                  <c:v>4.9794239999999999</c:v>
                </c:pt>
                <c:pt idx="7926">
                  <c:v>4.9800529999999998</c:v>
                </c:pt>
                <c:pt idx="7927">
                  <c:v>4.9806809999999997</c:v>
                </c:pt>
                <c:pt idx="7928">
                  <c:v>4.9813090000000004</c:v>
                </c:pt>
                <c:pt idx="7929">
                  <c:v>4.9819380000000004</c:v>
                </c:pt>
                <c:pt idx="7930">
                  <c:v>4.9825660000000003</c:v>
                </c:pt>
                <c:pt idx="7931">
                  <c:v>4.9831940000000001</c:v>
                </c:pt>
                <c:pt idx="7932">
                  <c:v>4.9838230000000001</c:v>
                </c:pt>
                <c:pt idx="7933">
                  <c:v>4.984451</c:v>
                </c:pt>
                <c:pt idx="7934">
                  <c:v>4.9850789999999998</c:v>
                </c:pt>
                <c:pt idx="7935">
                  <c:v>4.9857079999999998</c:v>
                </c:pt>
                <c:pt idx="7936">
                  <c:v>4.9863359999999997</c:v>
                </c:pt>
                <c:pt idx="7937">
                  <c:v>4.9869640000000004</c:v>
                </c:pt>
                <c:pt idx="7938">
                  <c:v>4.9875920000000002</c:v>
                </c:pt>
                <c:pt idx="7939">
                  <c:v>4.9882210000000002</c:v>
                </c:pt>
                <c:pt idx="7940">
                  <c:v>4.9888490000000001</c:v>
                </c:pt>
                <c:pt idx="7941">
                  <c:v>4.9894769999999999</c:v>
                </c:pt>
                <c:pt idx="7942">
                  <c:v>4.9901059999999999</c:v>
                </c:pt>
                <c:pt idx="7943">
                  <c:v>4.9907339999999998</c:v>
                </c:pt>
                <c:pt idx="7944">
                  <c:v>4.9913619999999996</c:v>
                </c:pt>
                <c:pt idx="7945">
                  <c:v>4.9919909999999996</c:v>
                </c:pt>
                <c:pt idx="7946">
                  <c:v>4.9926190000000004</c:v>
                </c:pt>
                <c:pt idx="7947">
                  <c:v>4.9932470000000002</c:v>
                </c:pt>
                <c:pt idx="7948">
                  <c:v>4.9938760000000002</c:v>
                </c:pt>
                <c:pt idx="7949">
                  <c:v>4.9945040000000001</c:v>
                </c:pt>
                <c:pt idx="7950">
                  <c:v>4.9951319999999999</c:v>
                </c:pt>
                <c:pt idx="7951">
                  <c:v>4.9957609999999999</c:v>
                </c:pt>
                <c:pt idx="7952">
                  <c:v>4.9963889999999997</c:v>
                </c:pt>
                <c:pt idx="7953">
                  <c:v>4.9970169999999996</c:v>
                </c:pt>
                <c:pt idx="7954">
                  <c:v>4.9976459999999996</c:v>
                </c:pt>
                <c:pt idx="7955">
                  <c:v>4.9982740000000003</c:v>
                </c:pt>
                <c:pt idx="7956">
                  <c:v>4.9989020000000002</c:v>
                </c:pt>
                <c:pt idx="7957">
                  <c:v>4.9995310000000002</c:v>
                </c:pt>
                <c:pt idx="7958">
                  <c:v>5.000159</c:v>
                </c:pt>
                <c:pt idx="7959">
                  <c:v>5.0007869999999999</c:v>
                </c:pt>
                <c:pt idx="7960">
                  <c:v>5.0014159999999999</c:v>
                </c:pt>
                <c:pt idx="7961">
                  <c:v>5.0020439999999997</c:v>
                </c:pt>
                <c:pt idx="7962">
                  <c:v>5.0026719999999996</c:v>
                </c:pt>
                <c:pt idx="7963">
                  <c:v>5.0033000000000003</c:v>
                </c:pt>
                <c:pt idx="7964">
                  <c:v>5.0039290000000003</c:v>
                </c:pt>
                <c:pt idx="7965">
                  <c:v>5.0045570000000001</c:v>
                </c:pt>
                <c:pt idx="7966">
                  <c:v>5.005185</c:v>
                </c:pt>
                <c:pt idx="7967">
                  <c:v>5.005814</c:v>
                </c:pt>
                <c:pt idx="7968">
                  <c:v>5.0064419999999998</c:v>
                </c:pt>
                <c:pt idx="7969">
                  <c:v>5.0070699999999997</c:v>
                </c:pt>
                <c:pt idx="7970">
                  <c:v>5.0076989999999997</c:v>
                </c:pt>
                <c:pt idx="7971">
                  <c:v>5.0083270000000004</c:v>
                </c:pt>
                <c:pt idx="7972">
                  <c:v>5.0089550000000003</c:v>
                </c:pt>
                <c:pt idx="7973">
                  <c:v>5.0095840000000003</c:v>
                </c:pt>
                <c:pt idx="7974">
                  <c:v>5.0102120000000001</c:v>
                </c:pt>
                <c:pt idx="7975">
                  <c:v>5.01084</c:v>
                </c:pt>
                <c:pt idx="7976">
                  <c:v>5.011469</c:v>
                </c:pt>
                <c:pt idx="7977">
                  <c:v>5.0120969999999998</c:v>
                </c:pt>
                <c:pt idx="7978">
                  <c:v>5.0127249999999997</c:v>
                </c:pt>
                <c:pt idx="7979">
                  <c:v>5.0133539999999996</c:v>
                </c:pt>
                <c:pt idx="7980">
                  <c:v>5.0139820000000004</c:v>
                </c:pt>
                <c:pt idx="7981">
                  <c:v>5.0146100000000002</c:v>
                </c:pt>
                <c:pt idx="7982">
                  <c:v>5.0152390000000002</c:v>
                </c:pt>
                <c:pt idx="7983">
                  <c:v>5.0158670000000001</c:v>
                </c:pt>
                <c:pt idx="7984">
                  <c:v>5.0164949999999999</c:v>
                </c:pt>
                <c:pt idx="7985">
                  <c:v>5.0171229999999998</c:v>
                </c:pt>
                <c:pt idx="7986">
                  <c:v>5.0177519999999998</c:v>
                </c:pt>
                <c:pt idx="7987">
                  <c:v>5.0183799999999996</c:v>
                </c:pt>
                <c:pt idx="7988">
                  <c:v>5.0190080000000004</c:v>
                </c:pt>
                <c:pt idx="7989">
                  <c:v>5.0196370000000003</c:v>
                </c:pt>
                <c:pt idx="7990">
                  <c:v>5.0202650000000002</c:v>
                </c:pt>
                <c:pt idx="7991">
                  <c:v>5.0208930000000001</c:v>
                </c:pt>
                <c:pt idx="7992">
                  <c:v>5.021522</c:v>
                </c:pt>
                <c:pt idx="7993">
                  <c:v>5.0221499999999999</c:v>
                </c:pt>
                <c:pt idx="7994">
                  <c:v>5.0227779999999997</c:v>
                </c:pt>
                <c:pt idx="7995">
                  <c:v>5.0234069999999997</c:v>
                </c:pt>
                <c:pt idx="7996">
                  <c:v>5.0240349999999996</c:v>
                </c:pt>
                <c:pt idx="7997">
                  <c:v>5.0246630000000003</c:v>
                </c:pt>
                <c:pt idx="7998">
                  <c:v>5.0252920000000003</c:v>
                </c:pt>
                <c:pt idx="7999">
                  <c:v>5.0259200000000002</c:v>
                </c:pt>
                <c:pt idx="8000">
                  <c:v>5.026548</c:v>
                </c:pt>
                <c:pt idx="8001">
                  <c:v>5.027177</c:v>
                </c:pt>
                <c:pt idx="8002">
                  <c:v>5.0278049999999999</c:v>
                </c:pt>
                <c:pt idx="8003">
                  <c:v>5.0284329999999997</c:v>
                </c:pt>
                <c:pt idx="8004">
                  <c:v>5.0290619999999997</c:v>
                </c:pt>
                <c:pt idx="8005">
                  <c:v>5.0296900000000004</c:v>
                </c:pt>
                <c:pt idx="8006">
                  <c:v>5.0303180000000003</c:v>
                </c:pt>
                <c:pt idx="8007">
                  <c:v>5.0309460000000001</c:v>
                </c:pt>
                <c:pt idx="8008">
                  <c:v>5.0315750000000001</c:v>
                </c:pt>
                <c:pt idx="8009">
                  <c:v>5.032203</c:v>
                </c:pt>
                <c:pt idx="8010">
                  <c:v>5.0328309999999998</c:v>
                </c:pt>
                <c:pt idx="8011">
                  <c:v>5.0334599999999998</c:v>
                </c:pt>
                <c:pt idx="8012">
                  <c:v>5.0340879999999997</c:v>
                </c:pt>
                <c:pt idx="8013">
                  <c:v>5.0347160000000004</c:v>
                </c:pt>
                <c:pt idx="8014">
                  <c:v>5.0353450000000004</c:v>
                </c:pt>
                <c:pt idx="8015">
                  <c:v>5.0359730000000003</c:v>
                </c:pt>
                <c:pt idx="8016">
                  <c:v>5.0366010000000001</c:v>
                </c:pt>
                <c:pt idx="8017">
                  <c:v>5.0372300000000001</c:v>
                </c:pt>
                <c:pt idx="8018">
                  <c:v>5.0378579999999999</c:v>
                </c:pt>
                <c:pt idx="8019">
                  <c:v>5.0384859999999998</c:v>
                </c:pt>
                <c:pt idx="8020">
                  <c:v>5.0391149999999998</c:v>
                </c:pt>
                <c:pt idx="8021">
                  <c:v>5.0397429999999996</c:v>
                </c:pt>
                <c:pt idx="8022">
                  <c:v>5.0403710000000004</c:v>
                </c:pt>
                <c:pt idx="8023">
                  <c:v>5.0410000000000004</c:v>
                </c:pt>
                <c:pt idx="8024">
                  <c:v>5.0416280000000002</c:v>
                </c:pt>
                <c:pt idx="8025">
                  <c:v>5.0422560000000001</c:v>
                </c:pt>
                <c:pt idx="8026">
                  <c:v>5.0428850000000001</c:v>
                </c:pt>
                <c:pt idx="8027">
                  <c:v>5.0435129999999999</c:v>
                </c:pt>
                <c:pt idx="8028">
                  <c:v>5.0441409999999998</c:v>
                </c:pt>
                <c:pt idx="8029">
                  <c:v>5.0447689999999996</c:v>
                </c:pt>
                <c:pt idx="8030">
                  <c:v>5.0453979999999996</c:v>
                </c:pt>
                <c:pt idx="8031">
                  <c:v>5.0460260000000003</c:v>
                </c:pt>
                <c:pt idx="8032">
                  <c:v>5.0466540000000002</c:v>
                </c:pt>
                <c:pt idx="8033">
                  <c:v>5.0472830000000002</c:v>
                </c:pt>
                <c:pt idx="8034">
                  <c:v>5.047911</c:v>
                </c:pt>
                <c:pt idx="8035">
                  <c:v>5.0485389999999999</c:v>
                </c:pt>
                <c:pt idx="8036">
                  <c:v>5.0491679999999999</c:v>
                </c:pt>
                <c:pt idx="8037">
                  <c:v>5.0497959999999997</c:v>
                </c:pt>
                <c:pt idx="8038">
                  <c:v>5.0504239999999996</c:v>
                </c:pt>
                <c:pt idx="8039">
                  <c:v>5.0510529999999996</c:v>
                </c:pt>
                <c:pt idx="8040">
                  <c:v>5.0516810000000003</c:v>
                </c:pt>
                <c:pt idx="8041">
                  <c:v>5.0523090000000002</c:v>
                </c:pt>
                <c:pt idx="8042">
                  <c:v>5.0529380000000002</c:v>
                </c:pt>
                <c:pt idx="8043">
                  <c:v>5.053566</c:v>
                </c:pt>
                <c:pt idx="8044">
                  <c:v>5.0541939999999999</c:v>
                </c:pt>
                <c:pt idx="8045">
                  <c:v>5.0548229999999998</c:v>
                </c:pt>
                <c:pt idx="8046">
                  <c:v>5.0554509999999997</c:v>
                </c:pt>
                <c:pt idx="8047">
                  <c:v>5.0560790000000004</c:v>
                </c:pt>
                <c:pt idx="8048">
                  <c:v>5.0567080000000004</c:v>
                </c:pt>
                <c:pt idx="8049">
                  <c:v>5.0573360000000003</c:v>
                </c:pt>
                <c:pt idx="8050">
                  <c:v>5.0579640000000001</c:v>
                </c:pt>
                <c:pt idx="8051">
                  <c:v>5.058592</c:v>
                </c:pt>
                <c:pt idx="8052">
                  <c:v>5.059221</c:v>
                </c:pt>
                <c:pt idx="8053">
                  <c:v>5.0598489999999998</c:v>
                </c:pt>
                <c:pt idx="8054">
                  <c:v>5.0604769999999997</c:v>
                </c:pt>
                <c:pt idx="8055">
                  <c:v>5.0611059999999997</c:v>
                </c:pt>
                <c:pt idx="8056">
                  <c:v>5.0617340000000004</c:v>
                </c:pt>
                <c:pt idx="8057">
                  <c:v>5.0623620000000003</c:v>
                </c:pt>
                <c:pt idx="8058">
                  <c:v>5.0629910000000002</c:v>
                </c:pt>
                <c:pt idx="8059">
                  <c:v>5.0636190000000001</c:v>
                </c:pt>
                <c:pt idx="8060">
                  <c:v>5.0642469999999999</c:v>
                </c:pt>
                <c:pt idx="8061">
                  <c:v>5.0648759999999999</c:v>
                </c:pt>
                <c:pt idx="8062">
                  <c:v>5.0655039999999998</c:v>
                </c:pt>
                <c:pt idx="8063">
                  <c:v>5.0661319999999996</c:v>
                </c:pt>
                <c:pt idx="8064">
                  <c:v>5.0667609999999996</c:v>
                </c:pt>
                <c:pt idx="8065">
                  <c:v>5.0673890000000004</c:v>
                </c:pt>
                <c:pt idx="8066">
                  <c:v>5.0680170000000002</c:v>
                </c:pt>
                <c:pt idx="8067">
                  <c:v>5.0686460000000002</c:v>
                </c:pt>
                <c:pt idx="8068">
                  <c:v>5.0692740000000001</c:v>
                </c:pt>
                <c:pt idx="8069">
                  <c:v>5.0699019999999999</c:v>
                </c:pt>
                <c:pt idx="8070">
                  <c:v>5.0705309999999999</c:v>
                </c:pt>
                <c:pt idx="8071">
                  <c:v>5.0711589999999998</c:v>
                </c:pt>
                <c:pt idx="8072">
                  <c:v>5.0717869999999996</c:v>
                </c:pt>
                <c:pt idx="8073">
                  <c:v>5.0724150000000003</c:v>
                </c:pt>
                <c:pt idx="8074">
                  <c:v>5.0730440000000003</c:v>
                </c:pt>
                <c:pt idx="8075">
                  <c:v>5.0736720000000002</c:v>
                </c:pt>
                <c:pt idx="8076">
                  <c:v>5.0743</c:v>
                </c:pt>
                <c:pt idx="8077">
                  <c:v>5.074929</c:v>
                </c:pt>
                <c:pt idx="8078">
                  <c:v>5.0755569999999999</c:v>
                </c:pt>
                <c:pt idx="8079">
                  <c:v>5.0761849999999997</c:v>
                </c:pt>
                <c:pt idx="8080">
                  <c:v>5.0768139999999997</c:v>
                </c:pt>
                <c:pt idx="8081">
                  <c:v>5.0774419999999996</c:v>
                </c:pt>
                <c:pt idx="8082">
                  <c:v>5.0780700000000003</c:v>
                </c:pt>
                <c:pt idx="8083">
                  <c:v>5.0786990000000003</c:v>
                </c:pt>
                <c:pt idx="8084">
                  <c:v>5.0793270000000001</c:v>
                </c:pt>
                <c:pt idx="8085">
                  <c:v>5.079955</c:v>
                </c:pt>
                <c:pt idx="8086">
                  <c:v>5.080584</c:v>
                </c:pt>
                <c:pt idx="8087">
                  <c:v>5.0812119999999998</c:v>
                </c:pt>
                <c:pt idx="8088">
                  <c:v>5.0818399999999997</c:v>
                </c:pt>
                <c:pt idx="8089">
                  <c:v>5.0824689999999997</c:v>
                </c:pt>
                <c:pt idx="8090">
                  <c:v>5.0830970000000004</c:v>
                </c:pt>
                <c:pt idx="8091">
                  <c:v>5.0837250000000003</c:v>
                </c:pt>
                <c:pt idx="8092">
                  <c:v>5.0843540000000003</c:v>
                </c:pt>
                <c:pt idx="8093">
                  <c:v>5.0849820000000001</c:v>
                </c:pt>
                <c:pt idx="8094">
                  <c:v>5.08561</c:v>
                </c:pt>
                <c:pt idx="8095">
                  <c:v>5.086239</c:v>
                </c:pt>
                <c:pt idx="8096">
                  <c:v>5.0868669999999998</c:v>
                </c:pt>
                <c:pt idx="8097">
                  <c:v>5.0874949999999997</c:v>
                </c:pt>
                <c:pt idx="8098">
                  <c:v>5.0881230000000004</c:v>
                </c:pt>
                <c:pt idx="8099">
                  <c:v>5.0887520000000004</c:v>
                </c:pt>
                <c:pt idx="8100">
                  <c:v>5.0893800000000002</c:v>
                </c:pt>
                <c:pt idx="8101">
                  <c:v>5.0900080000000001</c:v>
                </c:pt>
                <c:pt idx="8102">
                  <c:v>5.0906370000000001</c:v>
                </c:pt>
                <c:pt idx="8103">
                  <c:v>5.0912649999999999</c:v>
                </c:pt>
                <c:pt idx="8104">
                  <c:v>5.0918929999999998</c:v>
                </c:pt>
                <c:pt idx="8105">
                  <c:v>5.0925219999999998</c:v>
                </c:pt>
                <c:pt idx="8106">
                  <c:v>5.0931499999999996</c:v>
                </c:pt>
                <c:pt idx="8107">
                  <c:v>5.0937780000000004</c:v>
                </c:pt>
                <c:pt idx="8108">
                  <c:v>5.0944070000000004</c:v>
                </c:pt>
                <c:pt idx="8109">
                  <c:v>5.0950350000000002</c:v>
                </c:pt>
                <c:pt idx="8110">
                  <c:v>5.0956630000000001</c:v>
                </c:pt>
                <c:pt idx="8111">
                  <c:v>5.096292</c:v>
                </c:pt>
                <c:pt idx="8112">
                  <c:v>5.0969199999999999</c:v>
                </c:pt>
                <c:pt idx="8113">
                  <c:v>5.0975479999999997</c:v>
                </c:pt>
                <c:pt idx="8114">
                  <c:v>5.0981769999999997</c:v>
                </c:pt>
                <c:pt idx="8115">
                  <c:v>5.0988049999999996</c:v>
                </c:pt>
                <c:pt idx="8116">
                  <c:v>5.0994330000000003</c:v>
                </c:pt>
                <c:pt idx="8117">
                  <c:v>5.1000620000000003</c:v>
                </c:pt>
                <c:pt idx="8118">
                  <c:v>5.1006900000000002</c:v>
                </c:pt>
                <c:pt idx="8119">
                  <c:v>5.101318</c:v>
                </c:pt>
                <c:pt idx="8120">
                  <c:v>5.1019459999999999</c:v>
                </c:pt>
                <c:pt idx="8121">
                  <c:v>5.1025749999999999</c:v>
                </c:pt>
                <c:pt idx="8122">
                  <c:v>5.1032029999999997</c:v>
                </c:pt>
                <c:pt idx="8123">
                  <c:v>5.1038309999999996</c:v>
                </c:pt>
                <c:pt idx="8124">
                  <c:v>5.1044600000000004</c:v>
                </c:pt>
                <c:pt idx="8125">
                  <c:v>5.1050880000000003</c:v>
                </c:pt>
                <c:pt idx="8126">
                  <c:v>5.1057160000000001</c:v>
                </c:pt>
                <c:pt idx="8127">
                  <c:v>5.1063450000000001</c:v>
                </c:pt>
                <c:pt idx="8128">
                  <c:v>5.106973</c:v>
                </c:pt>
                <c:pt idx="8129">
                  <c:v>5.1076009999999998</c:v>
                </c:pt>
                <c:pt idx="8130">
                  <c:v>5.1082299999999998</c:v>
                </c:pt>
                <c:pt idx="8131">
                  <c:v>5.1088579999999997</c:v>
                </c:pt>
                <c:pt idx="8132">
                  <c:v>5.1094860000000004</c:v>
                </c:pt>
                <c:pt idx="8133">
                  <c:v>5.1101150000000004</c:v>
                </c:pt>
                <c:pt idx="8134">
                  <c:v>5.1107430000000003</c:v>
                </c:pt>
                <c:pt idx="8135">
                  <c:v>5.1113710000000001</c:v>
                </c:pt>
                <c:pt idx="8136">
                  <c:v>5.1120000000000001</c:v>
                </c:pt>
                <c:pt idx="8137">
                  <c:v>5.112628</c:v>
                </c:pt>
                <c:pt idx="8138">
                  <c:v>5.1132559999999998</c:v>
                </c:pt>
                <c:pt idx="8139">
                  <c:v>5.1138849999999998</c:v>
                </c:pt>
                <c:pt idx="8140">
                  <c:v>5.1145129999999996</c:v>
                </c:pt>
                <c:pt idx="8141">
                  <c:v>5.1151410000000004</c:v>
                </c:pt>
                <c:pt idx="8142">
                  <c:v>5.1157690000000002</c:v>
                </c:pt>
                <c:pt idx="8143">
                  <c:v>5.1163980000000002</c:v>
                </c:pt>
                <c:pt idx="8144">
                  <c:v>5.1170260000000001</c:v>
                </c:pt>
                <c:pt idx="8145">
                  <c:v>5.1176539999999999</c:v>
                </c:pt>
                <c:pt idx="8146">
                  <c:v>5.1182829999999999</c:v>
                </c:pt>
                <c:pt idx="8147">
                  <c:v>5.1189109999999998</c:v>
                </c:pt>
                <c:pt idx="8148">
                  <c:v>5.1195389999999996</c:v>
                </c:pt>
                <c:pt idx="8149">
                  <c:v>5.1201679999999996</c:v>
                </c:pt>
                <c:pt idx="8150">
                  <c:v>5.1207960000000003</c:v>
                </c:pt>
                <c:pt idx="8151">
                  <c:v>5.1214240000000002</c:v>
                </c:pt>
                <c:pt idx="8152">
                  <c:v>5.1220530000000002</c:v>
                </c:pt>
                <c:pt idx="8153">
                  <c:v>5.122681</c:v>
                </c:pt>
                <c:pt idx="8154">
                  <c:v>5.1233089999999999</c:v>
                </c:pt>
                <c:pt idx="8155">
                  <c:v>5.1239379999999999</c:v>
                </c:pt>
                <c:pt idx="8156">
                  <c:v>5.1245659999999997</c:v>
                </c:pt>
                <c:pt idx="8157">
                  <c:v>5.1251939999999996</c:v>
                </c:pt>
                <c:pt idx="8158">
                  <c:v>5.1258229999999996</c:v>
                </c:pt>
                <c:pt idx="8159">
                  <c:v>5.1264510000000003</c:v>
                </c:pt>
                <c:pt idx="8160">
                  <c:v>5.1270790000000002</c:v>
                </c:pt>
                <c:pt idx="8161">
                  <c:v>5.1277080000000002</c:v>
                </c:pt>
                <c:pt idx="8162">
                  <c:v>5.128336</c:v>
                </c:pt>
                <c:pt idx="8163">
                  <c:v>5.1289639999999999</c:v>
                </c:pt>
                <c:pt idx="8164">
                  <c:v>5.1295919999999997</c:v>
                </c:pt>
                <c:pt idx="8165">
                  <c:v>5.1302209999999997</c:v>
                </c:pt>
                <c:pt idx="8166">
                  <c:v>5.1308490000000004</c:v>
                </c:pt>
                <c:pt idx="8167">
                  <c:v>5.1314770000000003</c:v>
                </c:pt>
                <c:pt idx="8168">
                  <c:v>5.1321060000000003</c:v>
                </c:pt>
                <c:pt idx="8169">
                  <c:v>5.1327340000000001</c:v>
                </c:pt>
                <c:pt idx="8170">
                  <c:v>5.133362</c:v>
                </c:pt>
                <c:pt idx="8171">
                  <c:v>5.133991</c:v>
                </c:pt>
                <c:pt idx="8172">
                  <c:v>5.1346189999999998</c:v>
                </c:pt>
                <c:pt idx="8173">
                  <c:v>5.1352469999999997</c:v>
                </c:pt>
                <c:pt idx="8174">
                  <c:v>5.1358759999999997</c:v>
                </c:pt>
                <c:pt idx="8175">
                  <c:v>5.1365040000000004</c:v>
                </c:pt>
                <c:pt idx="8176">
                  <c:v>5.1371320000000003</c:v>
                </c:pt>
                <c:pt idx="8177">
                  <c:v>5.1377610000000002</c:v>
                </c:pt>
                <c:pt idx="8178">
                  <c:v>5.1383890000000001</c:v>
                </c:pt>
                <c:pt idx="8179">
                  <c:v>5.1390169999999999</c:v>
                </c:pt>
                <c:pt idx="8180">
                  <c:v>5.1396459999999999</c:v>
                </c:pt>
                <c:pt idx="8181">
                  <c:v>5.1402739999999998</c:v>
                </c:pt>
                <c:pt idx="8182">
                  <c:v>5.1409019999999996</c:v>
                </c:pt>
                <c:pt idx="8183">
                  <c:v>5.1415309999999996</c:v>
                </c:pt>
                <c:pt idx="8184">
                  <c:v>5.1421590000000004</c:v>
                </c:pt>
                <c:pt idx="8185">
                  <c:v>5.1427870000000002</c:v>
                </c:pt>
                <c:pt idx="8186">
                  <c:v>5.1434150000000001</c:v>
                </c:pt>
                <c:pt idx="8187">
                  <c:v>5.1440440000000001</c:v>
                </c:pt>
                <c:pt idx="8188">
                  <c:v>5.1446719999999999</c:v>
                </c:pt>
                <c:pt idx="8189">
                  <c:v>5.1452999999999998</c:v>
                </c:pt>
                <c:pt idx="8190">
                  <c:v>5.1459289999999998</c:v>
                </c:pt>
                <c:pt idx="8191">
                  <c:v>5.1465569999999996</c:v>
                </c:pt>
                <c:pt idx="8192">
                  <c:v>5.1471850000000003</c:v>
                </c:pt>
                <c:pt idx="8193">
                  <c:v>5.1478140000000003</c:v>
                </c:pt>
                <c:pt idx="8194">
                  <c:v>5.1484420000000002</c:v>
                </c:pt>
                <c:pt idx="8195">
                  <c:v>5.14907</c:v>
                </c:pt>
                <c:pt idx="8196">
                  <c:v>5.149699</c:v>
                </c:pt>
                <c:pt idx="8197">
                  <c:v>5.1503269999999999</c:v>
                </c:pt>
                <c:pt idx="8198">
                  <c:v>5.1509549999999997</c:v>
                </c:pt>
                <c:pt idx="8199">
                  <c:v>5.1515839999999997</c:v>
                </c:pt>
                <c:pt idx="8200">
                  <c:v>5.1522119999999996</c:v>
                </c:pt>
                <c:pt idx="8201">
                  <c:v>5.1528400000000003</c:v>
                </c:pt>
                <c:pt idx="8202">
                  <c:v>5.1534690000000003</c:v>
                </c:pt>
                <c:pt idx="8203">
                  <c:v>5.1540970000000002</c:v>
                </c:pt>
                <c:pt idx="8204">
                  <c:v>5.154725</c:v>
                </c:pt>
                <c:pt idx="8205">
                  <c:v>5.155354</c:v>
                </c:pt>
                <c:pt idx="8206">
                  <c:v>5.1559819999999998</c:v>
                </c:pt>
                <c:pt idx="8207">
                  <c:v>5.1566099999999997</c:v>
                </c:pt>
                <c:pt idx="8208">
                  <c:v>5.1572389999999997</c:v>
                </c:pt>
                <c:pt idx="8209">
                  <c:v>5.1578670000000004</c:v>
                </c:pt>
                <c:pt idx="8210">
                  <c:v>5.1584950000000003</c:v>
                </c:pt>
                <c:pt idx="8211">
                  <c:v>5.1591230000000001</c:v>
                </c:pt>
                <c:pt idx="8212">
                  <c:v>5.1597520000000001</c:v>
                </c:pt>
                <c:pt idx="8213">
                  <c:v>5.16038</c:v>
                </c:pt>
                <c:pt idx="8214">
                  <c:v>5.1610079999999998</c:v>
                </c:pt>
                <c:pt idx="8215">
                  <c:v>5.1616369999999998</c:v>
                </c:pt>
                <c:pt idx="8216">
                  <c:v>5.1622649999999997</c:v>
                </c:pt>
                <c:pt idx="8217">
                  <c:v>5.1628930000000004</c:v>
                </c:pt>
                <c:pt idx="8218">
                  <c:v>5.1635220000000004</c:v>
                </c:pt>
                <c:pt idx="8219">
                  <c:v>5.1641500000000002</c:v>
                </c:pt>
                <c:pt idx="8220">
                  <c:v>5.1647780000000001</c:v>
                </c:pt>
                <c:pt idx="8221">
                  <c:v>5.1654070000000001</c:v>
                </c:pt>
                <c:pt idx="8222">
                  <c:v>5.1660349999999999</c:v>
                </c:pt>
                <c:pt idx="8223">
                  <c:v>5.1666629999999998</c:v>
                </c:pt>
                <c:pt idx="8224">
                  <c:v>5.1672919999999998</c:v>
                </c:pt>
                <c:pt idx="8225">
                  <c:v>5.1679199999999996</c:v>
                </c:pt>
                <c:pt idx="8226">
                  <c:v>5.1685480000000004</c:v>
                </c:pt>
                <c:pt idx="8227">
                  <c:v>5.1691770000000004</c:v>
                </c:pt>
                <c:pt idx="8228">
                  <c:v>5.1698050000000002</c:v>
                </c:pt>
                <c:pt idx="8229">
                  <c:v>5.1704330000000001</c:v>
                </c:pt>
                <c:pt idx="8230">
                  <c:v>5.171062</c:v>
                </c:pt>
                <c:pt idx="8231">
                  <c:v>5.1716899999999999</c:v>
                </c:pt>
                <c:pt idx="8232">
                  <c:v>5.1723179999999997</c:v>
                </c:pt>
                <c:pt idx="8233">
                  <c:v>5.1729459999999996</c:v>
                </c:pt>
                <c:pt idx="8234">
                  <c:v>5.1735749999999996</c:v>
                </c:pt>
                <c:pt idx="8235">
                  <c:v>5.1742030000000003</c:v>
                </c:pt>
                <c:pt idx="8236">
                  <c:v>5.1748310000000002</c:v>
                </c:pt>
                <c:pt idx="8237">
                  <c:v>5.1754600000000002</c:v>
                </c:pt>
                <c:pt idx="8238">
                  <c:v>5.176088</c:v>
                </c:pt>
                <c:pt idx="8239">
                  <c:v>5.1767159999999999</c:v>
                </c:pt>
                <c:pt idx="8240">
                  <c:v>5.1773449999999999</c:v>
                </c:pt>
                <c:pt idx="8241">
                  <c:v>5.1779729999999997</c:v>
                </c:pt>
                <c:pt idx="8242">
                  <c:v>5.1786009999999996</c:v>
                </c:pt>
                <c:pt idx="8243">
                  <c:v>5.1792299999999996</c:v>
                </c:pt>
                <c:pt idx="8244">
                  <c:v>5.1798580000000003</c:v>
                </c:pt>
                <c:pt idx="8245">
                  <c:v>5.1804860000000001</c:v>
                </c:pt>
                <c:pt idx="8246">
                  <c:v>5.1811150000000001</c:v>
                </c:pt>
                <c:pt idx="8247">
                  <c:v>5.181743</c:v>
                </c:pt>
                <c:pt idx="8248">
                  <c:v>5.1823709999999998</c:v>
                </c:pt>
                <c:pt idx="8249">
                  <c:v>5.1829999999999998</c:v>
                </c:pt>
                <c:pt idx="8250">
                  <c:v>5.1836279999999997</c:v>
                </c:pt>
                <c:pt idx="8251">
                  <c:v>5.1842560000000004</c:v>
                </c:pt>
                <c:pt idx="8252">
                  <c:v>5.1848850000000004</c:v>
                </c:pt>
                <c:pt idx="8253">
                  <c:v>5.1855130000000003</c:v>
                </c:pt>
                <c:pt idx="8254">
                  <c:v>5.1861410000000001</c:v>
                </c:pt>
                <c:pt idx="8255">
                  <c:v>5.186769</c:v>
                </c:pt>
                <c:pt idx="8256">
                  <c:v>5.187398</c:v>
                </c:pt>
                <c:pt idx="8257">
                  <c:v>5.1880259999999998</c:v>
                </c:pt>
                <c:pt idx="8258">
                  <c:v>5.1886539999999997</c:v>
                </c:pt>
                <c:pt idx="8259">
                  <c:v>5.1892829999999996</c:v>
                </c:pt>
                <c:pt idx="8260">
                  <c:v>5.1899110000000004</c:v>
                </c:pt>
                <c:pt idx="8261">
                  <c:v>5.1905390000000002</c:v>
                </c:pt>
                <c:pt idx="8262">
                  <c:v>5.1911680000000002</c:v>
                </c:pt>
                <c:pt idx="8263">
                  <c:v>5.1917960000000001</c:v>
                </c:pt>
                <c:pt idx="8264">
                  <c:v>5.1924239999999999</c:v>
                </c:pt>
                <c:pt idx="8265">
                  <c:v>5.1930529999999999</c:v>
                </c:pt>
                <c:pt idx="8266">
                  <c:v>5.1936809999999998</c:v>
                </c:pt>
                <c:pt idx="8267">
                  <c:v>5.1943089999999996</c:v>
                </c:pt>
                <c:pt idx="8268">
                  <c:v>5.1949379999999996</c:v>
                </c:pt>
                <c:pt idx="8269">
                  <c:v>5.1955660000000004</c:v>
                </c:pt>
                <c:pt idx="8270">
                  <c:v>5.1961940000000002</c:v>
                </c:pt>
                <c:pt idx="8271">
                  <c:v>5.1968230000000002</c:v>
                </c:pt>
                <c:pt idx="8272">
                  <c:v>5.197451</c:v>
                </c:pt>
                <c:pt idx="8273">
                  <c:v>5.1980789999999999</c:v>
                </c:pt>
                <c:pt idx="8274">
                  <c:v>5.1987079999999999</c:v>
                </c:pt>
                <c:pt idx="8275">
                  <c:v>5.1993359999999997</c:v>
                </c:pt>
                <c:pt idx="8276">
                  <c:v>5.1999639999999996</c:v>
                </c:pt>
                <c:pt idx="8277">
                  <c:v>5.2005920000000003</c:v>
                </c:pt>
                <c:pt idx="8278">
                  <c:v>5.2012210000000003</c:v>
                </c:pt>
                <c:pt idx="8279">
                  <c:v>5.2018490000000002</c:v>
                </c:pt>
                <c:pt idx="8280">
                  <c:v>5.202477</c:v>
                </c:pt>
                <c:pt idx="8281">
                  <c:v>5.203106</c:v>
                </c:pt>
                <c:pt idx="8282">
                  <c:v>5.2037339999999999</c:v>
                </c:pt>
                <c:pt idx="8283">
                  <c:v>5.2043619999999997</c:v>
                </c:pt>
                <c:pt idx="8284">
                  <c:v>5.2049909999999997</c:v>
                </c:pt>
                <c:pt idx="8285">
                  <c:v>5.2056190000000004</c:v>
                </c:pt>
                <c:pt idx="8286">
                  <c:v>5.2062470000000003</c:v>
                </c:pt>
                <c:pt idx="8287">
                  <c:v>5.2068760000000003</c:v>
                </c:pt>
                <c:pt idx="8288">
                  <c:v>5.2075040000000001</c:v>
                </c:pt>
                <c:pt idx="8289">
                  <c:v>5.208132</c:v>
                </c:pt>
                <c:pt idx="8290">
                  <c:v>5.208761</c:v>
                </c:pt>
                <c:pt idx="8291">
                  <c:v>5.2093889999999998</c:v>
                </c:pt>
                <c:pt idx="8292">
                  <c:v>5.2100169999999997</c:v>
                </c:pt>
                <c:pt idx="8293">
                  <c:v>5.2106459999999997</c:v>
                </c:pt>
                <c:pt idx="8294">
                  <c:v>5.2112740000000004</c:v>
                </c:pt>
                <c:pt idx="8295">
                  <c:v>5.2119020000000003</c:v>
                </c:pt>
                <c:pt idx="8296">
                  <c:v>5.2125310000000002</c:v>
                </c:pt>
                <c:pt idx="8297">
                  <c:v>5.2131590000000001</c:v>
                </c:pt>
                <c:pt idx="8298">
                  <c:v>5.2137869999999999</c:v>
                </c:pt>
                <c:pt idx="8299">
                  <c:v>5.2144149999999998</c:v>
                </c:pt>
                <c:pt idx="8300">
                  <c:v>5.2150439999999998</c:v>
                </c:pt>
                <c:pt idx="8301">
                  <c:v>5.2156719999999996</c:v>
                </c:pt>
                <c:pt idx="8302">
                  <c:v>5.2163000000000004</c:v>
                </c:pt>
                <c:pt idx="8303">
                  <c:v>5.2169290000000004</c:v>
                </c:pt>
                <c:pt idx="8304">
                  <c:v>5.2175570000000002</c:v>
                </c:pt>
                <c:pt idx="8305">
                  <c:v>5.2181850000000001</c:v>
                </c:pt>
                <c:pt idx="8306">
                  <c:v>5.2188140000000001</c:v>
                </c:pt>
                <c:pt idx="8307">
                  <c:v>5.2194419999999999</c:v>
                </c:pt>
                <c:pt idx="8308">
                  <c:v>5.2200699999999998</c:v>
                </c:pt>
                <c:pt idx="8309">
                  <c:v>5.2206989999999998</c:v>
                </c:pt>
                <c:pt idx="8310">
                  <c:v>5.2213269999999996</c:v>
                </c:pt>
                <c:pt idx="8311">
                  <c:v>5.2219550000000003</c:v>
                </c:pt>
                <c:pt idx="8312">
                  <c:v>5.2225840000000003</c:v>
                </c:pt>
                <c:pt idx="8313">
                  <c:v>5.2232120000000002</c:v>
                </c:pt>
                <c:pt idx="8314">
                  <c:v>5.22384</c:v>
                </c:pt>
                <c:pt idx="8315">
                  <c:v>5.224469</c:v>
                </c:pt>
                <c:pt idx="8316">
                  <c:v>5.2250969999999999</c:v>
                </c:pt>
                <c:pt idx="8317">
                  <c:v>5.2257249999999997</c:v>
                </c:pt>
                <c:pt idx="8318">
                  <c:v>5.2263539999999997</c:v>
                </c:pt>
                <c:pt idx="8319">
                  <c:v>5.2269819999999996</c:v>
                </c:pt>
                <c:pt idx="8320">
                  <c:v>5.2276100000000003</c:v>
                </c:pt>
                <c:pt idx="8321">
                  <c:v>5.2282380000000002</c:v>
                </c:pt>
                <c:pt idx="8322">
                  <c:v>5.2288670000000002</c:v>
                </c:pt>
                <c:pt idx="8323">
                  <c:v>5.229495</c:v>
                </c:pt>
                <c:pt idx="8324">
                  <c:v>5.2301229999999999</c:v>
                </c:pt>
                <c:pt idx="8325">
                  <c:v>5.2307519999999998</c:v>
                </c:pt>
                <c:pt idx="8326">
                  <c:v>5.2313799999999997</c:v>
                </c:pt>
                <c:pt idx="8327">
                  <c:v>5.2320080000000004</c:v>
                </c:pt>
                <c:pt idx="8328">
                  <c:v>5.2326370000000004</c:v>
                </c:pt>
                <c:pt idx="8329">
                  <c:v>5.2332650000000003</c:v>
                </c:pt>
                <c:pt idx="8330">
                  <c:v>5.2338930000000001</c:v>
                </c:pt>
                <c:pt idx="8331">
                  <c:v>5.2345220000000001</c:v>
                </c:pt>
                <c:pt idx="8332">
                  <c:v>5.23515</c:v>
                </c:pt>
                <c:pt idx="8333">
                  <c:v>5.2357779999999998</c:v>
                </c:pt>
                <c:pt idx="8334">
                  <c:v>5.2364069999999998</c:v>
                </c:pt>
                <c:pt idx="8335">
                  <c:v>5.2370349999999997</c:v>
                </c:pt>
                <c:pt idx="8336">
                  <c:v>5.2376630000000004</c:v>
                </c:pt>
                <c:pt idx="8337">
                  <c:v>5.2382920000000004</c:v>
                </c:pt>
                <c:pt idx="8338">
                  <c:v>5.2389200000000002</c:v>
                </c:pt>
                <c:pt idx="8339">
                  <c:v>5.2395480000000001</c:v>
                </c:pt>
                <c:pt idx="8340">
                  <c:v>5.2401770000000001</c:v>
                </c:pt>
                <c:pt idx="8341">
                  <c:v>5.2408049999999999</c:v>
                </c:pt>
                <c:pt idx="8342">
                  <c:v>5.2414329999999998</c:v>
                </c:pt>
                <c:pt idx="8343">
                  <c:v>5.2420619999999998</c:v>
                </c:pt>
                <c:pt idx="8344">
                  <c:v>5.2426899999999996</c:v>
                </c:pt>
                <c:pt idx="8345">
                  <c:v>5.2433180000000004</c:v>
                </c:pt>
                <c:pt idx="8346">
                  <c:v>5.2439460000000002</c:v>
                </c:pt>
                <c:pt idx="8347">
                  <c:v>5.2445750000000002</c:v>
                </c:pt>
                <c:pt idx="8348">
                  <c:v>5.2452030000000001</c:v>
                </c:pt>
                <c:pt idx="8349">
                  <c:v>5.2458309999999999</c:v>
                </c:pt>
                <c:pt idx="8350">
                  <c:v>5.2464599999999999</c:v>
                </c:pt>
                <c:pt idx="8351">
                  <c:v>5.2470879999999998</c:v>
                </c:pt>
                <c:pt idx="8352">
                  <c:v>5.2477159999999996</c:v>
                </c:pt>
                <c:pt idx="8353">
                  <c:v>5.2483449999999996</c:v>
                </c:pt>
                <c:pt idx="8354">
                  <c:v>5.2489730000000003</c:v>
                </c:pt>
                <c:pt idx="8355">
                  <c:v>5.2496010000000002</c:v>
                </c:pt>
                <c:pt idx="8356">
                  <c:v>5.2502300000000002</c:v>
                </c:pt>
                <c:pt idx="8357">
                  <c:v>5.250858</c:v>
                </c:pt>
                <c:pt idx="8358">
                  <c:v>5.2514859999999999</c:v>
                </c:pt>
                <c:pt idx="8359">
                  <c:v>5.2521149999999999</c:v>
                </c:pt>
                <c:pt idx="8360">
                  <c:v>5.2527429999999997</c:v>
                </c:pt>
                <c:pt idx="8361">
                  <c:v>5.2533709999999996</c:v>
                </c:pt>
                <c:pt idx="8362">
                  <c:v>5.2539999999999996</c:v>
                </c:pt>
                <c:pt idx="8363">
                  <c:v>5.2546280000000003</c:v>
                </c:pt>
                <c:pt idx="8364">
                  <c:v>5.2552560000000001</c:v>
                </c:pt>
                <c:pt idx="8365">
                  <c:v>5.2558850000000001</c:v>
                </c:pt>
                <c:pt idx="8366">
                  <c:v>5.256513</c:v>
                </c:pt>
                <c:pt idx="8367">
                  <c:v>5.2571409999999998</c:v>
                </c:pt>
                <c:pt idx="8368">
                  <c:v>5.2577689999999997</c:v>
                </c:pt>
                <c:pt idx="8369">
                  <c:v>5.2583979999999997</c:v>
                </c:pt>
                <c:pt idx="8370">
                  <c:v>5.2590260000000004</c:v>
                </c:pt>
                <c:pt idx="8371">
                  <c:v>5.2596540000000003</c:v>
                </c:pt>
                <c:pt idx="8372">
                  <c:v>5.2602830000000003</c:v>
                </c:pt>
                <c:pt idx="8373">
                  <c:v>5.2609110000000001</c:v>
                </c:pt>
                <c:pt idx="8374">
                  <c:v>5.261539</c:v>
                </c:pt>
                <c:pt idx="8375">
                  <c:v>5.262168</c:v>
                </c:pt>
                <c:pt idx="8376">
                  <c:v>5.2627959999999998</c:v>
                </c:pt>
                <c:pt idx="8377">
                  <c:v>5.2634239999999997</c:v>
                </c:pt>
                <c:pt idx="8378">
                  <c:v>5.2640529999999996</c:v>
                </c:pt>
                <c:pt idx="8379">
                  <c:v>5.2646810000000004</c:v>
                </c:pt>
                <c:pt idx="8380">
                  <c:v>5.2653090000000002</c:v>
                </c:pt>
                <c:pt idx="8381">
                  <c:v>5.2659380000000002</c:v>
                </c:pt>
                <c:pt idx="8382">
                  <c:v>5.2665660000000001</c:v>
                </c:pt>
                <c:pt idx="8383">
                  <c:v>5.2671939999999999</c:v>
                </c:pt>
                <c:pt idx="8384">
                  <c:v>5.2678229999999999</c:v>
                </c:pt>
                <c:pt idx="8385">
                  <c:v>5.2684509999999998</c:v>
                </c:pt>
                <c:pt idx="8386">
                  <c:v>5.2690789999999996</c:v>
                </c:pt>
                <c:pt idx="8387">
                  <c:v>5.2697079999999996</c:v>
                </c:pt>
                <c:pt idx="8388">
                  <c:v>5.2703360000000004</c:v>
                </c:pt>
                <c:pt idx="8389">
                  <c:v>5.2709640000000002</c:v>
                </c:pt>
                <c:pt idx="8390">
                  <c:v>5.2715920000000001</c:v>
                </c:pt>
                <c:pt idx="8391">
                  <c:v>5.272221</c:v>
                </c:pt>
                <c:pt idx="8392">
                  <c:v>5.2728489999999999</c:v>
                </c:pt>
                <c:pt idx="8393">
                  <c:v>5.2734769999999997</c:v>
                </c:pt>
                <c:pt idx="8394">
                  <c:v>5.2741059999999997</c:v>
                </c:pt>
                <c:pt idx="8395">
                  <c:v>5.2747339999999996</c:v>
                </c:pt>
                <c:pt idx="8396">
                  <c:v>5.2753620000000003</c:v>
                </c:pt>
                <c:pt idx="8397">
                  <c:v>5.2759910000000003</c:v>
                </c:pt>
                <c:pt idx="8398">
                  <c:v>5.2766190000000002</c:v>
                </c:pt>
                <c:pt idx="8399">
                  <c:v>5.277247</c:v>
                </c:pt>
                <c:pt idx="8400">
                  <c:v>5.277876</c:v>
                </c:pt>
                <c:pt idx="8401">
                  <c:v>5.2785039999999999</c:v>
                </c:pt>
                <c:pt idx="8402">
                  <c:v>5.2791319999999997</c:v>
                </c:pt>
                <c:pt idx="8403">
                  <c:v>5.2797609999999997</c:v>
                </c:pt>
                <c:pt idx="8404">
                  <c:v>5.2803890000000004</c:v>
                </c:pt>
                <c:pt idx="8405">
                  <c:v>5.2810170000000003</c:v>
                </c:pt>
                <c:pt idx="8406">
                  <c:v>5.2816460000000003</c:v>
                </c:pt>
                <c:pt idx="8407">
                  <c:v>5.2822740000000001</c:v>
                </c:pt>
                <c:pt idx="8408">
                  <c:v>5.282902</c:v>
                </c:pt>
                <c:pt idx="8409">
                  <c:v>5.283531</c:v>
                </c:pt>
                <c:pt idx="8410">
                  <c:v>5.2841589999999998</c:v>
                </c:pt>
                <c:pt idx="8411">
                  <c:v>5.2847869999999997</c:v>
                </c:pt>
                <c:pt idx="8412">
                  <c:v>5.2854150000000004</c:v>
                </c:pt>
                <c:pt idx="8413">
                  <c:v>5.2860440000000004</c:v>
                </c:pt>
                <c:pt idx="8414">
                  <c:v>5.2866720000000003</c:v>
                </c:pt>
                <c:pt idx="8415">
                  <c:v>5.2873000000000001</c:v>
                </c:pt>
                <c:pt idx="8416">
                  <c:v>5.2879290000000001</c:v>
                </c:pt>
                <c:pt idx="8417">
                  <c:v>5.288557</c:v>
                </c:pt>
                <c:pt idx="8418">
                  <c:v>5.2891849999999998</c:v>
                </c:pt>
                <c:pt idx="8419">
                  <c:v>5.2898139999999998</c:v>
                </c:pt>
                <c:pt idx="8420">
                  <c:v>5.2904419999999996</c:v>
                </c:pt>
                <c:pt idx="8421">
                  <c:v>5.2910700000000004</c:v>
                </c:pt>
                <c:pt idx="8422">
                  <c:v>5.2916990000000004</c:v>
                </c:pt>
                <c:pt idx="8423">
                  <c:v>5.2923270000000002</c:v>
                </c:pt>
                <c:pt idx="8424">
                  <c:v>5.2929550000000001</c:v>
                </c:pt>
                <c:pt idx="8425">
                  <c:v>5.2935840000000001</c:v>
                </c:pt>
                <c:pt idx="8426">
                  <c:v>5.2942119999999999</c:v>
                </c:pt>
                <c:pt idx="8427">
                  <c:v>5.2948399999999998</c:v>
                </c:pt>
                <c:pt idx="8428">
                  <c:v>5.2954689999999998</c:v>
                </c:pt>
                <c:pt idx="8429">
                  <c:v>5.2960969999999996</c:v>
                </c:pt>
                <c:pt idx="8430">
                  <c:v>5.2967250000000003</c:v>
                </c:pt>
                <c:pt idx="8431">
                  <c:v>5.2973540000000003</c:v>
                </c:pt>
                <c:pt idx="8432">
                  <c:v>5.2979820000000002</c:v>
                </c:pt>
                <c:pt idx="8433">
                  <c:v>5.29861</c:v>
                </c:pt>
                <c:pt idx="8434">
                  <c:v>5.2992379999999999</c:v>
                </c:pt>
                <c:pt idx="8435">
                  <c:v>5.2998669999999999</c:v>
                </c:pt>
                <c:pt idx="8436">
                  <c:v>5.3004949999999997</c:v>
                </c:pt>
                <c:pt idx="8437">
                  <c:v>5.3011229999999996</c:v>
                </c:pt>
                <c:pt idx="8438">
                  <c:v>5.3017519999999996</c:v>
                </c:pt>
                <c:pt idx="8439">
                  <c:v>5.3023800000000003</c:v>
                </c:pt>
                <c:pt idx="8440">
                  <c:v>5.3030080000000002</c:v>
                </c:pt>
                <c:pt idx="8441">
                  <c:v>5.3036370000000002</c:v>
                </c:pt>
                <c:pt idx="8442">
                  <c:v>5.304265</c:v>
                </c:pt>
                <c:pt idx="8443">
                  <c:v>5.3048929999999999</c:v>
                </c:pt>
                <c:pt idx="8444">
                  <c:v>5.3055219999999998</c:v>
                </c:pt>
                <c:pt idx="8445">
                  <c:v>5.3061499999999997</c:v>
                </c:pt>
                <c:pt idx="8446">
                  <c:v>5.3067780000000004</c:v>
                </c:pt>
                <c:pt idx="8447">
                  <c:v>5.3074070000000004</c:v>
                </c:pt>
                <c:pt idx="8448">
                  <c:v>5.3080350000000003</c:v>
                </c:pt>
                <c:pt idx="8449">
                  <c:v>5.3086630000000001</c:v>
                </c:pt>
                <c:pt idx="8450">
                  <c:v>5.3092920000000001</c:v>
                </c:pt>
                <c:pt idx="8451">
                  <c:v>5.30992</c:v>
                </c:pt>
                <c:pt idx="8452">
                  <c:v>5.3105479999999998</c:v>
                </c:pt>
                <c:pt idx="8453">
                  <c:v>5.3111769999999998</c:v>
                </c:pt>
                <c:pt idx="8454">
                  <c:v>5.3118049999999997</c:v>
                </c:pt>
                <c:pt idx="8455">
                  <c:v>5.3124330000000004</c:v>
                </c:pt>
                <c:pt idx="8456">
                  <c:v>5.3130610000000003</c:v>
                </c:pt>
                <c:pt idx="8457">
                  <c:v>5.3136900000000002</c:v>
                </c:pt>
                <c:pt idx="8458">
                  <c:v>5.3143180000000001</c:v>
                </c:pt>
                <c:pt idx="8459">
                  <c:v>5.3149459999999999</c:v>
                </c:pt>
                <c:pt idx="8460">
                  <c:v>5.3155749999999999</c:v>
                </c:pt>
                <c:pt idx="8461">
                  <c:v>5.3162029999999998</c:v>
                </c:pt>
                <c:pt idx="8462">
                  <c:v>5.3168309999999996</c:v>
                </c:pt>
                <c:pt idx="8463">
                  <c:v>5.3174599999999996</c:v>
                </c:pt>
                <c:pt idx="8464">
                  <c:v>5.3180880000000004</c:v>
                </c:pt>
                <c:pt idx="8465">
                  <c:v>5.3187160000000002</c:v>
                </c:pt>
                <c:pt idx="8466">
                  <c:v>5.3193450000000002</c:v>
                </c:pt>
                <c:pt idx="8467">
                  <c:v>5.3199730000000001</c:v>
                </c:pt>
                <c:pt idx="8468">
                  <c:v>5.3206009999999999</c:v>
                </c:pt>
                <c:pt idx="8469">
                  <c:v>5.3212299999999999</c:v>
                </c:pt>
                <c:pt idx="8470">
                  <c:v>5.3218579999999998</c:v>
                </c:pt>
                <c:pt idx="8471">
                  <c:v>5.3224859999999996</c:v>
                </c:pt>
                <c:pt idx="8472">
                  <c:v>5.3231149999999996</c:v>
                </c:pt>
                <c:pt idx="8473">
                  <c:v>5.3237430000000003</c:v>
                </c:pt>
                <c:pt idx="8474">
                  <c:v>5.3243710000000002</c:v>
                </c:pt>
                <c:pt idx="8475">
                  <c:v>5.3250000000000002</c:v>
                </c:pt>
                <c:pt idx="8476">
                  <c:v>5.325628</c:v>
                </c:pt>
                <c:pt idx="8477">
                  <c:v>5.3262559999999999</c:v>
                </c:pt>
                <c:pt idx="8478">
                  <c:v>5.3268849999999999</c:v>
                </c:pt>
                <c:pt idx="8479">
                  <c:v>5.3275129999999997</c:v>
                </c:pt>
                <c:pt idx="8480">
                  <c:v>5.3281409999999996</c:v>
                </c:pt>
                <c:pt idx="8481">
                  <c:v>5.3287690000000003</c:v>
                </c:pt>
                <c:pt idx="8482">
                  <c:v>5.3293980000000003</c:v>
                </c:pt>
                <c:pt idx="8483">
                  <c:v>5.3300260000000002</c:v>
                </c:pt>
                <c:pt idx="8484">
                  <c:v>5.330654</c:v>
                </c:pt>
                <c:pt idx="8485">
                  <c:v>5.331283</c:v>
                </c:pt>
                <c:pt idx="8486">
                  <c:v>5.3319109999999998</c:v>
                </c:pt>
                <c:pt idx="8487">
                  <c:v>5.3325389999999997</c:v>
                </c:pt>
                <c:pt idx="8488">
                  <c:v>5.3331679999999997</c:v>
                </c:pt>
                <c:pt idx="8489">
                  <c:v>5.3337960000000004</c:v>
                </c:pt>
                <c:pt idx="8490">
                  <c:v>5.3344240000000003</c:v>
                </c:pt>
                <c:pt idx="8491">
                  <c:v>5.3350530000000003</c:v>
                </c:pt>
                <c:pt idx="8492">
                  <c:v>5.3356810000000001</c:v>
                </c:pt>
                <c:pt idx="8493">
                  <c:v>5.336309</c:v>
                </c:pt>
                <c:pt idx="8494">
                  <c:v>5.336938</c:v>
                </c:pt>
                <c:pt idx="8495">
                  <c:v>5.3375659999999998</c:v>
                </c:pt>
                <c:pt idx="8496">
                  <c:v>5.3381939999999997</c:v>
                </c:pt>
                <c:pt idx="8497">
                  <c:v>5.3388229999999997</c:v>
                </c:pt>
                <c:pt idx="8498">
                  <c:v>5.3394510000000004</c:v>
                </c:pt>
                <c:pt idx="8499">
                  <c:v>5.3400790000000002</c:v>
                </c:pt>
                <c:pt idx="8500">
                  <c:v>5.3407080000000002</c:v>
                </c:pt>
                <c:pt idx="8501">
                  <c:v>5.3413360000000001</c:v>
                </c:pt>
                <c:pt idx="8502">
                  <c:v>5.3419639999999999</c:v>
                </c:pt>
                <c:pt idx="8503">
                  <c:v>5.3425919999999998</c:v>
                </c:pt>
                <c:pt idx="8504">
                  <c:v>5.3432209999999998</c:v>
                </c:pt>
                <c:pt idx="8505">
                  <c:v>5.3438489999999996</c:v>
                </c:pt>
                <c:pt idx="8506">
                  <c:v>5.3444770000000004</c:v>
                </c:pt>
                <c:pt idx="8507">
                  <c:v>5.3451060000000004</c:v>
                </c:pt>
                <c:pt idx="8508">
                  <c:v>5.3457340000000002</c:v>
                </c:pt>
                <c:pt idx="8509">
                  <c:v>5.3463620000000001</c:v>
                </c:pt>
                <c:pt idx="8510">
                  <c:v>5.346991</c:v>
                </c:pt>
                <c:pt idx="8511">
                  <c:v>5.3476189999999999</c:v>
                </c:pt>
                <c:pt idx="8512">
                  <c:v>5.3482469999999998</c:v>
                </c:pt>
                <c:pt idx="8513">
                  <c:v>5.3488759999999997</c:v>
                </c:pt>
                <c:pt idx="8514">
                  <c:v>5.3495039999999996</c:v>
                </c:pt>
                <c:pt idx="8515">
                  <c:v>5.3501320000000003</c:v>
                </c:pt>
                <c:pt idx="8516">
                  <c:v>5.3507610000000003</c:v>
                </c:pt>
                <c:pt idx="8517">
                  <c:v>5.3513890000000002</c:v>
                </c:pt>
                <c:pt idx="8518">
                  <c:v>5.352017</c:v>
                </c:pt>
                <c:pt idx="8519">
                  <c:v>5.352646</c:v>
                </c:pt>
                <c:pt idx="8520">
                  <c:v>5.3532739999999999</c:v>
                </c:pt>
                <c:pt idx="8521">
                  <c:v>5.3539019999999997</c:v>
                </c:pt>
                <c:pt idx="8522">
                  <c:v>5.3545309999999997</c:v>
                </c:pt>
                <c:pt idx="8523">
                  <c:v>5.3551589999999996</c:v>
                </c:pt>
                <c:pt idx="8524">
                  <c:v>5.3557870000000003</c:v>
                </c:pt>
                <c:pt idx="8525">
                  <c:v>5.3564150000000001</c:v>
                </c:pt>
                <c:pt idx="8526">
                  <c:v>5.3570440000000001</c:v>
                </c:pt>
                <c:pt idx="8527">
                  <c:v>5.357672</c:v>
                </c:pt>
                <c:pt idx="8528">
                  <c:v>5.3582999999999998</c:v>
                </c:pt>
                <c:pt idx="8529">
                  <c:v>5.3589289999999998</c:v>
                </c:pt>
                <c:pt idx="8530">
                  <c:v>5.3595569999999997</c:v>
                </c:pt>
                <c:pt idx="8531">
                  <c:v>5.3601850000000004</c:v>
                </c:pt>
                <c:pt idx="8532">
                  <c:v>5.3608140000000004</c:v>
                </c:pt>
                <c:pt idx="8533">
                  <c:v>5.3614420000000003</c:v>
                </c:pt>
                <c:pt idx="8534">
                  <c:v>5.3620700000000001</c:v>
                </c:pt>
                <c:pt idx="8535">
                  <c:v>5.3626990000000001</c:v>
                </c:pt>
                <c:pt idx="8536">
                  <c:v>5.363327</c:v>
                </c:pt>
                <c:pt idx="8537">
                  <c:v>5.3639549999999998</c:v>
                </c:pt>
                <c:pt idx="8538">
                  <c:v>5.3645839999999998</c:v>
                </c:pt>
                <c:pt idx="8539">
                  <c:v>5.3652119999999996</c:v>
                </c:pt>
                <c:pt idx="8540">
                  <c:v>5.3658400000000004</c:v>
                </c:pt>
                <c:pt idx="8541">
                  <c:v>5.3664690000000004</c:v>
                </c:pt>
                <c:pt idx="8542">
                  <c:v>5.3670970000000002</c:v>
                </c:pt>
                <c:pt idx="8543">
                  <c:v>5.3677250000000001</c:v>
                </c:pt>
                <c:pt idx="8544">
                  <c:v>5.3683540000000001</c:v>
                </c:pt>
                <c:pt idx="8545">
                  <c:v>5.3689819999999999</c:v>
                </c:pt>
                <c:pt idx="8546">
                  <c:v>5.3696099999999998</c:v>
                </c:pt>
                <c:pt idx="8547">
                  <c:v>5.3702379999999996</c:v>
                </c:pt>
                <c:pt idx="8548">
                  <c:v>5.3708669999999996</c:v>
                </c:pt>
                <c:pt idx="8549">
                  <c:v>5.3714950000000004</c:v>
                </c:pt>
                <c:pt idx="8550">
                  <c:v>5.3721230000000002</c:v>
                </c:pt>
                <c:pt idx="8551">
                  <c:v>5.3727520000000002</c:v>
                </c:pt>
                <c:pt idx="8552">
                  <c:v>5.37338</c:v>
                </c:pt>
                <c:pt idx="8553">
                  <c:v>5.3740079999999999</c:v>
                </c:pt>
                <c:pt idx="8554">
                  <c:v>5.3746369999999999</c:v>
                </c:pt>
                <c:pt idx="8555">
                  <c:v>5.3752649999999997</c:v>
                </c:pt>
                <c:pt idx="8556">
                  <c:v>5.3758929999999996</c:v>
                </c:pt>
                <c:pt idx="8557">
                  <c:v>5.3765219999999996</c:v>
                </c:pt>
                <c:pt idx="8558">
                  <c:v>5.3771500000000003</c:v>
                </c:pt>
                <c:pt idx="8559">
                  <c:v>5.3777780000000002</c:v>
                </c:pt>
                <c:pt idx="8560">
                  <c:v>5.3784070000000002</c:v>
                </c:pt>
                <c:pt idx="8561">
                  <c:v>5.379035</c:v>
                </c:pt>
                <c:pt idx="8562">
                  <c:v>5.3796629999999999</c:v>
                </c:pt>
                <c:pt idx="8563">
                  <c:v>5.3802919999999999</c:v>
                </c:pt>
                <c:pt idx="8564">
                  <c:v>5.3809199999999997</c:v>
                </c:pt>
                <c:pt idx="8565">
                  <c:v>5.3815480000000004</c:v>
                </c:pt>
                <c:pt idx="8566">
                  <c:v>5.3821770000000004</c:v>
                </c:pt>
                <c:pt idx="8567">
                  <c:v>5.3828050000000003</c:v>
                </c:pt>
                <c:pt idx="8568">
                  <c:v>5.3834330000000001</c:v>
                </c:pt>
                <c:pt idx="8569">
                  <c:v>5.384061</c:v>
                </c:pt>
                <c:pt idx="8570">
                  <c:v>5.38469</c:v>
                </c:pt>
                <c:pt idx="8571">
                  <c:v>5.3853179999999998</c:v>
                </c:pt>
                <c:pt idx="8572">
                  <c:v>5.3859459999999997</c:v>
                </c:pt>
                <c:pt idx="8573">
                  <c:v>5.3865749999999997</c:v>
                </c:pt>
                <c:pt idx="8574">
                  <c:v>5.3872030000000004</c:v>
                </c:pt>
                <c:pt idx="8575">
                  <c:v>5.3878310000000003</c:v>
                </c:pt>
                <c:pt idx="8576">
                  <c:v>5.3884600000000002</c:v>
                </c:pt>
                <c:pt idx="8577">
                  <c:v>5.3890880000000001</c:v>
                </c:pt>
                <c:pt idx="8578">
                  <c:v>5.389716</c:v>
                </c:pt>
                <c:pt idx="8579">
                  <c:v>5.3903449999999999</c:v>
                </c:pt>
                <c:pt idx="8580">
                  <c:v>5.3909729999999998</c:v>
                </c:pt>
                <c:pt idx="8581">
                  <c:v>5.3916009999999996</c:v>
                </c:pt>
                <c:pt idx="8582">
                  <c:v>5.3922299999999996</c:v>
                </c:pt>
                <c:pt idx="8583">
                  <c:v>5.3928580000000004</c:v>
                </c:pt>
                <c:pt idx="8584">
                  <c:v>5.3934860000000002</c:v>
                </c:pt>
                <c:pt idx="8585">
                  <c:v>5.3941150000000002</c:v>
                </c:pt>
                <c:pt idx="8586">
                  <c:v>5.3947430000000001</c:v>
                </c:pt>
                <c:pt idx="8587">
                  <c:v>5.3953709999999999</c:v>
                </c:pt>
                <c:pt idx="8588">
                  <c:v>5.3959999999999999</c:v>
                </c:pt>
                <c:pt idx="8589">
                  <c:v>5.3966279999999998</c:v>
                </c:pt>
                <c:pt idx="8590">
                  <c:v>5.3972559999999996</c:v>
                </c:pt>
                <c:pt idx="8591">
                  <c:v>5.3978840000000003</c:v>
                </c:pt>
                <c:pt idx="8592">
                  <c:v>5.3985130000000003</c:v>
                </c:pt>
                <c:pt idx="8593">
                  <c:v>5.3991410000000002</c:v>
                </c:pt>
                <c:pt idx="8594">
                  <c:v>5.399769</c:v>
                </c:pt>
                <c:pt idx="8595">
                  <c:v>5.400398</c:v>
                </c:pt>
                <c:pt idx="8596">
                  <c:v>5.4010259999999999</c:v>
                </c:pt>
                <c:pt idx="8597">
                  <c:v>5.4016539999999997</c:v>
                </c:pt>
                <c:pt idx="8598">
                  <c:v>5.4022829999999997</c:v>
                </c:pt>
                <c:pt idx="8599">
                  <c:v>5.4029109999999996</c:v>
                </c:pt>
                <c:pt idx="8600">
                  <c:v>5.4035390000000003</c:v>
                </c:pt>
                <c:pt idx="8601">
                  <c:v>5.4041680000000003</c:v>
                </c:pt>
                <c:pt idx="8602">
                  <c:v>5.4047960000000002</c:v>
                </c:pt>
                <c:pt idx="8603">
                  <c:v>5.405424</c:v>
                </c:pt>
                <c:pt idx="8604">
                  <c:v>5.406053</c:v>
                </c:pt>
                <c:pt idx="8605">
                  <c:v>5.4066809999999998</c:v>
                </c:pt>
                <c:pt idx="8606">
                  <c:v>5.4073089999999997</c:v>
                </c:pt>
                <c:pt idx="8607">
                  <c:v>5.4079379999999997</c:v>
                </c:pt>
                <c:pt idx="8608">
                  <c:v>5.4085660000000004</c:v>
                </c:pt>
                <c:pt idx="8609">
                  <c:v>5.4091940000000003</c:v>
                </c:pt>
                <c:pt idx="8610">
                  <c:v>5.4098230000000003</c:v>
                </c:pt>
                <c:pt idx="8611">
                  <c:v>5.4104510000000001</c:v>
                </c:pt>
                <c:pt idx="8612">
                  <c:v>5.411079</c:v>
                </c:pt>
                <c:pt idx="8613">
                  <c:v>5.411708</c:v>
                </c:pt>
                <c:pt idx="8614">
                  <c:v>5.4123359999999998</c:v>
                </c:pt>
                <c:pt idx="8615">
                  <c:v>5.4129639999999997</c:v>
                </c:pt>
                <c:pt idx="8616">
                  <c:v>5.4135920000000004</c:v>
                </c:pt>
                <c:pt idx="8617">
                  <c:v>5.4142210000000004</c:v>
                </c:pt>
                <c:pt idx="8618">
                  <c:v>5.4148490000000002</c:v>
                </c:pt>
                <c:pt idx="8619">
                  <c:v>5.4154770000000001</c:v>
                </c:pt>
                <c:pt idx="8620">
                  <c:v>5.4161060000000001</c:v>
                </c:pt>
                <c:pt idx="8621">
                  <c:v>5.4167339999999999</c:v>
                </c:pt>
                <c:pt idx="8622">
                  <c:v>5.4173619999999998</c:v>
                </c:pt>
                <c:pt idx="8623">
                  <c:v>5.4179909999999998</c:v>
                </c:pt>
                <c:pt idx="8624">
                  <c:v>5.4186189999999996</c:v>
                </c:pt>
                <c:pt idx="8625">
                  <c:v>5.4192470000000004</c:v>
                </c:pt>
                <c:pt idx="8626">
                  <c:v>5.4198760000000004</c:v>
                </c:pt>
                <c:pt idx="8627">
                  <c:v>5.4205040000000002</c:v>
                </c:pt>
                <c:pt idx="8628">
                  <c:v>5.4211320000000001</c:v>
                </c:pt>
                <c:pt idx="8629">
                  <c:v>5.4217610000000001</c:v>
                </c:pt>
                <c:pt idx="8630">
                  <c:v>5.4223889999999999</c:v>
                </c:pt>
                <c:pt idx="8631">
                  <c:v>5.4230169999999998</c:v>
                </c:pt>
                <c:pt idx="8632">
                  <c:v>5.4236459999999997</c:v>
                </c:pt>
                <c:pt idx="8633">
                  <c:v>5.4242739999999996</c:v>
                </c:pt>
                <c:pt idx="8634">
                  <c:v>5.4249020000000003</c:v>
                </c:pt>
                <c:pt idx="8635">
                  <c:v>5.4255310000000003</c:v>
                </c:pt>
                <c:pt idx="8636">
                  <c:v>5.4261590000000002</c:v>
                </c:pt>
                <c:pt idx="8637">
                  <c:v>5.426787</c:v>
                </c:pt>
                <c:pt idx="8638">
                  <c:v>5.4274149999999999</c:v>
                </c:pt>
                <c:pt idx="8639">
                  <c:v>5.4280439999999999</c:v>
                </c:pt>
                <c:pt idx="8640">
                  <c:v>5.4286719999999997</c:v>
                </c:pt>
                <c:pt idx="8641">
                  <c:v>5.4292999999999996</c:v>
                </c:pt>
                <c:pt idx="8642">
                  <c:v>5.4299289999999996</c:v>
                </c:pt>
                <c:pt idx="8643">
                  <c:v>5.4305570000000003</c:v>
                </c:pt>
                <c:pt idx="8644">
                  <c:v>5.4311850000000002</c:v>
                </c:pt>
                <c:pt idx="8645">
                  <c:v>5.4318140000000001</c:v>
                </c:pt>
                <c:pt idx="8646">
                  <c:v>5.432442</c:v>
                </c:pt>
                <c:pt idx="8647">
                  <c:v>5.4330699999999998</c:v>
                </c:pt>
                <c:pt idx="8648">
                  <c:v>5.4336989999999998</c:v>
                </c:pt>
                <c:pt idx="8649">
                  <c:v>5.4343269999999997</c:v>
                </c:pt>
                <c:pt idx="8650">
                  <c:v>5.4349550000000004</c:v>
                </c:pt>
                <c:pt idx="8651">
                  <c:v>5.4355840000000004</c:v>
                </c:pt>
                <c:pt idx="8652">
                  <c:v>5.4362120000000003</c:v>
                </c:pt>
                <c:pt idx="8653">
                  <c:v>5.4368400000000001</c:v>
                </c:pt>
                <c:pt idx="8654">
                  <c:v>5.4374690000000001</c:v>
                </c:pt>
                <c:pt idx="8655">
                  <c:v>5.438097</c:v>
                </c:pt>
                <c:pt idx="8656">
                  <c:v>5.4387249999999998</c:v>
                </c:pt>
                <c:pt idx="8657">
                  <c:v>5.4393539999999998</c:v>
                </c:pt>
                <c:pt idx="8658">
                  <c:v>5.4399819999999997</c:v>
                </c:pt>
                <c:pt idx="8659">
                  <c:v>5.4406100000000004</c:v>
                </c:pt>
                <c:pt idx="8660">
                  <c:v>5.4412380000000002</c:v>
                </c:pt>
                <c:pt idx="8661">
                  <c:v>5.4418670000000002</c:v>
                </c:pt>
                <c:pt idx="8662">
                  <c:v>5.4424950000000001</c:v>
                </c:pt>
                <c:pt idx="8663">
                  <c:v>5.4431229999999999</c:v>
                </c:pt>
                <c:pt idx="8664">
                  <c:v>5.4437519999999999</c:v>
                </c:pt>
                <c:pt idx="8665">
                  <c:v>5.4443799999999998</c:v>
                </c:pt>
                <c:pt idx="8666">
                  <c:v>5.4450079999999996</c:v>
                </c:pt>
                <c:pt idx="8667">
                  <c:v>5.4456369999999996</c:v>
                </c:pt>
                <c:pt idx="8668">
                  <c:v>5.4462650000000004</c:v>
                </c:pt>
                <c:pt idx="8669">
                  <c:v>5.4468930000000002</c:v>
                </c:pt>
                <c:pt idx="8670">
                  <c:v>5.4475220000000002</c:v>
                </c:pt>
                <c:pt idx="8671">
                  <c:v>5.44815</c:v>
                </c:pt>
                <c:pt idx="8672">
                  <c:v>5.4487779999999999</c:v>
                </c:pt>
                <c:pt idx="8673">
                  <c:v>5.4494069999999999</c:v>
                </c:pt>
                <c:pt idx="8674">
                  <c:v>5.4500349999999997</c:v>
                </c:pt>
                <c:pt idx="8675">
                  <c:v>5.4506629999999996</c:v>
                </c:pt>
                <c:pt idx="8676">
                  <c:v>5.4512919999999996</c:v>
                </c:pt>
                <c:pt idx="8677">
                  <c:v>5.4519200000000003</c:v>
                </c:pt>
                <c:pt idx="8678">
                  <c:v>5.4525480000000002</c:v>
                </c:pt>
                <c:pt idx="8679">
                  <c:v>5.4531770000000002</c:v>
                </c:pt>
                <c:pt idx="8680">
                  <c:v>5.453805</c:v>
                </c:pt>
                <c:pt idx="8681">
                  <c:v>5.4544329999999999</c:v>
                </c:pt>
                <c:pt idx="8682">
                  <c:v>5.4550609999999997</c:v>
                </c:pt>
                <c:pt idx="8683">
                  <c:v>5.4556899999999997</c:v>
                </c:pt>
                <c:pt idx="8684">
                  <c:v>5.4563179999999996</c:v>
                </c:pt>
                <c:pt idx="8685">
                  <c:v>5.4569460000000003</c:v>
                </c:pt>
                <c:pt idx="8686">
                  <c:v>5.4575750000000003</c:v>
                </c:pt>
                <c:pt idx="8687">
                  <c:v>5.4582030000000001</c:v>
                </c:pt>
                <c:pt idx="8688">
                  <c:v>5.458831</c:v>
                </c:pt>
                <c:pt idx="8689">
                  <c:v>5.45946</c:v>
                </c:pt>
                <c:pt idx="8690">
                  <c:v>5.4600879999999998</c:v>
                </c:pt>
                <c:pt idx="8691">
                  <c:v>5.4607159999999997</c:v>
                </c:pt>
                <c:pt idx="8692">
                  <c:v>5.4613449999999997</c:v>
                </c:pt>
                <c:pt idx="8693">
                  <c:v>5.4619730000000004</c:v>
                </c:pt>
                <c:pt idx="8694">
                  <c:v>5.4626010000000003</c:v>
                </c:pt>
                <c:pt idx="8695">
                  <c:v>5.4632300000000003</c:v>
                </c:pt>
                <c:pt idx="8696">
                  <c:v>5.4638580000000001</c:v>
                </c:pt>
                <c:pt idx="8697">
                  <c:v>5.464486</c:v>
                </c:pt>
                <c:pt idx="8698">
                  <c:v>5.4651149999999999</c:v>
                </c:pt>
                <c:pt idx="8699">
                  <c:v>5.4657429999999998</c:v>
                </c:pt>
                <c:pt idx="8700">
                  <c:v>5.4663709999999996</c:v>
                </c:pt>
                <c:pt idx="8701">
                  <c:v>5.4669999999999996</c:v>
                </c:pt>
                <c:pt idx="8702">
                  <c:v>5.4676280000000004</c:v>
                </c:pt>
                <c:pt idx="8703">
                  <c:v>5.4682560000000002</c:v>
                </c:pt>
                <c:pt idx="8704">
                  <c:v>5.4688840000000001</c:v>
                </c:pt>
                <c:pt idx="8705">
                  <c:v>5.4695130000000001</c:v>
                </c:pt>
                <c:pt idx="8706">
                  <c:v>5.4701409999999999</c:v>
                </c:pt>
                <c:pt idx="8707">
                  <c:v>5.4707689999999998</c:v>
                </c:pt>
                <c:pt idx="8708">
                  <c:v>5.4713979999999998</c:v>
                </c:pt>
                <c:pt idx="8709">
                  <c:v>5.4720259999999996</c:v>
                </c:pt>
                <c:pt idx="8710">
                  <c:v>5.4726540000000004</c:v>
                </c:pt>
                <c:pt idx="8711">
                  <c:v>5.4732830000000003</c:v>
                </c:pt>
                <c:pt idx="8712">
                  <c:v>5.4739110000000002</c:v>
                </c:pt>
                <c:pt idx="8713">
                  <c:v>5.474539</c:v>
                </c:pt>
                <c:pt idx="8714">
                  <c:v>5.475168</c:v>
                </c:pt>
                <c:pt idx="8715">
                  <c:v>5.4757959999999999</c:v>
                </c:pt>
                <c:pt idx="8716">
                  <c:v>5.4764239999999997</c:v>
                </c:pt>
                <c:pt idx="8717">
                  <c:v>5.4770529999999997</c:v>
                </c:pt>
                <c:pt idx="8718">
                  <c:v>5.4776809999999996</c:v>
                </c:pt>
                <c:pt idx="8719">
                  <c:v>5.4783090000000003</c:v>
                </c:pt>
                <c:pt idx="8720">
                  <c:v>5.4789380000000003</c:v>
                </c:pt>
                <c:pt idx="8721">
                  <c:v>5.4795660000000002</c:v>
                </c:pt>
                <c:pt idx="8722">
                  <c:v>5.480194</c:v>
                </c:pt>
                <c:pt idx="8723">
                  <c:v>5.480823</c:v>
                </c:pt>
                <c:pt idx="8724">
                  <c:v>5.4814509999999999</c:v>
                </c:pt>
                <c:pt idx="8725">
                  <c:v>5.4820789999999997</c:v>
                </c:pt>
                <c:pt idx="8726">
                  <c:v>5.4827070000000004</c:v>
                </c:pt>
                <c:pt idx="8727">
                  <c:v>5.4833360000000004</c:v>
                </c:pt>
                <c:pt idx="8728">
                  <c:v>5.4839640000000003</c:v>
                </c:pt>
                <c:pt idx="8729">
                  <c:v>5.4845920000000001</c:v>
                </c:pt>
                <c:pt idx="8730">
                  <c:v>5.4852210000000001</c:v>
                </c:pt>
                <c:pt idx="8731">
                  <c:v>5.485849</c:v>
                </c:pt>
                <c:pt idx="8732">
                  <c:v>5.4864769999999998</c:v>
                </c:pt>
                <c:pt idx="8733">
                  <c:v>5.4871059999999998</c:v>
                </c:pt>
                <c:pt idx="8734">
                  <c:v>5.4877339999999997</c:v>
                </c:pt>
                <c:pt idx="8735">
                  <c:v>5.4883620000000004</c:v>
                </c:pt>
                <c:pt idx="8736">
                  <c:v>5.4889910000000004</c:v>
                </c:pt>
                <c:pt idx="8737">
                  <c:v>5.4896190000000002</c:v>
                </c:pt>
                <c:pt idx="8738">
                  <c:v>5.4902470000000001</c:v>
                </c:pt>
                <c:pt idx="8739">
                  <c:v>5.4908760000000001</c:v>
                </c:pt>
                <c:pt idx="8740">
                  <c:v>5.4915039999999999</c:v>
                </c:pt>
                <c:pt idx="8741">
                  <c:v>5.4921319999999998</c:v>
                </c:pt>
                <c:pt idx="8742">
                  <c:v>5.4927609999999998</c:v>
                </c:pt>
                <c:pt idx="8743">
                  <c:v>5.4933889999999996</c:v>
                </c:pt>
                <c:pt idx="8744">
                  <c:v>5.4940170000000004</c:v>
                </c:pt>
                <c:pt idx="8745">
                  <c:v>5.4946460000000004</c:v>
                </c:pt>
                <c:pt idx="8746">
                  <c:v>5.4952740000000002</c:v>
                </c:pt>
                <c:pt idx="8747">
                  <c:v>5.4959020000000001</c:v>
                </c:pt>
                <c:pt idx="8748">
                  <c:v>5.4965310000000001</c:v>
                </c:pt>
                <c:pt idx="8749">
                  <c:v>5.4971589999999999</c:v>
                </c:pt>
                <c:pt idx="8750">
                  <c:v>5.4977869999999998</c:v>
                </c:pt>
                <c:pt idx="8751">
                  <c:v>5.4984149999999996</c:v>
                </c:pt>
                <c:pt idx="8752">
                  <c:v>5.4990439999999996</c:v>
                </c:pt>
                <c:pt idx="8753">
                  <c:v>5.4996720000000003</c:v>
                </c:pt>
                <c:pt idx="8754">
                  <c:v>5.5003000000000002</c:v>
                </c:pt>
                <c:pt idx="8755">
                  <c:v>5.5009290000000002</c:v>
                </c:pt>
                <c:pt idx="8756">
                  <c:v>5.501557</c:v>
                </c:pt>
                <c:pt idx="8757">
                  <c:v>5.5021849999999999</c:v>
                </c:pt>
                <c:pt idx="8758">
                  <c:v>5.5028139999999999</c:v>
                </c:pt>
                <c:pt idx="8759">
                  <c:v>5.5034419999999997</c:v>
                </c:pt>
                <c:pt idx="8760">
                  <c:v>5.5040699999999996</c:v>
                </c:pt>
                <c:pt idx="8761">
                  <c:v>5.5046989999999996</c:v>
                </c:pt>
                <c:pt idx="8762">
                  <c:v>5.5053270000000003</c:v>
                </c:pt>
                <c:pt idx="8763">
                  <c:v>5.5059550000000002</c:v>
                </c:pt>
                <c:pt idx="8764">
                  <c:v>5.5065840000000001</c:v>
                </c:pt>
                <c:pt idx="8765">
                  <c:v>5.507212</c:v>
                </c:pt>
                <c:pt idx="8766">
                  <c:v>5.5078399999999998</c:v>
                </c:pt>
                <c:pt idx="8767">
                  <c:v>5.5084689999999998</c:v>
                </c:pt>
                <c:pt idx="8768">
                  <c:v>5.5090969999999997</c:v>
                </c:pt>
                <c:pt idx="8769">
                  <c:v>5.5097250000000004</c:v>
                </c:pt>
                <c:pt idx="8770">
                  <c:v>5.5103540000000004</c:v>
                </c:pt>
                <c:pt idx="8771">
                  <c:v>5.5109820000000003</c:v>
                </c:pt>
                <c:pt idx="8772">
                  <c:v>5.5116100000000001</c:v>
                </c:pt>
                <c:pt idx="8773">
                  <c:v>5.512238</c:v>
                </c:pt>
                <c:pt idx="8774">
                  <c:v>5.512867</c:v>
                </c:pt>
                <c:pt idx="8775">
                  <c:v>5.5134949999999998</c:v>
                </c:pt>
                <c:pt idx="8776">
                  <c:v>5.5141229999999997</c:v>
                </c:pt>
                <c:pt idx="8777">
                  <c:v>5.5147519999999997</c:v>
                </c:pt>
                <c:pt idx="8778">
                  <c:v>5.5153800000000004</c:v>
                </c:pt>
                <c:pt idx="8779">
                  <c:v>5.5160080000000002</c:v>
                </c:pt>
                <c:pt idx="8780">
                  <c:v>5.5166370000000002</c:v>
                </c:pt>
                <c:pt idx="8781">
                  <c:v>5.5172650000000001</c:v>
                </c:pt>
                <c:pt idx="8782">
                  <c:v>5.5178929999999999</c:v>
                </c:pt>
                <c:pt idx="8783">
                  <c:v>5.5185219999999999</c:v>
                </c:pt>
                <c:pt idx="8784">
                  <c:v>5.5191499999999998</c:v>
                </c:pt>
                <c:pt idx="8785">
                  <c:v>5.5197779999999996</c:v>
                </c:pt>
                <c:pt idx="8786">
                  <c:v>5.5204069999999996</c:v>
                </c:pt>
                <c:pt idx="8787">
                  <c:v>5.5210350000000004</c:v>
                </c:pt>
                <c:pt idx="8788">
                  <c:v>5.5216630000000002</c:v>
                </c:pt>
                <c:pt idx="8789">
                  <c:v>5.5222920000000002</c:v>
                </c:pt>
                <c:pt idx="8790">
                  <c:v>5.5229200000000001</c:v>
                </c:pt>
                <c:pt idx="8791">
                  <c:v>5.5235479999999999</c:v>
                </c:pt>
                <c:pt idx="8792">
                  <c:v>5.5241769999999999</c:v>
                </c:pt>
                <c:pt idx="8793">
                  <c:v>5.5248049999999997</c:v>
                </c:pt>
                <c:pt idx="8794">
                  <c:v>5.5254329999999996</c:v>
                </c:pt>
                <c:pt idx="8795">
                  <c:v>5.5260610000000003</c:v>
                </c:pt>
                <c:pt idx="8796">
                  <c:v>5.5266900000000003</c:v>
                </c:pt>
                <c:pt idx="8797">
                  <c:v>5.5273180000000002</c:v>
                </c:pt>
                <c:pt idx="8798">
                  <c:v>5.527946</c:v>
                </c:pt>
                <c:pt idx="8799">
                  <c:v>5.528575</c:v>
                </c:pt>
                <c:pt idx="8800">
                  <c:v>5.5292029999999999</c:v>
                </c:pt>
                <c:pt idx="8801">
                  <c:v>5.5298309999999997</c:v>
                </c:pt>
                <c:pt idx="8802">
                  <c:v>5.5304599999999997</c:v>
                </c:pt>
                <c:pt idx="8803">
                  <c:v>5.5310879999999996</c:v>
                </c:pt>
                <c:pt idx="8804">
                  <c:v>5.5317160000000003</c:v>
                </c:pt>
                <c:pt idx="8805">
                  <c:v>5.5323450000000003</c:v>
                </c:pt>
                <c:pt idx="8806">
                  <c:v>5.5329730000000001</c:v>
                </c:pt>
                <c:pt idx="8807">
                  <c:v>5.533601</c:v>
                </c:pt>
                <c:pt idx="8808">
                  <c:v>5.53423</c:v>
                </c:pt>
                <c:pt idx="8809">
                  <c:v>5.5348579999999998</c:v>
                </c:pt>
                <c:pt idx="8810">
                  <c:v>5.5354859999999997</c:v>
                </c:pt>
                <c:pt idx="8811">
                  <c:v>5.5361149999999997</c:v>
                </c:pt>
                <c:pt idx="8812">
                  <c:v>5.5367430000000004</c:v>
                </c:pt>
                <c:pt idx="8813">
                  <c:v>5.5373710000000003</c:v>
                </c:pt>
                <c:pt idx="8814">
                  <c:v>5.5380000000000003</c:v>
                </c:pt>
                <c:pt idx="8815">
                  <c:v>5.5386280000000001</c:v>
                </c:pt>
                <c:pt idx="8816">
                  <c:v>5.539256</c:v>
                </c:pt>
                <c:pt idx="8817">
                  <c:v>5.5398839999999998</c:v>
                </c:pt>
                <c:pt idx="8818">
                  <c:v>5.5405129999999998</c:v>
                </c:pt>
                <c:pt idx="8819">
                  <c:v>5.5411409999999997</c:v>
                </c:pt>
                <c:pt idx="8820">
                  <c:v>5.5417690000000004</c:v>
                </c:pt>
                <c:pt idx="8821">
                  <c:v>5.5423980000000004</c:v>
                </c:pt>
                <c:pt idx="8822">
                  <c:v>5.5430260000000002</c:v>
                </c:pt>
                <c:pt idx="8823">
                  <c:v>5.5436540000000001</c:v>
                </c:pt>
                <c:pt idx="8824">
                  <c:v>5.5442830000000001</c:v>
                </c:pt>
                <c:pt idx="8825">
                  <c:v>5.5449109999999999</c:v>
                </c:pt>
                <c:pt idx="8826">
                  <c:v>5.5455389999999998</c:v>
                </c:pt>
                <c:pt idx="8827">
                  <c:v>5.5461679999999998</c:v>
                </c:pt>
                <c:pt idx="8828">
                  <c:v>5.5467959999999996</c:v>
                </c:pt>
                <c:pt idx="8829">
                  <c:v>5.5474240000000004</c:v>
                </c:pt>
                <c:pt idx="8830">
                  <c:v>5.5480530000000003</c:v>
                </c:pt>
                <c:pt idx="8831">
                  <c:v>5.5486810000000002</c:v>
                </c:pt>
                <c:pt idx="8832">
                  <c:v>5.549309</c:v>
                </c:pt>
                <c:pt idx="8833">
                  <c:v>5.549938</c:v>
                </c:pt>
                <c:pt idx="8834">
                  <c:v>5.5505659999999999</c:v>
                </c:pt>
                <c:pt idx="8835">
                  <c:v>5.5511939999999997</c:v>
                </c:pt>
                <c:pt idx="8836">
                  <c:v>5.5518229999999997</c:v>
                </c:pt>
                <c:pt idx="8837">
                  <c:v>5.5524509999999996</c:v>
                </c:pt>
                <c:pt idx="8838">
                  <c:v>5.5530790000000003</c:v>
                </c:pt>
                <c:pt idx="8839">
                  <c:v>5.5537070000000002</c:v>
                </c:pt>
                <c:pt idx="8840">
                  <c:v>5.5543360000000002</c:v>
                </c:pt>
                <c:pt idx="8841">
                  <c:v>5.554964</c:v>
                </c:pt>
                <c:pt idx="8842">
                  <c:v>5.5555919999999999</c:v>
                </c:pt>
                <c:pt idx="8843">
                  <c:v>5.5562209999999999</c:v>
                </c:pt>
                <c:pt idx="8844">
                  <c:v>5.5568489999999997</c:v>
                </c:pt>
                <c:pt idx="8845">
                  <c:v>5.5574770000000004</c:v>
                </c:pt>
                <c:pt idx="8846">
                  <c:v>5.5581060000000004</c:v>
                </c:pt>
                <c:pt idx="8847">
                  <c:v>5.5587340000000003</c:v>
                </c:pt>
                <c:pt idx="8848">
                  <c:v>5.5593620000000001</c:v>
                </c:pt>
                <c:pt idx="8849">
                  <c:v>5.5599910000000001</c:v>
                </c:pt>
                <c:pt idx="8850">
                  <c:v>5.560619</c:v>
                </c:pt>
                <c:pt idx="8851">
                  <c:v>5.5612469999999998</c:v>
                </c:pt>
                <c:pt idx="8852">
                  <c:v>5.5618759999999998</c:v>
                </c:pt>
                <c:pt idx="8853">
                  <c:v>5.5625039999999997</c:v>
                </c:pt>
                <c:pt idx="8854">
                  <c:v>5.5631320000000004</c:v>
                </c:pt>
                <c:pt idx="8855">
                  <c:v>5.5637610000000004</c:v>
                </c:pt>
                <c:pt idx="8856">
                  <c:v>5.5643890000000003</c:v>
                </c:pt>
                <c:pt idx="8857">
                  <c:v>5.5650170000000001</c:v>
                </c:pt>
                <c:pt idx="8858">
                  <c:v>5.5656460000000001</c:v>
                </c:pt>
                <c:pt idx="8859">
                  <c:v>5.5662739999999999</c:v>
                </c:pt>
                <c:pt idx="8860">
                  <c:v>5.5669019999999998</c:v>
                </c:pt>
                <c:pt idx="8861">
                  <c:v>5.5675309999999998</c:v>
                </c:pt>
                <c:pt idx="8862">
                  <c:v>5.5681589999999996</c:v>
                </c:pt>
                <c:pt idx="8863">
                  <c:v>5.5687870000000004</c:v>
                </c:pt>
                <c:pt idx="8864">
                  <c:v>5.5694150000000002</c:v>
                </c:pt>
                <c:pt idx="8865">
                  <c:v>5.5700440000000002</c:v>
                </c:pt>
                <c:pt idx="8866">
                  <c:v>5.5706720000000001</c:v>
                </c:pt>
                <c:pt idx="8867">
                  <c:v>5.5712999999999999</c:v>
                </c:pt>
                <c:pt idx="8868">
                  <c:v>5.5719289999999999</c:v>
                </c:pt>
                <c:pt idx="8869">
                  <c:v>5.5725569999999998</c:v>
                </c:pt>
                <c:pt idx="8870">
                  <c:v>5.5731849999999996</c:v>
                </c:pt>
                <c:pt idx="8871">
                  <c:v>5.5738139999999996</c:v>
                </c:pt>
                <c:pt idx="8872">
                  <c:v>5.5744420000000003</c:v>
                </c:pt>
                <c:pt idx="8873">
                  <c:v>5.5750700000000002</c:v>
                </c:pt>
                <c:pt idx="8874">
                  <c:v>5.5756990000000002</c:v>
                </c:pt>
                <c:pt idx="8875">
                  <c:v>5.576327</c:v>
                </c:pt>
                <c:pt idx="8876">
                  <c:v>5.5769549999999999</c:v>
                </c:pt>
                <c:pt idx="8877">
                  <c:v>5.5775839999999999</c:v>
                </c:pt>
                <c:pt idx="8878">
                  <c:v>5.5782119999999997</c:v>
                </c:pt>
                <c:pt idx="8879">
                  <c:v>5.5788399999999996</c:v>
                </c:pt>
                <c:pt idx="8880">
                  <c:v>5.5794689999999996</c:v>
                </c:pt>
                <c:pt idx="8881">
                  <c:v>5.5800970000000003</c:v>
                </c:pt>
                <c:pt idx="8882">
                  <c:v>5.5807250000000002</c:v>
                </c:pt>
                <c:pt idx="8883">
                  <c:v>5.5813540000000001</c:v>
                </c:pt>
                <c:pt idx="8884">
                  <c:v>5.581982</c:v>
                </c:pt>
                <c:pt idx="8885">
                  <c:v>5.5826099999999999</c:v>
                </c:pt>
                <c:pt idx="8886">
                  <c:v>5.5832379999999997</c:v>
                </c:pt>
                <c:pt idx="8887">
                  <c:v>5.5838669999999997</c:v>
                </c:pt>
                <c:pt idx="8888">
                  <c:v>5.5844950000000004</c:v>
                </c:pt>
                <c:pt idx="8889">
                  <c:v>5.5851230000000003</c:v>
                </c:pt>
                <c:pt idx="8890">
                  <c:v>5.5857520000000003</c:v>
                </c:pt>
                <c:pt idx="8891">
                  <c:v>5.5863800000000001</c:v>
                </c:pt>
                <c:pt idx="8892">
                  <c:v>5.587008</c:v>
                </c:pt>
                <c:pt idx="8893">
                  <c:v>5.587637</c:v>
                </c:pt>
                <c:pt idx="8894">
                  <c:v>5.5882649999999998</c:v>
                </c:pt>
                <c:pt idx="8895">
                  <c:v>5.5888929999999997</c:v>
                </c:pt>
                <c:pt idx="8896">
                  <c:v>5.5895219999999997</c:v>
                </c:pt>
                <c:pt idx="8897">
                  <c:v>5.5901500000000004</c:v>
                </c:pt>
                <c:pt idx="8898">
                  <c:v>5.5907780000000002</c:v>
                </c:pt>
                <c:pt idx="8899">
                  <c:v>5.5914070000000002</c:v>
                </c:pt>
                <c:pt idx="8900">
                  <c:v>5.5920350000000001</c:v>
                </c:pt>
                <c:pt idx="8901">
                  <c:v>5.5926629999999999</c:v>
                </c:pt>
                <c:pt idx="8902">
                  <c:v>5.5932919999999999</c:v>
                </c:pt>
                <c:pt idx="8903">
                  <c:v>5.5939199999999998</c:v>
                </c:pt>
                <c:pt idx="8904">
                  <c:v>5.5945479999999996</c:v>
                </c:pt>
                <c:pt idx="8905">
                  <c:v>5.5951769999999996</c:v>
                </c:pt>
                <c:pt idx="8906">
                  <c:v>5.5958050000000004</c:v>
                </c:pt>
                <c:pt idx="8907">
                  <c:v>5.5964330000000002</c:v>
                </c:pt>
                <c:pt idx="8908">
                  <c:v>5.5970610000000001</c:v>
                </c:pt>
                <c:pt idx="8909">
                  <c:v>5.5976900000000001</c:v>
                </c:pt>
                <c:pt idx="8910">
                  <c:v>5.5983179999999999</c:v>
                </c:pt>
                <c:pt idx="8911">
                  <c:v>5.5989459999999998</c:v>
                </c:pt>
                <c:pt idx="8912">
                  <c:v>5.5995749999999997</c:v>
                </c:pt>
                <c:pt idx="8913">
                  <c:v>5.6002029999999996</c:v>
                </c:pt>
                <c:pt idx="8914">
                  <c:v>5.6008310000000003</c:v>
                </c:pt>
                <c:pt idx="8915">
                  <c:v>5.6014600000000003</c:v>
                </c:pt>
                <c:pt idx="8916">
                  <c:v>5.6020880000000002</c:v>
                </c:pt>
                <c:pt idx="8917">
                  <c:v>5.602716</c:v>
                </c:pt>
                <c:pt idx="8918">
                  <c:v>5.603345</c:v>
                </c:pt>
                <c:pt idx="8919">
                  <c:v>5.6039729999999999</c:v>
                </c:pt>
                <c:pt idx="8920">
                  <c:v>5.6046009999999997</c:v>
                </c:pt>
                <c:pt idx="8921">
                  <c:v>5.6052299999999997</c:v>
                </c:pt>
                <c:pt idx="8922">
                  <c:v>5.6058579999999996</c:v>
                </c:pt>
                <c:pt idx="8923">
                  <c:v>5.6064860000000003</c:v>
                </c:pt>
                <c:pt idx="8924">
                  <c:v>5.6071150000000003</c:v>
                </c:pt>
                <c:pt idx="8925">
                  <c:v>5.6077430000000001</c:v>
                </c:pt>
                <c:pt idx="8926">
                  <c:v>5.608371</c:v>
                </c:pt>
                <c:pt idx="8927">
                  <c:v>5.609</c:v>
                </c:pt>
                <c:pt idx="8928">
                  <c:v>5.6096279999999998</c:v>
                </c:pt>
                <c:pt idx="8929">
                  <c:v>5.6102559999999997</c:v>
                </c:pt>
                <c:pt idx="8930">
                  <c:v>5.6108840000000004</c:v>
                </c:pt>
                <c:pt idx="8931">
                  <c:v>5.6115130000000004</c:v>
                </c:pt>
                <c:pt idx="8932">
                  <c:v>5.6121410000000003</c:v>
                </c:pt>
                <c:pt idx="8933">
                  <c:v>5.6127690000000001</c:v>
                </c:pt>
                <c:pt idx="8934">
                  <c:v>5.6133980000000001</c:v>
                </c:pt>
                <c:pt idx="8935">
                  <c:v>5.614026</c:v>
                </c:pt>
                <c:pt idx="8936">
                  <c:v>5.6146539999999998</c:v>
                </c:pt>
                <c:pt idx="8937">
                  <c:v>5.6152829999999998</c:v>
                </c:pt>
                <c:pt idx="8938">
                  <c:v>5.6159109999999997</c:v>
                </c:pt>
                <c:pt idx="8939">
                  <c:v>5.6165390000000004</c:v>
                </c:pt>
                <c:pt idx="8940">
                  <c:v>5.6171680000000004</c:v>
                </c:pt>
                <c:pt idx="8941">
                  <c:v>5.6177960000000002</c:v>
                </c:pt>
                <c:pt idx="8942">
                  <c:v>5.6184240000000001</c:v>
                </c:pt>
                <c:pt idx="8943">
                  <c:v>5.6190530000000001</c:v>
                </c:pt>
                <c:pt idx="8944">
                  <c:v>5.6196809999999999</c:v>
                </c:pt>
                <c:pt idx="8945">
                  <c:v>5.6203089999999998</c:v>
                </c:pt>
                <c:pt idx="8946">
                  <c:v>5.6209379999999998</c:v>
                </c:pt>
                <c:pt idx="8947">
                  <c:v>5.6215659999999996</c:v>
                </c:pt>
                <c:pt idx="8948">
                  <c:v>5.6221940000000004</c:v>
                </c:pt>
                <c:pt idx="8949">
                  <c:v>5.6228230000000003</c:v>
                </c:pt>
                <c:pt idx="8950">
                  <c:v>5.6234510000000002</c:v>
                </c:pt>
                <c:pt idx="8951">
                  <c:v>5.6240790000000001</c:v>
                </c:pt>
                <c:pt idx="8952">
                  <c:v>5.6247069999999999</c:v>
                </c:pt>
                <c:pt idx="8953">
                  <c:v>5.6253359999999999</c:v>
                </c:pt>
                <c:pt idx="8954">
                  <c:v>5.6259639999999997</c:v>
                </c:pt>
                <c:pt idx="8955">
                  <c:v>5.6265919999999996</c:v>
                </c:pt>
                <c:pt idx="8956">
                  <c:v>5.6272209999999996</c:v>
                </c:pt>
                <c:pt idx="8957">
                  <c:v>5.6278490000000003</c:v>
                </c:pt>
                <c:pt idx="8958">
                  <c:v>5.6284770000000002</c:v>
                </c:pt>
                <c:pt idx="8959">
                  <c:v>5.6291060000000002</c:v>
                </c:pt>
                <c:pt idx="8960">
                  <c:v>5.629734</c:v>
                </c:pt>
                <c:pt idx="8961">
                  <c:v>5.6303619999999999</c:v>
                </c:pt>
                <c:pt idx="8962">
                  <c:v>5.6309909999999999</c:v>
                </c:pt>
                <c:pt idx="8963">
                  <c:v>5.6316189999999997</c:v>
                </c:pt>
                <c:pt idx="8964">
                  <c:v>5.6322469999999996</c:v>
                </c:pt>
                <c:pt idx="8965">
                  <c:v>5.6328760000000004</c:v>
                </c:pt>
                <c:pt idx="8966">
                  <c:v>5.6335040000000003</c:v>
                </c:pt>
                <c:pt idx="8967">
                  <c:v>5.6341320000000001</c:v>
                </c:pt>
                <c:pt idx="8968">
                  <c:v>5.6347610000000001</c:v>
                </c:pt>
                <c:pt idx="8969">
                  <c:v>5.635389</c:v>
                </c:pt>
                <c:pt idx="8970">
                  <c:v>5.6360169999999998</c:v>
                </c:pt>
                <c:pt idx="8971">
                  <c:v>5.6366459999999998</c:v>
                </c:pt>
                <c:pt idx="8972">
                  <c:v>5.6372739999999997</c:v>
                </c:pt>
                <c:pt idx="8973">
                  <c:v>5.6379020000000004</c:v>
                </c:pt>
                <c:pt idx="8974">
                  <c:v>5.6385300000000003</c:v>
                </c:pt>
                <c:pt idx="8975">
                  <c:v>5.6391590000000003</c:v>
                </c:pt>
                <c:pt idx="8976">
                  <c:v>5.6397870000000001</c:v>
                </c:pt>
                <c:pt idx="8977">
                  <c:v>5.640415</c:v>
                </c:pt>
                <c:pt idx="8978">
                  <c:v>5.6410439999999999</c:v>
                </c:pt>
                <c:pt idx="8979">
                  <c:v>5.6416719999999998</c:v>
                </c:pt>
                <c:pt idx="8980">
                  <c:v>5.6422999999999996</c:v>
                </c:pt>
                <c:pt idx="8981">
                  <c:v>5.6429289999999996</c:v>
                </c:pt>
                <c:pt idx="8982">
                  <c:v>5.6435570000000004</c:v>
                </c:pt>
                <c:pt idx="8983">
                  <c:v>5.6441850000000002</c:v>
                </c:pt>
                <c:pt idx="8984">
                  <c:v>5.6448140000000002</c:v>
                </c:pt>
                <c:pt idx="8985">
                  <c:v>5.6454420000000001</c:v>
                </c:pt>
                <c:pt idx="8986">
                  <c:v>5.6460699999999999</c:v>
                </c:pt>
                <c:pt idx="8987">
                  <c:v>5.6466989999999999</c:v>
                </c:pt>
                <c:pt idx="8988">
                  <c:v>5.6473269999999998</c:v>
                </c:pt>
                <c:pt idx="8989">
                  <c:v>5.6479549999999996</c:v>
                </c:pt>
                <c:pt idx="8990">
                  <c:v>5.6485839999999996</c:v>
                </c:pt>
                <c:pt idx="8991">
                  <c:v>5.6492120000000003</c:v>
                </c:pt>
                <c:pt idx="8992">
                  <c:v>5.6498400000000002</c:v>
                </c:pt>
                <c:pt idx="8993">
                  <c:v>5.6504690000000002</c:v>
                </c:pt>
                <c:pt idx="8994">
                  <c:v>5.651097</c:v>
                </c:pt>
                <c:pt idx="8995">
                  <c:v>5.6517249999999999</c:v>
                </c:pt>
                <c:pt idx="8996">
                  <c:v>5.6523539999999999</c:v>
                </c:pt>
                <c:pt idx="8997">
                  <c:v>5.6529819999999997</c:v>
                </c:pt>
                <c:pt idx="8998">
                  <c:v>5.6536099999999996</c:v>
                </c:pt>
                <c:pt idx="8999">
                  <c:v>5.6542380000000003</c:v>
                </c:pt>
                <c:pt idx="9000">
                  <c:v>5.6548670000000003</c:v>
                </c:pt>
                <c:pt idx="9001">
                  <c:v>5.6554950000000002</c:v>
                </c:pt>
                <c:pt idx="9002">
                  <c:v>5.656123</c:v>
                </c:pt>
                <c:pt idx="9003">
                  <c:v>5.656752</c:v>
                </c:pt>
                <c:pt idx="9004">
                  <c:v>5.6573799999999999</c:v>
                </c:pt>
                <c:pt idx="9005">
                  <c:v>5.6580079999999997</c:v>
                </c:pt>
                <c:pt idx="9006">
                  <c:v>5.6586369999999997</c:v>
                </c:pt>
                <c:pt idx="9007">
                  <c:v>5.6592650000000004</c:v>
                </c:pt>
                <c:pt idx="9008">
                  <c:v>5.6598930000000003</c:v>
                </c:pt>
                <c:pt idx="9009">
                  <c:v>5.6605220000000003</c:v>
                </c:pt>
                <c:pt idx="9010">
                  <c:v>5.6611500000000001</c:v>
                </c:pt>
                <c:pt idx="9011">
                  <c:v>5.661778</c:v>
                </c:pt>
                <c:pt idx="9012">
                  <c:v>5.662407</c:v>
                </c:pt>
                <c:pt idx="9013">
                  <c:v>5.6630349999999998</c:v>
                </c:pt>
                <c:pt idx="9014">
                  <c:v>5.6636629999999997</c:v>
                </c:pt>
                <c:pt idx="9015">
                  <c:v>5.6642919999999997</c:v>
                </c:pt>
                <c:pt idx="9016">
                  <c:v>5.6649200000000004</c:v>
                </c:pt>
                <c:pt idx="9017">
                  <c:v>5.6655480000000003</c:v>
                </c:pt>
                <c:pt idx="9018">
                  <c:v>5.6661770000000002</c:v>
                </c:pt>
                <c:pt idx="9019">
                  <c:v>5.6668050000000001</c:v>
                </c:pt>
                <c:pt idx="9020">
                  <c:v>5.6674329999999999</c:v>
                </c:pt>
                <c:pt idx="9021">
                  <c:v>5.6680609999999998</c:v>
                </c:pt>
                <c:pt idx="9022">
                  <c:v>5.6686899999999998</c:v>
                </c:pt>
                <c:pt idx="9023">
                  <c:v>5.6693179999999996</c:v>
                </c:pt>
                <c:pt idx="9024">
                  <c:v>5.6699460000000004</c:v>
                </c:pt>
                <c:pt idx="9025">
                  <c:v>5.6705750000000004</c:v>
                </c:pt>
                <c:pt idx="9026">
                  <c:v>5.6712030000000002</c:v>
                </c:pt>
                <c:pt idx="9027">
                  <c:v>5.6718310000000001</c:v>
                </c:pt>
                <c:pt idx="9028">
                  <c:v>5.6724600000000001</c:v>
                </c:pt>
                <c:pt idx="9029">
                  <c:v>5.6730879999999999</c:v>
                </c:pt>
                <c:pt idx="9030">
                  <c:v>5.6737159999999998</c:v>
                </c:pt>
                <c:pt idx="9031">
                  <c:v>5.6743449999999998</c:v>
                </c:pt>
                <c:pt idx="9032">
                  <c:v>5.6749729999999996</c:v>
                </c:pt>
                <c:pt idx="9033">
                  <c:v>5.6756010000000003</c:v>
                </c:pt>
                <c:pt idx="9034">
                  <c:v>5.6762300000000003</c:v>
                </c:pt>
                <c:pt idx="9035">
                  <c:v>5.6768580000000002</c:v>
                </c:pt>
                <c:pt idx="9036">
                  <c:v>5.677486</c:v>
                </c:pt>
                <c:pt idx="9037">
                  <c:v>5.678115</c:v>
                </c:pt>
                <c:pt idx="9038">
                  <c:v>5.6787429999999999</c:v>
                </c:pt>
                <c:pt idx="9039">
                  <c:v>5.6793709999999997</c:v>
                </c:pt>
                <c:pt idx="9040">
                  <c:v>5.68</c:v>
                </c:pt>
                <c:pt idx="9041">
                  <c:v>5.6806279999999996</c:v>
                </c:pt>
                <c:pt idx="9042">
                  <c:v>5.6812560000000003</c:v>
                </c:pt>
                <c:pt idx="9043">
                  <c:v>5.6818840000000002</c:v>
                </c:pt>
                <c:pt idx="9044">
                  <c:v>5.6825130000000001</c:v>
                </c:pt>
                <c:pt idx="9045">
                  <c:v>5.683141</c:v>
                </c:pt>
                <c:pt idx="9046">
                  <c:v>5.6837689999999998</c:v>
                </c:pt>
                <c:pt idx="9047">
                  <c:v>5.6843979999999998</c:v>
                </c:pt>
                <c:pt idx="9048">
                  <c:v>5.6850259999999997</c:v>
                </c:pt>
                <c:pt idx="9049">
                  <c:v>5.6856540000000004</c:v>
                </c:pt>
                <c:pt idx="9050">
                  <c:v>5.6862830000000004</c:v>
                </c:pt>
                <c:pt idx="9051">
                  <c:v>5.6869110000000003</c:v>
                </c:pt>
                <c:pt idx="9052">
                  <c:v>5.6875390000000001</c:v>
                </c:pt>
                <c:pt idx="9053">
                  <c:v>5.6881680000000001</c:v>
                </c:pt>
                <c:pt idx="9054">
                  <c:v>5.688796</c:v>
                </c:pt>
                <c:pt idx="9055">
                  <c:v>5.6894239999999998</c:v>
                </c:pt>
                <c:pt idx="9056">
                  <c:v>5.6900529999999998</c:v>
                </c:pt>
                <c:pt idx="9057">
                  <c:v>5.6906809999999997</c:v>
                </c:pt>
                <c:pt idx="9058">
                  <c:v>5.6913090000000004</c:v>
                </c:pt>
                <c:pt idx="9059">
                  <c:v>5.6919380000000004</c:v>
                </c:pt>
                <c:pt idx="9060">
                  <c:v>5.6925660000000002</c:v>
                </c:pt>
                <c:pt idx="9061">
                  <c:v>5.6931940000000001</c:v>
                </c:pt>
                <c:pt idx="9062">
                  <c:v>5.6938230000000001</c:v>
                </c:pt>
                <c:pt idx="9063">
                  <c:v>5.6944509999999999</c:v>
                </c:pt>
                <c:pt idx="9064">
                  <c:v>5.6950789999999998</c:v>
                </c:pt>
                <c:pt idx="9065">
                  <c:v>5.6957069999999996</c:v>
                </c:pt>
                <c:pt idx="9066">
                  <c:v>5.6963359999999996</c:v>
                </c:pt>
                <c:pt idx="9067">
                  <c:v>5.6969640000000004</c:v>
                </c:pt>
                <c:pt idx="9068">
                  <c:v>5.6975920000000002</c:v>
                </c:pt>
                <c:pt idx="9069">
                  <c:v>5.6982210000000002</c:v>
                </c:pt>
                <c:pt idx="9070">
                  <c:v>5.6988490000000001</c:v>
                </c:pt>
                <c:pt idx="9071">
                  <c:v>5.6994769999999999</c:v>
                </c:pt>
                <c:pt idx="9072">
                  <c:v>5.7001059999999999</c:v>
                </c:pt>
                <c:pt idx="9073">
                  <c:v>5.7007339999999997</c:v>
                </c:pt>
                <c:pt idx="9074">
                  <c:v>5.7013619999999996</c:v>
                </c:pt>
                <c:pt idx="9075">
                  <c:v>5.7019909999999996</c:v>
                </c:pt>
                <c:pt idx="9076">
                  <c:v>5.7026190000000003</c:v>
                </c:pt>
                <c:pt idx="9077">
                  <c:v>5.7032470000000002</c:v>
                </c:pt>
                <c:pt idx="9078">
                  <c:v>5.7038760000000002</c:v>
                </c:pt>
                <c:pt idx="9079">
                  <c:v>5.704504</c:v>
                </c:pt>
                <c:pt idx="9080">
                  <c:v>5.7051319999999999</c:v>
                </c:pt>
                <c:pt idx="9081">
                  <c:v>5.7057609999999999</c:v>
                </c:pt>
                <c:pt idx="9082">
                  <c:v>5.7063889999999997</c:v>
                </c:pt>
                <c:pt idx="9083">
                  <c:v>5.7070169999999996</c:v>
                </c:pt>
                <c:pt idx="9084">
                  <c:v>5.7076460000000004</c:v>
                </c:pt>
                <c:pt idx="9085">
                  <c:v>5.7082740000000003</c:v>
                </c:pt>
                <c:pt idx="9086">
                  <c:v>5.7089020000000001</c:v>
                </c:pt>
                <c:pt idx="9087">
                  <c:v>5.70953</c:v>
                </c:pt>
                <c:pt idx="9088">
                  <c:v>5.710159</c:v>
                </c:pt>
                <c:pt idx="9089">
                  <c:v>5.7107869999999998</c:v>
                </c:pt>
                <c:pt idx="9090">
                  <c:v>5.7114149999999997</c:v>
                </c:pt>
                <c:pt idx="9091">
                  <c:v>5.7120439999999997</c:v>
                </c:pt>
                <c:pt idx="9092">
                  <c:v>5.7126720000000004</c:v>
                </c:pt>
                <c:pt idx="9093">
                  <c:v>5.7133000000000003</c:v>
                </c:pt>
                <c:pt idx="9094">
                  <c:v>5.7139290000000003</c:v>
                </c:pt>
                <c:pt idx="9095">
                  <c:v>5.7145570000000001</c:v>
                </c:pt>
                <c:pt idx="9096">
                  <c:v>5.715185</c:v>
                </c:pt>
                <c:pt idx="9097">
                  <c:v>5.715814</c:v>
                </c:pt>
                <c:pt idx="9098">
                  <c:v>5.7164419999999998</c:v>
                </c:pt>
                <c:pt idx="9099">
                  <c:v>5.7170699999999997</c:v>
                </c:pt>
                <c:pt idx="9100">
                  <c:v>5.7176989999999996</c:v>
                </c:pt>
                <c:pt idx="9101">
                  <c:v>5.7183270000000004</c:v>
                </c:pt>
                <c:pt idx="9102">
                  <c:v>5.7189550000000002</c:v>
                </c:pt>
                <c:pt idx="9103">
                  <c:v>5.7195840000000002</c:v>
                </c:pt>
                <c:pt idx="9104">
                  <c:v>5.7202120000000001</c:v>
                </c:pt>
                <c:pt idx="9105">
                  <c:v>5.7208399999999999</c:v>
                </c:pt>
                <c:pt idx="9106">
                  <c:v>5.7214689999999999</c:v>
                </c:pt>
                <c:pt idx="9107">
                  <c:v>5.7220969999999998</c:v>
                </c:pt>
                <c:pt idx="9108">
                  <c:v>5.7227249999999996</c:v>
                </c:pt>
                <c:pt idx="9109">
                  <c:v>5.7233530000000004</c:v>
                </c:pt>
                <c:pt idx="9110">
                  <c:v>5.7239820000000003</c:v>
                </c:pt>
                <c:pt idx="9111">
                  <c:v>5.7246100000000002</c:v>
                </c:pt>
                <c:pt idx="9112">
                  <c:v>5.725238</c:v>
                </c:pt>
                <c:pt idx="9113">
                  <c:v>5.725867</c:v>
                </c:pt>
                <c:pt idx="9114">
                  <c:v>5.7264949999999999</c:v>
                </c:pt>
                <c:pt idx="9115">
                  <c:v>5.7271229999999997</c:v>
                </c:pt>
                <c:pt idx="9116">
                  <c:v>5.7277519999999997</c:v>
                </c:pt>
                <c:pt idx="9117">
                  <c:v>5.7283799999999996</c:v>
                </c:pt>
                <c:pt idx="9118">
                  <c:v>5.7290080000000003</c:v>
                </c:pt>
                <c:pt idx="9119">
                  <c:v>5.7296370000000003</c:v>
                </c:pt>
                <c:pt idx="9120">
                  <c:v>5.7302650000000002</c:v>
                </c:pt>
                <c:pt idx="9121">
                  <c:v>5.730893</c:v>
                </c:pt>
                <c:pt idx="9122">
                  <c:v>5.731522</c:v>
                </c:pt>
                <c:pt idx="9123">
                  <c:v>5.7321499999999999</c:v>
                </c:pt>
                <c:pt idx="9124">
                  <c:v>5.7327779999999997</c:v>
                </c:pt>
                <c:pt idx="9125">
                  <c:v>5.7334069999999997</c:v>
                </c:pt>
                <c:pt idx="9126">
                  <c:v>5.7340350000000004</c:v>
                </c:pt>
                <c:pt idx="9127">
                  <c:v>5.7346630000000003</c:v>
                </c:pt>
                <c:pt idx="9128">
                  <c:v>5.7352920000000003</c:v>
                </c:pt>
                <c:pt idx="9129">
                  <c:v>5.7359200000000001</c:v>
                </c:pt>
                <c:pt idx="9130">
                  <c:v>5.736548</c:v>
                </c:pt>
                <c:pt idx="9131">
                  <c:v>5.737177</c:v>
                </c:pt>
                <c:pt idx="9132">
                  <c:v>5.7378049999999998</c:v>
                </c:pt>
                <c:pt idx="9133">
                  <c:v>5.7384329999999997</c:v>
                </c:pt>
                <c:pt idx="9134">
                  <c:v>5.7390610000000004</c:v>
                </c:pt>
                <c:pt idx="9135">
                  <c:v>5.7396900000000004</c:v>
                </c:pt>
                <c:pt idx="9136">
                  <c:v>5.7403180000000003</c:v>
                </c:pt>
                <c:pt idx="9137">
                  <c:v>5.7409460000000001</c:v>
                </c:pt>
                <c:pt idx="9138">
                  <c:v>5.7415750000000001</c:v>
                </c:pt>
                <c:pt idx="9139">
                  <c:v>5.7422029999999999</c:v>
                </c:pt>
                <c:pt idx="9140">
                  <c:v>5.7428309999999998</c:v>
                </c:pt>
                <c:pt idx="9141">
                  <c:v>5.7434599999999998</c:v>
                </c:pt>
                <c:pt idx="9142">
                  <c:v>5.7440879999999996</c:v>
                </c:pt>
                <c:pt idx="9143">
                  <c:v>5.7447160000000004</c:v>
                </c:pt>
                <c:pt idx="9144">
                  <c:v>5.7453450000000004</c:v>
                </c:pt>
                <c:pt idx="9145">
                  <c:v>5.7459730000000002</c:v>
                </c:pt>
                <c:pt idx="9146">
                  <c:v>5.7466010000000001</c:v>
                </c:pt>
                <c:pt idx="9147">
                  <c:v>5.7472300000000001</c:v>
                </c:pt>
                <c:pt idx="9148">
                  <c:v>5.7478579999999999</c:v>
                </c:pt>
                <c:pt idx="9149">
                  <c:v>5.7484859999999998</c:v>
                </c:pt>
                <c:pt idx="9150">
                  <c:v>5.7491149999999998</c:v>
                </c:pt>
                <c:pt idx="9151">
                  <c:v>5.7497429999999996</c:v>
                </c:pt>
                <c:pt idx="9152">
                  <c:v>5.7503710000000003</c:v>
                </c:pt>
                <c:pt idx="9153">
                  <c:v>5.7510000000000003</c:v>
                </c:pt>
                <c:pt idx="9154">
                  <c:v>5.7516280000000002</c:v>
                </c:pt>
                <c:pt idx="9155">
                  <c:v>5.752256</c:v>
                </c:pt>
                <c:pt idx="9156">
                  <c:v>5.7528839999999999</c:v>
                </c:pt>
                <c:pt idx="9157">
                  <c:v>5.7535129999999999</c:v>
                </c:pt>
                <c:pt idx="9158">
                  <c:v>5.7541409999999997</c:v>
                </c:pt>
                <c:pt idx="9159">
                  <c:v>5.7547689999999996</c:v>
                </c:pt>
                <c:pt idx="9160">
                  <c:v>5.7553979999999996</c:v>
                </c:pt>
                <c:pt idx="9161">
                  <c:v>5.7560260000000003</c:v>
                </c:pt>
                <c:pt idx="9162">
                  <c:v>5.7566540000000002</c:v>
                </c:pt>
                <c:pt idx="9163">
                  <c:v>5.7572830000000002</c:v>
                </c:pt>
                <c:pt idx="9164">
                  <c:v>5.757911</c:v>
                </c:pt>
                <c:pt idx="9165">
                  <c:v>5.7585389999999999</c:v>
                </c:pt>
                <c:pt idx="9166">
                  <c:v>5.7591679999999998</c:v>
                </c:pt>
                <c:pt idx="9167">
                  <c:v>5.7597959999999997</c:v>
                </c:pt>
                <c:pt idx="9168">
                  <c:v>5.7604240000000004</c:v>
                </c:pt>
                <c:pt idx="9169">
                  <c:v>5.7610530000000004</c:v>
                </c:pt>
                <c:pt idx="9170">
                  <c:v>5.7616810000000003</c:v>
                </c:pt>
                <c:pt idx="9171">
                  <c:v>5.7623090000000001</c:v>
                </c:pt>
                <c:pt idx="9172">
                  <c:v>5.7629380000000001</c:v>
                </c:pt>
                <c:pt idx="9173">
                  <c:v>5.763566</c:v>
                </c:pt>
                <c:pt idx="9174">
                  <c:v>5.7641939999999998</c:v>
                </c:pt>
                <c:pt idx="9175">
                  <c:v>5.7648229999999998</c:v>
                </c:pt>
                <c:pt idx="9176">
                  <c:v>5.7654509999999997</c:v>
                </c:pt>
                <c:pt idx="9177">
                  <c:v>5.7660790000000004</c:v>
                </c:pt>
                <c:pt idx="9178">
                  <c:v>5.7667070000000002</c:v>
                </c:pt>
                <c:pt idx="9179">
                  <c:v>5.7673360000000002</c:v>
                </c:pt>
                <c:pt idx="9180">
                  <c:v>5.7679640000000001</c:v>
                </c:pt>
                <c:pt idx="9181">
                  <c:v>5.7685919999999999</c:v>
                </c:pt>
                <c:pt idx="9182">
                  <c:v>5.7692209999999999</c:v>
                </c:pt>
                <c:pt idx="9183">
                  <c:v>5.7698489999999998</c:v>
                </c:pt>
                <c:pt idx="9184">
                  <c:v>5.7704769999999996</c:v>
                </c:pt>
                <c:pt idx="9185">
                  <c:v>5.7711059999999996</c:v>
                </c:pt>
                <c:pt idx="9186">
                  <c:v>5.7717340000000004</c:v>
                </c:pt>
                <c:pt idx="9187">
                  <c:v>5.7723620000000002</c:v>
                </c:pt>
                <c:pt idx="9188">
                  <c:v>5.7729910000000002</c:v>
                </c:pt>
                <c:pt idx="9189">
                  <c:v>5.7736190000000001</c:v>
                </c:pt>
                <c:pt idx="9190">
                  <c:v>5.7742469999999999</c:v>
                </c:pt>
                <c:pt idx="9191">
                  <c:v>5.7748759999999999</c:v>
                </c:pt>
                <c:pt idx="9192">
                  <c:v>5.7755039999999997</c:v>
                </c:pt>
                <c:pt idx="9193">
                  <c:v>5.7761319999999996</c:v>
                </c:pt>
                <c:pt idx="9194">
                  <c:v>5.7767609999999996</c:v>
                </c:pt>
                <c:pt idx="9195">
                  <c:v>5.7773890000000003</c:v>
                </c:pt>
                <c:pt idx="9196">
                  <c:v>5.7780170000000002</c:v>
                </c:pt>
                <c:pt idx="9197">
                  <c:v>5.7786460000000002</c:v>
                </c:pt>
                <c:pt idx="9198">
                  <c:v>5.779274</c:v>
                </c:pt>
                <c:pt idx="9199">
                  <c:v>5.7799019999999999</c:v>
                </c:pt>
                <c:pt idx="9200">
                  <c:v>5.7805299999999997</c:v>
                </c:pt>
                <c:pt idx="9201">
                  <c:v>5.7811589999999997</c:v>
                </c:pt>
                <c:pt idx="9202">
                  <c:v>5.7817869999999996</c:v>
                </c:pt>
                <c:pt idx="9203">
                  <c:v>5.7824150000000003</c:v>
                </c:pt>
                <c:pt idx="9204">
                  <c:v>5.7830440000000003</c:v>
                </c:pt>
                <c:pt idx="9205">
                  <c:v>5.7836720000000001</c:v>
                </c:pt>
                <c:pt idx="9206">
                  <c:v>5.7843</c:v>
                </c:pt>
                <c:pt idx="9207">
                  <c:v>5.784929</c:v>
                </c:pt>
                <c:pt idx="9208">
                  <c:v>5.7855569999999998</c:v>
                </c:pt>
                <c:pt idx="9209">
                  <c:v>5.7861849999999997</c:v>
                </c:pt>
                <c:pt idx="9210">
                  <c:v>5.7868139999999997</c:v>
                </c:pt>
                <c:pt idx="9211">
                  <c:v>5.7874420000000004</c:v>
                </c:pt>
                <c:pt idx="9212">
                  <c:v>5.7880700000000003</c:v>
                </c:pt>
                <c:pt idx="9213">
                  <c:v>5.7886990000000003</c:v>
                </c:pt>
                <c:pt idx="9214">
                  <c:v>5.7893270000000001</c:v>
                </c:pt>
                <c:pt idx="9215">
                  <c:v>5.789955</c:v>
                </c:pt>
                <c:pt idx="9216">
                  <c:v>5.790584</c:v>
                </c:pt>
                <c:pt idx="9217">
                  <c:v>5.7912119999999998</c:v>
                </c:pt>
                <c:pt idx="9218">
                  <c:v>5.7918399999999997</c:v>
                </c:pt>
                <c:pt idx="9219">
                  <c:v>5.7924689999999996</c:v>
                </c:pt>
                <c:pt idx="9220">
                  <c:v>5.7930970000000004</c:v>
                </c:pt>
                <c:pt idx="9221">
                  <c:v>5.7937250000000002</c:v>
                </c:pt>
                <c:pt idx="9222">
                  <c:v>5.7943530000000001</c:v>
                </c:pt>
                <c:pt idx="9223">
                  <c:v>5.7949820000000001</c:v>
                </c:pt>
                <c:pt idx="9224">
                  <c:v>5.7956099999999999</c:v>
                </c:pt>
                <c:pt idx="9225">
                  <c:v>5.7962379999999998</c:v>
                </c:pt>
                <c:pt idx="9226">
                  <c:v>5.7968669999999998</c:v>
                </c:pt>
                <c:pt idx="9227">
                  <c:v>5.7974949999999996</c:v>
                </c:pt>
                <c:pt idx="9228">
                  <c:v>5.7981230000000004</c:v>
                </c:pt>
                <c:pt idx="9229">
                  <c:v>5.7987520000000004</c:v>
                </c:pt>
                <c:pt idx="9230">
                  <c:v>5.7993800000000002</c:v>
                </c:pt>
                <c:pt idx="9231">
                  <c:v>5.8000080000000001</c:v>
                </c:pt>
                <c:pt idx="9232">
                  <c:v>5.800637</c:v>
                </c:pt>
                <c:pt idx="9233">
                  <c:v>5.8012649999999999</c:v>
                </c:pt>
                <c:pt idx="9234">
                  <c:v>5.8018929999999997</c:v>
                </c:pt>
                <c:pt idx="9235">
                  <c:v>5.8025219999999997</c:v>
                </c:pt>
                <c:pt idx="9236">
                  <c:v>5.8031499999999996</c:v>
                </c:pt>
                <c:pt idx="9237">
                  <c:v>5.8037780000000003</c:v>
                </c:pt>
                <c:pt idx="9238">
                  <c:v>5.8044070000000003</c:v>
                </c:pt>
                <c:pt idx="9239">
                  <c:v>5.8050350000000002</c:v>
                </c:pt>
                <c:pt idx="9240">
                  <c:v>5.805663</c:v>
                </c:pt>
                <c:pt idx="9241">
                  <c:v>5.806292</c:v>
                </c:pt>
                <c:pt idx="9242">
                  <c:v>5.8069199999999999</c:v>
                </c:pt>
                <c:pt idx="9243">
                  <c:v>5.8075479999999997</c:v>
                </c:pt>
                <c:pt idx="9244">
                  <c:v>5.8081759999999996</c:v>
                </c:pt>
                <c:pt idx="9245">
                  <c:v>5.8088050000000004</c:v>
                </c:pt>
                <c:pt idx="9246">
                  <c:v>5.8094330000000003</c:v>
                </c:pt>
                <c:pt idx="9247">
                  <c:v>5.8100610000000001</c:v>
                </c:pt>
                <c:pt idx="9248">
                  <c:v>5.8106900000000001</c:v>
                </c:pt>
                <c:pt idx="9249">
                  <c:v>5.811318</c:v>
                </c:pt>
                <c:pt idx="9250">
                  <c:v>5.8119459999999998</c:v>
                </c:pt>
                <c:pt idx="9251">
                  <c:v>5.8125749999999998</c:v>
                </c:pt>
                <c:pt idx="9252">
                  <c:v>5.8132029999999997</c:v>
                </c:pt>
                <c:pt idx="9253">
                  <c:v>5.8138310000000004</c:v>
                </c:pt>
                <c:pt idx="9254">
                  <c:v>5.8144600000000004</c:v>
                </c:pt>
                <c:pt idx="9255">
                  <c:v>5.8150880000000003</c:v>
                </c:pt>
                <c:pt idx="9256">
                  <c:v>5.8157160000000001</c:v>
                </c:pt>
                <c:pt idx="9257">
                  <c:v>5.8163450000000001</c:v>
                </c:pt>
                <c:pt idx="9258">
                  <c:v>5.8169729999999999</c:v>
                </c:pt>
                <c:pt idx="9259">
                  <c:v>5.8176009999999998</c:v>
                </c:pt>
                <c:pt idx="9260">
                  <c:v>5.8182299999999998</c:v>
                </c:pt>
                <c:pt idx="9261">
                  <c:v>5.8188579999999996</c:v>
                </c:pt>
                <c:pt idx="9262">
                  <c:v>5.8194860000000004</c:v>
                </c:pt>
                <c:pt idx="9263">
                  <c:v>5.8201150000000004</c:v>
                </c:pt>
                <c:pt idx="9264">
                  <c:v>5.8207430000000002</c:v>
                </c:pt>
                <c:pt idx="9265">
                  <c:v>5.8213710000000001</c:v>
                </c:pt>
                <c:pt idx="9266">
                  <c:v>5.8220000000000001</c:v>
                </c:pt>
                <c:pt idx="9267">
                  <c:v>5.8226279999999999</c:v>
                </c:pt>
                <c:pt idx="9268">
                  <c:v>5.8232559999999998</c:v>
                </c:pt>
                <c:pt idx="9269">
                  <c:v>5.8238839999999996</c:v>
                </c:pt>
                <c:pt idx="9270">
                  <c:v>5.8245129999999996</c:v>
                </c:pt>
                <c:pt idx="9271">
                  <c:v>5.8251410000000003</c:v>
                </c:pt>
                <c:pt idx="9272">
                  <c:v>5.8257690000000002</c:v>
                </c:pt>
                <c:pt idx="9273">
                  <c:v>5.8263980000000002</c:v>
                </c:pt>
                <c:pt idx="9274">
                  <c:v>5.827026</c:v>
                </c:pt>
                <c:pt idx="9275">
                  <c:v>5.8276539999999999</c:v>
                </c:pt>
                <c:pt idx="9276">
                  <c:v>5.8282829999999999</c:v>
                </c:pt>
                <c:pt idx="9277">
                  <c:v>5.8289109999999997</c:v>
                </c:pt>
                <c:pt idx="9278">
                  <c:v>5.8295389999999996</c:v>
                </c:pt>
                <c:pt idx="9279">
                  <c:v>5.8301679999999996</c:v>
                </c:pt>
                <c:pt idx="9280">
                  <c:v>5.8307960000000003</c:v>
                </c:pt>
                <c:pt idx="9281">
                  <c:v>5.8314240000000002</c:v>
                </c:pt>
                <c:pt idx="9282">
                  <c:v>5.8320530000000002</c:v>
                </c:pt>
                <c:pt idx="9283">
                  <c:v>5.832681</c:v>
                </c:pt>
                <c:pt idx="9284">
                  <c:v>5.8333089999999999</c:v>
                </c:pt>
                <c:pt idx="9285">
                  <c:v>5.8339379999999998</c:v>
                </c:pt>
                <c:pt idx="9286">
                  <c:v>5.8345659999999997</c:v>
                </c:pt>
                <c:pt idx="9287">
                  <c:v>5.8351940000000004</c:v>
                </c:pt>
                <c:pt idx="9288">
                  <c:v>5.8358230000000004</c:v>
                </c:pt>
                <c:pt idx="9289">
                  <c:v>5.8364510000000003</c:v>
                </c:pt>
                <c:pt idx="9290">
                  <c:v>5.8370790000000001</c:v>
                </c:pt>
                <c:pt idx="9291">
                  <c:v>5.837707</c:v>
                </c:pt>
                <c:pt idx="9292">
                  <c:v>5.838336</c:v>
                </c:pt>
                <c:pt idx="9293">
                  <c:v>5.8389639999999998</c:v>
                </c:pt>
                <c:pt idx="9294">
                  <c:v>5.8395919999999997</c:v>
                </c:pt>
                <c:pt idx="9295">
                  <c:v>5.8402209999999997</c:v>
                </c:pt>
                <c:pt idx="9296">
                  <c:v>5.8408490000000004</c:v>
                </c:pt>
                <c:pt idx="9297">
                  <c:v>5.8414770000000003</c:v>
                </c:pt>
                <c:pt idx="9298">
                  <c:v>5.8421060000000002</c:v>
                </c:pt>
                <c:pt idx="9299">
                  <c:v>5.8427340000000001</c:v>
                </c:pt>
                <c:pt idx="9300">
                  <c:v>5.8433619999999999</c:v>
                </c:pt>
                <c:pt idx="9301">
                  <c:v>5.8439909999999999</c:v>
                </c:pt>
                <c:pt idx="9302">
                  <c:v>5.8446189999999998</c:v>
                </c:pt>
                <c:pt idx="9303">
                  <c:v>5.8452469999999996</c:v>
                </c:pt>
                <c:pt idx="9304">
                  <c:v>5.8458759999999996</c:v>
                </c:pt>
                <c:pt idx="9305">
                  <c:v>5.8465040000000004</c:v>
                </c:pt>
                <c:pt idx="9306">
                  <c:v>5.8471320000000002</c:v>
                </c:pt>
                <c:pt idx="9307">
                  <c:v>5.8477610000000002</c:v>
                </c:pt>
                <c:pt idx="9308">
                  <c:v>5.8483890000000001</c:v>
                </c:pt>
                <c:pt idx="9309">
                  <c:v>5.8490169999999999</c:v>
                </c:pt>
                <c:pt idx="9310">
                  <c:v>5.8496459999999999</c:v>
                </c:pt>
                <c:pt idx="9311">
                  <c:v>5.8502739999999998</c:v>
                </c:pt>
                <c:pt idx="9312">
                  <c:v>5.8509019999999996</c:v>
                </c:pt>
                <c:pt idx="9313">
                  <c:v>5.8515300000000003</c:v>
                </c:pt>
                <c:pt idx="9314">
                  <c:v>5.8521590000000003</c:v>
                </c:pt>
                <c:pt idx="9315">
                  <c:v>5.8527870000000002</c:v>
                </c:pt>
                <c:pt idx="9316">
                  <c:v>5.853415</c:v>
                </c:pt>
                <c:pt idx="9317">
                  <c:v>5.854044</c:v>
                </c:pt>
                <c:pt idx="9318">
                  <c:v>5.8546719999999999</c:v>
                </c:pt>
                <c:pt idx="9319">
                  <c:v>5.8552999999999997</c:v>
                </c:pt>
                <c:pt idx="9320">
                  <c:v>5.8559289999999997</c:v>
                </c:pt>
                <c:pt idx="9321">
                  <c:v>5.8565569999999996</c:v>
                </c:pt>
                <c:pt idx="9322">
                  <c:v>5.8571850000000003</c:v>
                </c:pt>
                <c:pt idx="9323">
                  <c:v>5.8578140000000003</c:v>
                </c:pt>
                <c:pt idx="9324">
                  <c:v>5.8584420000000001</c:v>
                </c:pt>
                <c:pt idx="9325">
                  <c:v>5.85907</c:v>
                </c:pt>
                <c:pt idx="9326">
                  <c:v>5.859699</c:v>
                </c:pt>
                <c:pt idx="9327">
                  <c:v>5.8603269999999998</c:v>
                </c:pt>
                <c:pt idx="9328">
                  <c:v>5.8609549999999997</c:v>
                </c:pt>
                <c:pt idx="9329">
                  <c:v>5.8615839999999997</c:v>
                </c:pt>
                <c:pt idx="9330">
                  <c:v>5.8622120000000004</c:v>
                </c:pt>
                <c:pt idx="9331">
                  <c:v>5.8628400000000003</c:v>
                </c:pt>
                <c:pt idx="9332">
                  <c:v>5.8634690000000003</c:v>
                </c:pt>
                <c:pt idx="9333">
                  <c:v>5.8640970000000001</c:v>
                </c:pt>
                <c:pt idx="9334">
                  <c:v>5.864725</c:v>
                </c:pt>
                <c:pt idx="9335">
                  <c:v>5.8653529999999998</c:v>
                </c:pt>
                <c:pt idx="9336">
                  <c:v>5.8659819999999998</c:v>
                </c:pt>
                <c:pt idx="9337">
                  <c:v>5.8666099999999997</c:v>
                </c:pt>
                <c:pt idx="9338">
                  <c:v>5.8672380000000004</c:v>
                </c:pt>
                <c:pt idx="9339">
                  <c:v>5.8678670000000004</c:v>
                </c:pt>
                <c:pt idx="9340">
                  <c:v>5.8684950000000002</c:v>
                </c:pt>
                <c:pt idx="9341">
                  <c:v>5.8691230000000001</c:v>
                </c:pt>
                <c:pt idx="9342">
                  <c:v>5.8697520000000001</c:v>
                </c:pt>
                <c:pt idx="9343">
                  <c:v>5.8703799999999999</c:v>
                </c:pt>
                <c:pt idx="9344">
                  <c:v>5.8710079999999998</c:v>
                </c:pt>
                <c:pt idx="9345">
                  <c:v>5.8716369999999998</c:v>
                </c:pt>
                <c:pt idx="9346">
                  <c:v>5.8722649999999996</c:v>
                </c:pt>
                <c:pt idx="9347">
                  <c:v>5.8728930000000004</c:v>
                </c:pt>
                <c:pt idx="9348">
                  <c:v>5.8735220000000004</c:v>
                </c:pt>
                <c:pt idx="9349">
                  <c:v>5.8741500000000002</c:v>
                </c:pt>
                <c:pt idx="9350">
                  <c:v>5.8747780000000001</c:v>
                </c:pt>
                <c:pt idx="9351">
                  <c:v>5.875407</c:v>
                </c:pt>
                <c:pt idx="9352">
                  <c:v>5.8760349999999999</c:v>
                </c:pt>
                <c:pt idx="9353">
                  <c:v>5.8766629999999997</c:v>
                </c:pt>
                <c:pt idx="9354">
                  <c:v>5.8772919999999997</c:v>
                </c:pt>
                <c:pt idx="9355">
                  <c:v>5.8779199999999996</c:v>
                </c:pt>
                <c:pt idx="9356">
                  <c:v>5.8785480000000003</c:v>
                </c:pt>
                <c:pt idx="9357">
                  <c:v>5.8791760000000002</c:v>
                </c:pt>
                <c:pt idx="9358">
                  <c:v>5.8798050000000002</c:v>
                </c:pt>
                <c:pt idx="9359">
                  <c:v>5.880433</c:v>
                </c:pt>
                <c:pt idx="9360">
                  <c:v>5.8810609999999999</c:v>
                </c:pt>
                <c:pt idx="9361">
                  <c:v>5.8816899999999999</c:v>
                </c:pt>
                <c:pt idx="9362">
                  <c:v>5.8823179999999997</c:v>
                </c:pt>
                <c:pt idx="9363">
                  <c:v>5.8829459999999996</c:v>
                </c:pt>
                <c:pt idx="9364">
                  <c:v>5.8835750000000004</c:v>
                </c:pt>
                <c:pt idx="9365">
                  <c:v>5.8842030000000003</c:v>
                </c:pt>
                <c:pt idx="9366">
                  <c:v>5.8848310000000001</c:v>
                </c:pt>
                <c:pt idx="9367">
                  <c:v>5.8854600000000001</c:v>
                </c:pt>
                <c:pt idx="9368">
                  <c:v>5.886088</c:v>
                </c:pt>
                <c:pt idx="9369">
                  <c:v>5.8867159999999998</c:v>
                </c:pt>
                <c:pt idx="9370">
                  <c:v>5.8873449999999998</c:v>
                </c:pt>
                <c:pt idx="9371">
                  <c:v>5.8879729999999997</c:v>
                </c:pt>
                <c:pt idx="9372">
                  <c:v>5.8886010000000004</c:v>
                </c:pt>
                <c:pt idx="9373">
                  <c:v>5.8892300000000004</c:v>
                </c:pt>
                <c:pt idx="9374">
                  <c:v>5.8898580000000003</c:v>
                </c:pt>
                <c:pt idx="9375">
                  <c:v>5.8904860000000001</c:v>
                </c:pt>
                <c:pt idx="9376">
                  <c:v>5.8911150000000001</c:v>
                </c:pt>
                <c:pt idx="9377">
                  <c:v>5.891743</c:v>
                </c:pt>
                <c:pt idx="9378">
                  <c:v>5.8923709999999998</c:v>
                </c:pt>
                <c:pt idx="9379">
                  <c:v>5.8929989999999997</c:v>
                </c:pt>
                <c:pt idx="9380">
                  <c:v>5.8936279999999996</c:v>
                </c:pt>
                <c:pt idx="9381">
                  <c:v>5.8942560000000004</c:v>
                </c:pt>
                <c:pt idx="9382">
                  <c:v>5.8948840000000002</c:v>
                </c:pt>
                <c:pt idx="9383">
                  <c:v>5.8955130000000002</c:v>
                </c:pt>
                <c:pt idx="9384">
                  <c:v>5.8961410000000001</c:v>
                </c:pt>
                <c:pt idx="9385">
                  <c:v>5.8967689999999999</c:v>
                </c:pt>
                <c:pt idx="9386">
                  <c:v>5.8973979999999999</c:v>
                </c:pt>
                <c:pt idx="9387">
                  <c:v>5.8980259999999998</c:v>
                </c:pt>
                <c:pt idx="9388">
                  <c:v>5.8986539999999996</c:v>
                </c:pt>
                <c:pt idx="9389">
                  <c:v>5.8992829999999996</c:v>
                </c:pt>
                <c:pt idx="9390">
                  <c:v>5.8999110000000003</c:v>
                </c:pt>
                <c:pt idx="9391">
                  <c:v>5.9005390000000002</c:v>
                </c:pt>
                <c:pt idx="9392">
                  <c:v>5.9011680000000002</c:v>
                </c:pt>
                <c:pt idx="9393">
                  <c:v>5.901796</c:v>
                </c:pt>
                <c:pt idx="9394">
                  <c:v>5.9024239999999999</c:v>
                </c:pt>
                <c:pt idx="9395">
                  <c:v>5.9030529999999999</c:v>
                </c:pt>
                <c:pt idx="9396">
                  <c:v>5.9036809999999997</c:v>
                </c:pt>
                <c:pt idx="9397">
                  <c:v>5.9043089999999996</c:v>
                </c:pt>
                <c:pt idx="9398">
                  <c:v>5.9049379999999996</c:v>
                </c:pt>
                <c:pt idx="9399">
                  <c:v>5.9055660000000003</c:v>
                </c:pt>
                <c:pt idx="9400">
                  <c:v>5.9061940000000002</c:v>
                </c:pt>
                <c:pt idx="9401">
                  <c:v>5.9068230000000002</c:v>
                </c:pt>
                <c:pt idx="9402">
                  <c:v>5.907451</c:v>
                </c:pt>
                <c:pt idx="9403">
                  <c:v>5.9080789999999999</c:v>
                </c:pt>
                <c:pt idx="9404">
                  <c:v>5.9087069999999997</c:v>
                </c:pt>
                <c:pt idx="9405">
                  <c:v>5.9093359999999997</c:v>
                </c:pt>
                <c:pt idx="9406">
                  <c:v>5.9099640000000004</c:v>
                </c:pt>
                <c:pt idx="9407">
                  <c:v>5.9105920000000003</c:v>
                </c:pt>
                <c:pt idx="9408">
                  <c:v>5.9112210000000003</c:v>
                </c:pt>
                <c:pt idx="9409">
                  <c:v>5.9118490000000001</c:v>
                </c:pt>
                <c:pt idx="9410">
                  <c:v>5.912477</c:v>
                </c:pt>
                <c:pt idx="9411">
                  <c:v>5.913106</c:v>
                </c:pt>
                <c:pt idx="9412">
                  <c:v>5.9137339999999998</c:v>
                </c:pt>
                <c:pt idx="9413">
                  <c:v>5.9143619999999997</c:v>
                </c:pt>
                <c:pt idx="9414">
                  <c:v>5.9149909999999997</c:v>
                </c:pt>
                <c:pt idx="9415">
                  <c:v>5.9156190000000004</c:v>
                </c:pt>
                <c:pt idx="9416">
                  <c:v>5.9162470000000003</c:v>
                </c:pt>
                <c:pt idx="9417">
                  <c:v>5.9168760000000002</c:v>
                </c:pt>
                <c:pt idx="9418">
                  <c:v>5.9175040000000001</c:v>
                </c:pt>
                <c:pt idx="9419">
                  <c:v>5.9181319999999999</c:v>
                </c:pt>
                <c:pt idx="9420">
                  <c:v>5.9187609999999999</c:v>
                </c:pt>
                <c:pt idx="9421">
                  <c:v>5.9193889999999998</c:v>
                </c:pt>
                <c:pt idx="9422">
                  <c:v>5.9200169999999996</c:v>
                </c:pt>
                <c:pt idx="9423">
                  <c:v>5.9206459999999996</c:v>
                </c:pt>
                <c:pt idx="9424">
                  <c:v>5.9212740000000004</c:v>
                </c:pt>
                <c:pt idx="9425">
                  <c:v>5.9219020000000002</c:v>
                </c:pt>
                <c:pt idx="9426">
                  <c:v>5.9225300000000001</c:v>
                </c:pt>
                <c:pt idx="9427">
                  <c:v>5.9231590000000001</c:v>
                </c:pt>
                <c:pt idx="9428">
                  <c:v>5.9237869999999999</c:v>
                </c:pt>
                <c:pt idx="9429">
                  <c:v>5.9244149999999998</c:v>
                </c:pt>
                <c:pt idx="9430">
                  <c:v>5.9250439999999998</c:v>
                </c:pt>
                <c:pt idx="9431">
                  <c:v>5.9256719999999996</c:v>
                </c:pt>
                <c:pt idx="9432">
                  <c:v>5.9263000000000003</c:v>
                </c:pt>
                <c:pt idx="9433">
                  <c:v>5.9269290000000003</c:v>
                </c:pt>
                <c:pt idx="9434">
                  <c:v>5.9275570000000002</c:v>
                </c:pt>
                <c:pt idx="9435">
                  <c:v>5.928185</c:v>
                </c:pt>
                <c:pt idx="9436">
                  <c:v>5.928814</c:v>
                </c:pt>
                <c:pt idx="9437">
                  <c:v>5.9294419999999999</c:v>
                </c:pt>
                <c:pt idx="9438">
                  <c:v>5.9300699999999997</c:v>
                </c:pt>
                <c:pt idx="9439">
                  <c:v>5.9306989999999997</c:v>
                </c:pt>
                <c:pt idx="9440">
                  <c:v>5.9313269999999996</c:v>
                </c:pt>
                <c:pt idx="9441">
                  <c:v>5.9319550000000003</c:v>
                </c:pt>
                <c:pt idx="9442">
                  <c:v>5.9325840000000003</c:v>
                </c:pt>
                <c:pt idx="9443">
                  <c:v>5.9332120000000002</c:v>
                </c:pt>
                <c:pt idx="9444">
                  <c:v>5.93384</c:v>
                </c:pt>
                <c:pt idx="9445">
                  <c:v>5.934469</c:v>
                </c:pt>
                <c:pt idx="9446">
                  <c:v>5.9350969999999998</c:v>
                </c:pt>
                <c:pt idx="9447">
                  <c:v>5.9357249999999997</c:v>
                </c:pt>
                <c:pt idx="9448">
                  <c:v>5.9363530000000004</c:v>
                </c:pt>
                <c:pt idx="9449">
                  <c:v>5.9369820000000004</c:v>
                </c:pt>
                <c:pt idx="9450">
                  <c:v>5.9376100000000003</c:v>
                </c:pt>
                <c:pt idx="9451">
                  <c:v>5.9382380000000001</c:v>
                </c:pt>
                <c:pt idx="9452">
                  <c:v>5.9388670000000001</c:v>
                </c:pt>
                <c:pt idx="9453">
                  <c:v>5.939495</c:v>
                </c:pt>
                <c:pt idx="9454">
                  <c:v>5.9401229999999998</c:v>
                </c:pt>
                <c:pt idx="9455">
                  <c:v>5.9407519999999998</c:v>
                </c:pt>
                <c:pt idx="9456">
                  <c:v>5.9413799999999997</c:v>
                </c:pt>
                <c:pt idx="9457">
                  <c:v>5.9420080000000004</c:v>
                </c:pt>
                <c:pt idx="9458">
                  <c:v>5.9426370000000004</c:v>
                </c:pt>
                <c:pt idx="9459">
                  <c:v>5.9432650000000002</c:v>
                </c:pt>
                <c:pt idx="9460">
                  <c:v>5.9438930000000001</c:v>
                </c:pt>
                <c:pt idx="9461">
                  <c:v>5.9445220000000001</c:v>
                </c:pt>
                <c:pt idx="9462">
                  <c:v>5.9451499999999999</c:v>
                </c:pt>
                <c:pt idx="9463">
                  <c:v>5.9457779999999998</c:v>
                </c:pt>
                <c:pt idx="9464">
                  <c:v>5.9464069999999998</c:v>
                </c:pt>
                <c:pt idx="9465">
                  <c:v>5.9470349999999996</c:v>
                </c:pt>
                <c:pt idx="9466">
                  <c:v>5.9476630000000004</c:v>
                </c:pt>
                <c:pt idx="9467">
                  <c:v>5.9482920000000004</c:v>
                </c:pt>
                <c:pt idx="9468">
                  <c:v>5.9489200000000002</c:v>
                </c:pt>
                <c:pt idx="9469">
                  <c:v>5.9495480000000001</c:v>
                </c:pt>
                <c:pt idx="9470">
                  <c:v>5.9501759999999999</c:v>
                </c:pt>
                <c:pt idx="9471">
                  <c:v>5.9508049999999999</c:v>
                </c:pt>
                <c:pt idx="9472">
                  <c:v>5.9514329999999998</c:v>
                </c:pt>
                <c:pt idx="9473">
                  <c:v>5.9520609999999996</c:v>
                </c:pt>
                <c:pt idx="9474">
                  <c:v>5.9526899999999996</c:v>
                </c:pt>
                <c:pt idx="9475">
                  <c:v>5.9533180000000003</c:v>
                </c:pt>
                <c:pt idx="9476">
                  <c:v>5.9539460000000002</c:v>
                </c:pt>
                <c:pt idx="9477">
                  <c:v>5.9545750000000002</c:v>
                </c:pt>
                <c:pt idx="9478">
                  <c:v>5.955203</c:v>
                </c:pt>
                <c:pt idx="9479">
                  <c:v>5.9558309999999999</c:v>
                </c:pt>
                <c:pt idx="9480">
                  <c:v>5.9564599999999999</c:v>
                </c:pt>
                <c:pt idx="9481">
                  <c:v>5.9570879999999997</c:v>
                </c:pt>
                <c:pt idx="9482">
                  <c:v>5.9577159999999996</c:v>
                </c:pt>
                <c:pt idx="9483">
                  <c:v>5.9583449999999996</c:v>
                </c:pt>
                <c:pt idx="9484">
                  <c:v>5.9589730000000003</c:v>
                </c:pt>
                <c:pt idx="9485">
                  <c:v>5.9596010000000001</c:v>
                </c:pt>
                <c:pt idx="9486">
                  <c:v>5.9602300000000001</c:v>
                </c:pt>
                <c:pt idx="9487">
                  <c:v>5.960858</c:v>
                </c:pt>
                <c:pt idx="9488">
                  <c:v>5.9614859999999998</c:v>
                </c:pt>
                <c:pt idx="9489">
                  <c:v>5.9621149999999998</c:v>
                </c:pt>
                <c:pt idx="9490">
                  <c:v>5.9627429999999997</c:v>
                </c:pt>
                <c:pt idx="9491">
                  <c:v>5.9633710000000004</c:v>
                </c:pt>
                <c:pt idx="9492">
                  <c:v>5.9639990000000003</c:v>
                </c:pt>
                <c:pt idx="9493">
                  <c:v>5.9646280000000003</c:v>
                </c:pt>
                <c:pt idx="9494">
                  <c:v>5.9652560000000001</c:v>
                </c:pt>
                <c:pt idx="9495">
                  <c:v>5.965884</c:v>
                </c:pt>
                <c:pt idx="9496">
                  <c:v>5.966513</c:v>
                </c:pt>
                <c:pt idx="9497">
                  <c:v>5.9671409999999998</c:v>
                </c:pt>
                <c:pt idx="9498">
                  <c:v>5.9677689999999997</c:v>
                </c:pt>
                <c:pt idx="9499">
                  <c:v>5.9683979999999996</c:v>
                </c:pt>
                <c:pt idx="9500">
                  <c:v>5.9690260000000004</c:v>
                </c:pt>
                <c:pt idx="9501">
                  <c:v>5.9696540000000002</c:v>
                </c:pt>
                <c:pt idx="9502">
                  <c:v>5.9702830000000002</c:v>
                </c:pt>
                <c:pt idx="9503">
                  <c:v>5.9709110000000001</c:v>
                </c:pt>
                <c:pt idx="9504">
                  <c:v>5.9715389999999999</c:v>
                </c:pt>
                <c:pt idx="9505">
                  <c:v>5.9721679999999999</c:v>
                </c:pt>
                <c:pt idx="9506">
                  <c:v>5.9727959999999998</c:v>
                </c:pt>
                <c:pt idx="9507">
                  <c:v>5.9734239999999996</c:v>
                </c:pt>
                <c:pt idx="9508">
                  <c:v>5.9740529999999996</c:v>
                </c:pt>
                <c:pt idx="9509">
                  <c:v>5.9746810000000004</c:v>
                </c:pt>
                <c:pt idx="9510">
                  <c:v>5.9753090000000002</c:v>
                </c:pt>
                <c:pt idx="9511">
                  <c:v>5.9759380000000002</c:v>
                </c:pt>
                <c:pt idx="9512">
                  <c:v>5.976566</c:v>
                </c:pt>
                <c:pt idx="9513">
                  <c:v>5.9771939999999999</c:v>
                </c:pt>
                <c:pt idx="9514">
                  <c:v>5.9778229999999999</c:v>
                </c:pt>
                <c:pt idx="9515">
                  <c:v>5.9784509999999997</c:v>
                </c:pt>
                <c:pt idx="9516">
                  <c:v>5.9790789999999996</c:v>
                </c:pt>
                <c:pt idx="9517">
                  <c:v>5.9797070000000003</c:v>
                </c:pt>
                <c:pt idx="9518">
                  <c:v>5.9803360000000003</c:v>
                </c:pt>
                <c:pt idx="9519">
                  <c:v>5.9809640000000002</c:v>
                </c:pt>
                <c:pt idx="9520">
                  <c:v>5.981592</c:v>
                </c:pt>
                <c:pt idx="9521">
                  <c:v>5.982221</c:v>
                </c:pt>
                <c:pt idx="9522">
                  <c:v>5.9828489999999999</c:v>
                </c:pt>
                <c:pt idx="9523">
                  <c:v>5.9834769999999997</c:v>
                </c:pt>
                <c:pt idx="9524">
                  <c:v>5.9841059999999997</c:v>
                </c:pt>
                <c:pt idx="9525">
                  <c:v>5.9847340000000004</c:v>
                </c:pt>
                <c:pt idx="9526">
                  <c:v>5.9853620000000003</c:v>
                </c:pt>
                <c:pt idx="9527">
                  <c:v>5.9859910000000003</c:v>
                </c:pt>
                <c:pt idx="9528">
                  <c:v>5.9866190000000001</c:v>
                </c:pt>
                <c:pt idx="9529">
                  <c:v>5.987247</c:v>
                </c:pt>
                <c:pt idx="9530">
                  <c:v>5.987876</c:v>
                </c:pt>
                <c:pt idx="9531">
                  <c:v>5.9885039999999998</c:v>
                </c:pt>
                <c:pt idx="9532">
                  <c:v>5.9891319999999997</c:v>
                </c:pt>
                <c:pt idx="9533">
                  <c:v>5.9897609999999997</c:v>
                </c:pt>
                <c:pt idx="9534">
                  <c:v>5.9903890000000004</c:v>
                </c:pt>
                <c:pt idx="9535">
                  <c:v>5.9910170000000003</c:v>
                </c:pt>
                <c:pt idx="9536">
                  <c:v>5.9916460000000002</c:v>
                </c:pt>
                <c:pt idx="9537">
                  <c:v>5.9922740000000001</c:v>
                </c:pt>
                <c:pt idx="9538">
                  <c:v>5.992902</c:v>
                </c:pt>
                <c:pt idx="9539">
                  <c:v>5.9935299999999998</c:v>
                </c:pt>
                <c:pt idx="9540">
                  <c:v>5.9941589999999998</c:v>
                </c:pt>
                <c:pt idx="9541">
                  <c:v>5.9947869999999996</c:v>
                </c:pt>
                <c:pt idx="9542">
                  <c:v>5.9954150000000004</c:v>
                </c:pt>
                <c:pt idx="9543">
                  <c:v>5.9960440000000004</c:v>
                </c:pt>
                <c:pt idx="9544">
                  <c:v>5.9966720000000002</c:v>
                </c:pt>
                <c:pt idx="9545">
                  <c:v>5.9973000000000001</c:v>
                </c:pt>
                <c:pt idx="9546">
                  <c:v>5.9979290000000001</c:v>
                </c:pt>
                <c:pt idx="9547">
                  <c:v>5.9985569999999999</c:v>
                </c:pt>
                <c:pt idx="9548">
                  <c:v>5.9991849999999998</c:v>
                </c:pt>
                <c:pt idx="9549">
                  <c:v>5.9998139999999998</c:v>
                </c:pt>
                <c:pt idx="9550">
                  <c:v>6.0004419999999996</c:v>
                </c:pt>
                <c:pt idx="9551">
                  <c:v>6.0010700000000003</c:v>
                </c:pt>
                <c:pt idx="9552">
                  <c:v>6.0016990000000003</c:v>
                </c:pt>
                <c:pt idx="9553">
                  <c:v>6.0023270000000002</c:v>
                </c:pt>
                <c:pt idx="9554">
                  <c:v>6.002955</c:v>
                </c:pt>
                <c:pt idx="9555">
                  <c:v>6.003584</c:v>
                </c:pt>
                <c:pt idx="9556">
                  <c:v>6.0042119999999999</c:v>
                </c:pt>
                <c:pt idx="9557">
                  <c:v>6.0048399999999997</c:v>
                </c:pt>
                <c:pt idx="9558">
                  <c:v>6.0054689999999997</c:v>
                </c:pt>
                <c:pt idx="9559">
                  <c:v>6.0060969999999996</c:v>
                </c:pt>
                <c:pt idx="9560">
                  <c:v>6.0067250000000003</c:v>
                </c:pt>
                <c:pt idx="9561">
                  <c:v>6.0073530000000002</c:v>
                </c:pt>
                <c:pt idx="9562">
                  <c:v>6.0079820000000002</c:v>
                </c:pt>
                <c:pt idx="9563">
                  <c:v>6.00861</c:v>
                </c:pt>
                <c:pt idx="9564">
                  <c:v>6.0092379999999999</c:v>
                </c:pt>
                <c:pt idx="9565">
                  <c:v>6.0098669999999998</c:v>
                </c:pt>
                <c:pt idx="9566">
                  <c:v>6.0104949999999997</c:v>
                </c:pt>
                <c:pt idx="9567">
                  <c:v>6.0111230000000004</c:v>
                </c:pt>
                <c:pt idx="9568">
                  <c:v>6.0117520000000004</c:v>
                </c:pt>
                <c:pt idx="9569">
                  <c:v>6.0123800000000003</c:v>
                </c:pt>
                <c:pt idx="9570">
                  <c:v>6.0130080000000001</c:v>
                </c:pt>
                <c:pt idx="9571">
                  <c:v>6.0136370000000001</c:v>
                </c:pt>
                <c:pt idx="9572">
                  <c:v>6.014265</c:v>
                </c:pt>
                <c:pt idx="9573">
                  <c:v>6.0148929999999998</c:v>
                </c:pt>
                <c:pt idx="9574">
                  <c:v>6.0155219999999998</c:v>
                </c:pt>
                <c:pt idx="9575">
                  <c:v>6.0161499999999997</c:v>
                </c:pt>
                <c:pt idx="9576">
                  <c:v>6.0167780000000004</c:v>
                </c:pt>
                <c:pt idx="9577">
                  <c:v>6.0174070000000004</c:v>
                </c:pt>
                <c:pt idx="9578">
                  <c:v>6.0180350000000002</c:v>
                </c:pt>
                <c:pt idx="9579">
                  <c:v>6.0186630000000001</c:v>
                </c:pt>
                <c:pt idx="9580">
                  <c:v>6.0192920000000001</c:v>
                </c:pt>
                <c:pt idx="9581">
                  <c:v>6.0199199999999999</c:v>
                </c:pt>
                <c:pt idx="9582">
                  <c:v>6.0205479999999998</c:v>
                </c:pt>
                <c:pt idx="9583">
                  <c:v>6.0211759999999996</c:v>
                </c:pt>
                <c:pt idx="9584">
                  <c:v>6.0218049999999996</c:v>
                </c:pt>
                <c:pt idx="9585">
                  <c:v>6.0224330000000004</c:v>
                </c:pt>
                <c:pt idx="9586">
                  <c:v>6.0230610000000002</c:v>
                </c:pt>
                <c:pt idx="9587">
                  <c:v>6.0236900000000002</c:v>
                </c:pt>
                <c:pt idx="9588">
                  <c:v>6.0243180000000001</c:v>
                </c:pt>
                <c:pt idx="9589">
                  <c:v>6.0249459999999999</c:v>
                </c:pt>
                <c:pt idx="9590">
                  <c:v>6.0255749999999999</c:v>
                </c:pt>
                <c:pt idx="9591">
                  <c:v>6.0262029999999998</c:v>
                </c:pt>
                <c:pt idx="9592">
                  <c:v>6.0268309999999996</c:v>
                </c:pt>
                <c:pt idx="9593">
                  <c:v>6.0274599999999996</c:v>
                </c:pt>
                <c:pt idx="9594">
                  <c:v>6.0280880000000003</c:v>
                </c:pt>
                <c:pt idx="9595">
                  <c:v>6.0287160000000002</c:v>
                </c:pt>
                <c:pt idx="9596">
                  <c:v>6.0293450000000002</c:v>
                </c:pt>
                <c:pt idx="9597">
                  <c:v>6.029973</c:v>
                </c:pt>
                <c:pt idx="9598">
                  <c:v>6.0306009999999999</c:v>
                </c:pt>
                <c:pt idx="9599">
                  <c:v>6.0312299999999999</c:v>
                </c:pt>
                <c:pt idx="9600">
                  <c:v>6.0318579999999997</c:v>
                </c:pt>
                <c:pt idx="9601">
                  <c:v>6.0324859999999996</c:v>
                </c:pt>
                <c:pt idx="9602">
                  <c:v>6.0331149999999996</c:v>
                </c:pt>
                <c:pt idx="9603">
                  <c:v>6.0337430000000003</c:v>
                </c:pt>
                <c:pt idx="9604">
                  <c:v>6.0343710000000002</c:v>
                </c:pt>
                <c:pt idx="9605">
                  <c:v>6.034999</c:v>
                </c:pt>
                <c:pt idx="9606">
                  <c:v>6.035628</c:v>
                </c:pt>
                <c:pt idx="9607">
                  <c:v>6.0362559999999998</c:v>
                </c:pt>
                <c:pt idx="9608">
                  <c:v>6.0368839999999997</c:v>
                </c:pt>
                <c:pt idx="9609">
                  <c:v>6.0375129999999997</c:v>
                </c:pt>
                <c:pt idx="9610">
                  <c:v>6.0381410000000004</c:v>
                </c:pt>
                <c:pt idx="9611">
                  <c:v>6.0387690000000003</c:v>
                </c:pt>
                <c:pt idx="9612">
                  <c:v>6.0393980000000003</c:v>
                </c:pt>
                <c:pt idx="9613">
                  <c:v>6.0400260000000001</c:v>
                </c:pt>
                <c:pt idx="9614">
                  <c:v>6.040654</c:v>
                </c:pt>
                <c:pt idx="9615">
                  <c:v>6.041283</c:v>
                </c:pt>
                <c:pt idx="9616">
                  <c:v>6.0419109999999998</c:v>
                </c:pt>
                <c:pt idx="9617">
                  <c:v>6.0425389999999997</c:v>
                </c:pt>
                <c:pt idx="9618">
                  <c:v>6.0431679999999997</c:v>
                </c:pt>
                <c:pt idx="9619">
                  <c:v>6.0437960000000004</c:v>
                </c:pt>
                <c:pt idx="9620">
                  <c:v>6.0444240000000002</c:v>
                </c:pt>
                <c:pt idx="9621">
                  <c:v>6.0450530000000002</c:v>
                </c:pt>
                <c:pt idx="9622">
                  <c:v>6.0456810000000001</c:v>
                </c:pt>
                <c:pt idx="9623">
                  <c:v>6.0463089999999999</c:v>
                </c:pt>
                <c:pt idx="9624">
                  <c:v>6.0469379999999999</c:v>
                </c:pt>
                <c:pt idx="9625">
                  <c:v>6.0475659999999998</c:v>
                </c:pt>
                <c:pt idx="9626">
                  <c:v>6.0481939999999996</c:v>
                </c:pt>
                <c:pt idx="9627">
                  <c:v>6.0488220000000004</c:v>
                </c:pt>
                <c:pt idx="9628">
                  <c:v>6.0494510000000004</c:v>
                </c:pt>
                <c:pt idx="9629">
                  <c:v>6.0500790000000002</c:v>
                </c:pt>
                <c:pt idx="9630">
                  <c:v>6.0507070000000001</c:v>
                </c:pt>
                <c:pt idx="9631">
                  <c:v>6.051336</c:v>
                </c:pt>
                <c:pt idx="9632">
                  <c:v>6.0519639999999999</c:v>
                </c:pt>
                <c:pt idx="9633">
                  <c:v>6.0525919999999998</c:v>
                </c:pt>
                <c:pt idx="9634">
                  <c:v>6.0532209999999997</c:v>
                </c:pt>
                <c:pt idx="9635">
                  <c:v>6.0538489999999996</c:v>
                </c:pt>
                <c:pt idx="9636">
                  <c:v>6.0544770000000003</c:v>
                </c:pt>
                <c:pt idx="9637">
                  <c:v>6.0551060000000003</c:v>
                </c:pt>
                <c:pt idx="9638">
                  <c:v>6.0557340000000002</c:v>
                </c:pt>
                <c:pt idx="9639">
                  <c:v>6.056362</c:v>
                </c:pt>
                <c:pt idx="9640">
                  <c:v>6.056991</c:v>
                </c:pt>
                <c:pt idx="9641">
                  <c:v>6.0576189999999999</c:v>
                </c:pt>
                <c:pt idx="9642">
                  <c:v>6.0582469999999997</c:v>
                </c:pt>
                <c:pt idx="9643">
                  <c:v>6.0588759999999997</c:v>
                </c:pt>
                <c:pt idx="9644">
                  <c:v>6.0595039999999996</c:v>
                </c:pt>
                <c:pt idx="9645">
                  <c:v>6.0601320000000003</c:v>
                </c:pt>
                <c:pt idx="9646">
                  <c:v>6.0607610000000003</c:v>
                </c:pt>
                <c:pt idx="9647">
                  <c:v>6.0613890000000001</c:v>
                </c:pt>
                <c:pt idx="9648">
                  <c:v>6.062017</c:v>
                </c:pt>
                <c:pt idx="9649">
                  <c:v>6.062646</c:v>
                </c:pt>
                <c:pt idx="9650">
                  <c:v>6.0632739999999998</c:v>
                </c:pt>
                <c:pt idx="9651">
                  <c:v>6.0639019999999997</c:v>
                </c:pt>
                <c:pt idx="9652">
                  <c:v>6.0645300000000004</c:v>
                </c:pt>
                <c:pt idx="9653">
                  <c:v>6.0651590000000004</c:v>
                </c:pt>
                <c:pt idx="9654">
                  <c:v>6.0657870000000003</c:v>
                </c:pt>
                <c:pt idx="9655">
                  <c:v>6.0664150000000001</c:v>
                </c:pt>
                <c:pt idx="9656">
                  <c:v>6.0670440000000001</c:v>
                </c:pt>
                <c:pt idx="9657">
                  <c:v>6.067672</c:v>
                </c:pt>
                <c:pt idx="9658">
                  <c:v>6.0682999999999998</c:v>
                </c:pt>
                <c:pt idx="9659">
                  <c:v>6.0689289999999998</c:v>
                </c:pt>
                <c:pt idx="9660">
                  <c:v>6.0695569999999996</c:v>
                </c:pt>
                <c:pt idx="9661">
                  <c:v>6.0701850000000004</c:v>
                </c:pt>
                <c:pt idx="9662">
                  <c:v>6.0708140000000004</c:v>
                </c:pt>
                <c:pt idx="9663">
                  <c:v>6.0714420000000002</c:v>
                </c:pt>
                <c:pt idx="9664">
                  <c:v>6.0720700000000001</c:v>
                </c:pt>
                <c:pt idx="9665">
                  <c:v>6.0726990000000001</c:v>
                </c:pt>
                <c:pt idx="9666">
                  <c:v>6.0733269999999999</c:v>
                </c:pt>
                <c:pt idx="9667">
                  <c:v>6.0739549999999998</c:v>
                </c:pt>
                <c:pt idx="9668">
                  <c:v>6.0745839999999998</c:v>
                </c:pt>
                <c:pt idx="9669">
                  <c:v>6.0752119999999996</c:v>
                </c:pt>
                <c:pt idx="9670">
                  <c:v>6.0758400000000004</c:v>
                </c:pt>
                <c:pt idx="9671">
                  <c:v>6.0764690000000003</c:v>
                </c:pt>
                <c:pt idx="9672">
                  <c:v>6.0770970000000002</c:v>
                </c:pt>
                <c:pt idx="9673">
                  <c:v>6.077725</c:v>
                </c:pt>
                <c:pt idx="9674">
                  <c:v>6.0783529999999999</c:v>
                </c:pt>
                <c:pt idx="9675">
                  <c:v>6.0789819999999999</c:v>
                </c:pt>
                <c:pt idx="9676">
                  <c:v>6.0796099999999997</c:v>
                </c:pt>
                <c:pt idx="9677">
                  <c:v>6.0802379999999996</c:v>
                </c:pt>
                <c:pt idx="9678">
                  <c:v>6.0808669999999996</c:v>
                </c:pt>
                <c:pt idx="9679">
                  <c:v>6.0814950000000003</c:v>
                </c:pt>
                <c:pt idx="9680">
                  <c:v>6.0821230000000002</c:v>
                </c:pt>
                <c:pt idx="9681">
                  <c:v>6.0827520000000002</c:v>
                </c:pt>
                <c:pt idx="9682">
                  <c:v>6.08338</c:v>
                </c:pt>
                <c:pt idx="9683">
                  <c:v>6.0840079999999999</c:v>
                </c:pt>
                <c:pt idx="9684">
                  <c:v>6.0846369999999999</c:v>
                </c:pt>
                <c:pt idx="9685">
                  <c:v>6.0852649999999997</c:v>
                </c:pt>
                <c:pt idx="9686">
                  <c:v>6.0858930000000004</c:v>
                </c:pt>
                <c:pt idx="9687">
                  <c:v>6.0865220000000004</c:v>
                </c:pt>
                <c:pt idx="9688">
                  <c:v>6.0871500000000003</c:v>
                </c:pt>
                <c:pt idx="9689">
                  <c:v>6.0877780000000001</c:v>
                </c:pt>
                <c:pt idx="9690">
                  <c:v>6.0884070000000001</c:v>
                </c:pt>
                <c:pt idx="9691">
                  <c:v>6.089035</c:v>
                </c:pt>
                <c:pt idx="9692">
                  <c:v>6.0896629999999998</c:v>
                </c:pt>
                <c:pt idx="9693">
                  <c:v>6.0902919999999998</c:v>
                </c:pt>
                <c:pt idx="9694">
                  <c:v>6.0909199999999997</c:v>
                </c:pt>
                <c:pt idx="9695">
                  <c:v>6.0915480000000004</c:v>
                </c:pt>
                <c:pt idx="9696">
                  <c:v>6.0921760000000003</c:v>
                </c:pt>
                <c:pt idx="9697">
                  <c:v>6.0928050000000002</c:v>
                </c:pt>
                <c:pt idx="9698">
                  <c:v>6.0934330000000001</c:v>
                </c:pt>
                <c:pt idx="9699">
                  <c:v>6.094061</c:v>
                </c:pt>
                <c:pt idx="9700">
                  <c:v>6.0946899999999999</c:v>
                </c:pt>
                <c:pt idx="9701">
                  <c:v>6.0953179999999998</c:v>
                </c:pt>
                <c:pt idx="9702">
                  <c:v>6.0959459999999996</c:v>
                </c:pt>
                <c:pt idx="9703">
                  <c:v>6.0965749999999996</c:v>
                </c:pt>
                <c:pt idx="9704">
                  <c:v>6.0972030000000004</c:v>
                </c:pt>
                <c:pt idx="9705">
                  <c:v>6.0978310000000002</c:v>
                </c:pt>
                <c:pt idx="9706">
                  <c:v>6.0984600000000002</c:v>
                </c:pt>
                <c:pt idx="9707">
                  <c:v>6.0990880000000001</c:v>
                </c:pt>
                <c:pt idx="9708">
                  <c:v>6.0997159999999999</c:v>
                </c:pt>
                <c:pt idx="9709">
                  <c:v>6.1003449999999999</c:v>
                </c:pt>
                <c:pt idx="9710">
                  <c:v>6.1009729999999998</c:v>
                </c:pt>
                <c:pt idx="9711">
                  <c:v>6.1016009999999996</c:v>
                </c:pt>
                <c:pt idx="9712">
                  <c:v>6.1022299999999996</c:v>
                </c:pt>
                <c:pt idx="9713">
                  <c:v>6.1028580000000003</c:v>
                </c:pt>
                <c:pt idx="9714">
                  <c:v>6.1034860000000002</c:v>
                </c:pt>
                <c:pt idx="9715">
                  <c:v>6.1041150000000002</c:v>
                </c:pt>
                <c:pt idx="9716">
                  <c:v>6.104743</c:v>
                </c:pt>
                <c:pt idx="9717">
                  <c:v>6.1053709999999999</c:v>
                </c:pt>
                <c:pt idx="9718">
                  <c:v>6.1059989999999997</c:v>
                </c:pt>
                <c:pt idx="9719">
                  <c:v>6.1066279999999997</c:v>
                </c:pt>
                <c:pt idx="9720">
                  <c:v>6.1072559999999996</c:v>
                </c:pt>
                <c:pt idx="9721">
                  <c:v>6.1078840000000003</c:v>
                </c:pt>
                <c:pt idx="9722">
                  <c:v>6.1085130000000003</c:v>
                </c:pt>
                <c:pt idx="9723">
                  <c:v>6.1091410000000002</c:v>
                </c:pt>
                <c:pt idx="9724">
                  <c:v>6.109769</c:v>
                </c:pt>
                <c:pt idx="9725">
                  <c:v>6.110398</c:v>
                </c:pt>
                <c:pt idx="9726">
                  <c:v>6.1110259999999998</c:v>
                </c:pt>
                <c:pt idx="9727">
                  <c:v>6.1116539999999997</c:v>
                </c:pt>
                <c:pt idx="9728">
                  <c:v>6.1122829999999997</c:v>
                </c:pt>
                <c:pt idx="9729">
                  <c:v>6.1129110000000004</c:v>
                </c:pt>
                <c:pt idx="9730">
                  <c:v>6.1135390000000003</c:v>
                </c:pt>
                <c:pt idx="9731">
                  <c:v>6.1141680000000003</c:v>
                </c:pt>
                <c:pt idx="9732">
                  <c:v>6.1147960000000001</c:v>
                </c:pt>
                <c:pt idx="9733">
                  <c:v>6.115424</c:v>
                </c:pt>
                <c:pt idx="9734">
                  <c:v>6.116053</c:v>
                </c:pt>
                <c:pt idx="9735">
                  <c:v>6.1166809999999998</c:v>
                </c:pt>
                <c:pt idx="9736">
                  <c:v>6.1173089999999997</c:v>
                </c:pt>
                <c:pt idx="9737">
                  <c:v>6.1179379999999997</c:v>
                </c:pt>
                <c:pt idx="9738">
                  <c:v>6.1185660000000004</c:v>
                </c:pt>
                <c:pt idx="9739">
                  <c:v>6.1191940000000002</c:v>
                </c:pt>
                <c:pt idx="9740">
                  <c:v>6.1198220000000001</c:v>
                </c:pt>
                <c:pt idx="9741">
                  <c:v>6.1204510000000001</c:v>
                </c:pt>
                <c:pt idx="9742">
                  <c:v>6.1210789999999999</c:v>
                </c:pt>
                <c:pt idx="9743">
                  <c:v>6.1217069999999998</c:v>
                </c:pt>
                <c:pt idx="9744">
                  <c:v>6.1223359999999998</c:v>
                </c:pt>
                <c:pt idx="9745">
                  <c:v>6.1229639999999996</c:v>
                </c:pt>
                <c:pt idx="9746">
                  <c:v>6.1235920000000004</c:v>
                </c:pt>
                <c:pt idx="9747">
                  <c:v>6.1242210000000004</c:v>
                </c:pt>
                <c:pt idx="9748">
                  <c:v>6.1248490000000002</c:v>
                </c:pt>
                <c:pt idx="9749">
                  <c:v>6.1254770000000001</c:v>
                </c:pt>
                <c:pt idx="9750">
                  <c:v>6.1261060000000001</c:v>
                </c:pt>
                <c:pt idx="9751">
                  <c:v>6.1267339999999999</c:v>
                </c:pt>
                <c:pt idx="9752">
                  <c:v>6.1273619999999998</c:v>
                </c:pt>
                <c:pt idx="9753">
                  <c:v>6.1279909999999997</c:v>
                </c:pt>
                <c:pt idx="9754">
                  <c:v>6.1286189999999996</c:v>
                </c:pt>
                <c:pt idx="9755">
                  <c:v>6.1292470000000003</c:v>
                </c:pt>
                <c:pt idx="9756">
                  <c:v>6.1298760000000003</c:v>
                </c:pt>
                <c:pt idx="9757">
                  <c:v>6.1305040000000002</c:v>
                </c:pt>
                <c:pt idx="9758">
                  <c:v>6.131132</c:v>
                </c:pt>
                <c:pt idx="9759">
                  <c:v>6.131761</c:v>
                </c:pt>
                <c:pt idx="9760">
                  <c:v>6.1323889999999999</c:v>
                </c:pt>
                <c:pt idx="9761">
                  <c:v>6.1330169999999997</c:v>
                </c:pt>
                <c:pt idx="9762">
                  <c:v>6.1336449999999996</c:v>
                </c:pt>
                <c:pt idx="9763">
                  <c:v>6.1342739999999996</c:v>
                </c:pt>
                <c:pt idx="9764">
                  <c:v>6.1349020000000003</c:v>
                </c:pt>
                <c:pt idx="9765">
                  <c:v>6.1355300000000002</c:v>
                </c:pt>
                <c:pt idx="9766">
                  <c:v>6.1361590000000001</c:v>
                </c:pt>
                <c:pt idx="9767">
                  <c:v>6.136787</c:v>
                </c:pt>
                <c:pt idx="9768">
                  <c:v>6.1374149999999998</c:v>
                </c:pt>
                <c:pt idx="9769">
                  <c:v>6.1380439999999998</c:v>
                </c:pt>
                <c:pt idx="9770">
                  <c:v>6.1386719999999997</c:v>
                </c:pt>
                <c:pt idx="9771">
                  <c:v>6.1393000000000004</c:v>
                </c:pt>
                <c:pt idx="9772">
                  <c:v>6.1399290000000004</c:v>
                </c:pt>
                <c:pt idx="9773">
                  <c:v>6.1405570000000003</c:v>
                </c:pt>
                <c:pt idx="9774">
                  <c:v>6.1411850000000001</c:v>
                </c:pt>
                <c:pt idx="9775">
                  <c:v>6.1418140000000001</c:v>
                </c:pt>
                <c:pt idx="9776">
                  <c:v>6.142442</c:v>
                </c:pt>
                <c:pt idx="9777">
                  <c:v>6.1430699999999998</c:v>
                </c:pt>
                <c:pt idx="9778">
                  <c:v>6.1436989999999998</c:v>
                </c:pt>
                <c:pt idx="9779">
                  <c:v>6.1443269999999997</c:v>
                </c:pt>
                <c:pt idx="9780">
                  <c:v>6.1449550000000004</c:v>
                </c:pt>
                <c:pt idx="9781">
                  <c:v>6.1455840000000004</c:v>
                </c:pt>
                <c:pt idx="9782">
                  <c:v>6.1462120000000002</c:v>
                </c:pt>
                <c:pt idx="9783">
                  <c:v>6.1468400000000001</c:v>
                </c:pt>
                <c:pt idx="9784">
                  <c:v>6.1474690000000001</c:v>
                </c:pt>
                <c:pt idx="9785">
                  <c:v>6.1480969999999999</c:v>
                </c:pt>
                <c:pt idx="9786">
                  <c:v>6.1487249999999998</c:v>
                </c:pt>
                <c:pt idx="9787">
                  <c:v>6.1493529999999996</c:v>
                </c:pt>
                <c:pt idx="9788">
                  <c:v>6.1499819999999996</c:v>
                </c:pt>
                <c:pt idx="9789">
                  <c:v>6.1506100000000004</c:v>
                </c:pt>
                <c:pt idx="9790">
                  <c:v>6.1512380000000002</c:v>
                </c:pt>
                <c:pt idx="9791">
                  <c:v>6.1518670000000002</c:v>
                </c:pt>
                <c:pt idx="9792">
                  <c:v>6.152495</c:v>
                </c:pt>
                <c:pt idx="9793">
                  <c:v>6.1531229999999999</c:v>
                </c:pt>
                <c:pt idx="9794">
                  <c:v>6.1537519999999999</c:v>
                </c:pt>
                <c:pt idx="9795">
                  <c:v>6.1543799999999997</c:v>
                </c:pt>
                <c:pt idx="9796">
                  <c:v>6.1550079999999996</c:v>
                </c:pt>
                <c:pt idx="9797">
                  <c:v>6.1556369999999996</c:v>
                </c:pt>
                <c:pt idx="9798">
                  <c:v>6.1562650000000003</c:v>
                </c:pt>
                <c:pt idx="9799">
                  <c:v>6.1568930000000002</c:v>
                </c:pt>
                <c:pt idx="9800">
                  <c:v>6.1575220000000002</c:v>
                </c:pt>
                <c:pt idx="9801">
                  <c:v>6.15815</c:v>
                </c:pt>
                <c:pt idx="9802">
                  <c:v>6.1587779999999999</c:v>
                </c:pt>
                <c:pt idx="9803">
                  <c:v>6.1594069999999999</c:v>
                </c:pt>
                <c:pt idx="9804">
                  <c:v>6.1600349999999997</c:v>
                </c:pt>
                <c:pt idx="9805">
                  <c:v>6.1606629999999996</c:v>
                </c:pt>
                <c:pt idx="9806">
                  <c:v>6.1612920000000004</c:v>
                </c:pt>
                <c:pt idx="9807">
                  <c:v>6.1619200000000003</c:v>
                </c:pt>
                <c:pt idx="9808">
                  <c:v>6.1625480000000001</c:v>
                </c:pt>
                <c:pt idx="9809">
                  <c:v>6.163176</c:v>
                </c:pt>
                <c:pt idx="9810">
                  <c:v>6.163805</c:v>
                </c:pt>
                <c:pt idx="9811">
                  <c:v>6.1644329999999998</c:v>
                </c:pt>
                <c:pt idx="9812">
                  <c:v>6.1650609999999997</c:v>
                </c:pt>
                <c:pt idx="9813">
                  <c:v>6.1656899999999997</c:v>
                </c:pt>
                <c:pt idx="9814">
                  <c:v>6.1663180000000004</c:v>
                </c:pt>
                <c:pt idx="9815">
                  <c:v>6.1669460000000003</c:v>
                </c:pt>
                <c:pt idx="9816">
                  <c:v>6.1675750000000003</c:v>
                </c:pt>
                <c:pt idx="9817">
                  <c:v>6.1682030000000001</c:v>
                </c:pt>
                <c:pt idx="9818">
                  <c:v>6.168831</c:v>
                </c:pt>
                <c:pt idx="9819">
                  <c:v>6.1694599999999999</c:v>
                </c:pt>
                <c:pt idx="9820">
                  <c:v>6.1700879999999998</c:v>
                </c:pt>
                <c:pt idx="9821">
                  <c:v>6.1707159999999996</c:v>
                </c:pt>
                <c:pt idx="9822">
                  <c:v>6.1713449999999996</c:v>
                </c:pt>
                <c:pt idx="9823">
                  <c:v>6.1719730000000004</c:v>
                </c:pt>
                <c:pt idx="9824">
                  <c:v>6.1726010000000002</c:v>
                </c:pt>
                <c:pt idx="9825">
                  <c:v>6.1732300000000002</c:v>
                </c:pt>
                <c:pt idx="9826">
                  <c:v>6.1738580000000001</c:v>
                </c:pt>
                <c:pt idx="9827">
                  <c:v>6.1744859999999999</c:v>
                </c:pt>
                <c:pt idx="9828">
                  <c:v>6.1751149999999999</c:v>
                </c:pt>
                <c:pt idx="9829">
                  <c:v>6.1757429999999998</c:v>
                </c:pt>
                <c:pt idx="9830">
                  <c:v>6.1763709999999996</c:v>
                </c:pt>
                <c:pt idx="9831">
                  <c:v>6.1769990000000004</c:v>
                </c:pt>
                <c:pt idx="9832">
                  <c:v>6.1776280000000003</c:v>
                </c:pt>
                <c:pt idx="9833">
                  <c:v>6.1782560000000002</c:v>
                </c:pt>
                <c:pt idx="9834">
                  <c:v>6.178884</c:v>
                </c:pt>
                <c:pt idx="9835">
                  <c:v>6.179513</c:v>
                </c:pt>
                <c:pt idx="9836">
                  <c:v>6.1801409999999999</c:v>
                </c:pt>
                <c:pt idx="9837">
                  <c:v>6.1807689999999997</c:v>
                </c:pt>
                <c:pt idx="9838">
                  <c:v>6.1813979999999997</c:v>
                </c:pt>
                <c:pt idx="9839">
                  <c:v>6.1820259999999996</c:v>
                </c:pt>
                <c:pt idx="9840">
                  <c:v>6.1826540000000003</c:v>
                </c:pt>
                <c:pt idx="9841">
                  <c:v>6.1832830000000003</c:v>
                </c:pt>
                <c:pt idx="9842">
                  <c:v>6.1839110000000002</c:v>
                </c:pt>
                <c:pt idx="9843">
                  <c:v>6.184539</c:v>
                </c:pt>
                <c:pt idx="9844">
                  <c:v>6.185168</c:v>
                </c:pt>
                <c:pt idx="9845">
                  <c:v>6.1857959999999999</c:v>
                </c:pt>
                <c:pt idx="9846">
                  <c:v>6.1864239999999997</c:v>
                </c:pt>
                <c:pt idx="9847">
                  <c:v>6.1870529999999997</c:v>
                </c:pt>
                <c:pt idx="9848">
                  <c:v>6.1876810000000004</c:v>
                </c:pt>
                <c:pt idx="9849">
                  <c:v>6.1883090000000003</c:v>
                </c:pt>
                <c:pt idx="9850">
                  <c:v>6.1889380000000003</c:v>
                </c:pt>
                <c:pt idx="9851">
                  <c:v>6.1895660000000001</c:v>
                </c:pt>
                <c:pt idx="9852">
                  <c:v>6.190194</c:v>
                </c:pt>
                <c:pt idx="9853">
                  <c:v>6.1908219999999998</c:v>
                </c:pt>
                <c:pt idx="9854">
                  <c:v>6.1914509999999998</c:v>
                </c:pt>
                <c:pt idx="9855">
                  <c:v>6.1920789999999997</c:v>
                </c:pt>
                <c:pt idx="9856">
                  <c:v>6.1927070000000004</c:v>
                </c:pt>
                <c:pt idx="9857">
                  <c:v>6.1933360000000004</c:v>
                </c:pt>
                <c:pt idx="9858">
                  <c:v>6.1939640000000002</c:v>
                </c:pt>
                <c:pt idx="9859">
                  <c:v>6.1945920000000001</c:v>
                </c:pt>
                <c:pt idx="9860">
                  <c:v>6.1952210000000001</c:v>
                </c:pt>
                <c:pt idx="9861">
                  <c:v>6.1958489999999999</c:v>
                </c:pt>
                <c:pt idx="9862">
                  <c:v>6.1964769999999998</c:v>
                </c:pt>
                <c:pt idx="9863">
                  <c:v>6.1971059999999998</c:v>
                </c:pt>
                <c:pt idx="9864">
                  <c:v>6.1977339999999996</c:v>
                </c:pt>
                <c:pt idx="9865">
                  <c:v>6.1983620000000004</c:v>
                </c:pt>
                <c:pt idx="9866">
                  <c:v>6.1989910000000004</c:v>
                </c:pt>
                <c:pt idx="9867">
                  <c:v>6.1996190000000002</c:v>
                </c:pt>
                <c:pt idx="9868">
                  <c:v>6.2002470000000001</c:v>
                </c:pt>
                <c:pt idx="9869">
                  <c:v>6.2008760000000001</c:v>
                </c:pt>
                <c:pt idx="9870">
                  <c:v>6.2015039999999999</c:v>
                </c:pt>
                <c:pt idx="9871">
                  <c:v>6.2021319999999998</c:v>
                </c:pt>
                <c:pt idx="9872">
                  <c:v>6.2027609999999997</c:v>
                </c:pt>
                <c:pt idx="9873">
                  <c:v>6.2033889999999996</c:v>
                </c:pt>
                <c:pt idx="9874">
                  <c:v>6.2040170000000003</c:v>
                </c:pt>
                <c:pt idx="9875">
                  <c:v>6.2046450000000002</c:v>
                </c:pt>
                <c:pt idx="9876">
                  <c:v>6.2052740000000002</c:v>
                </c:pt>
                <c:pt idx="9877">
                  <c:v>6.205902</c:v>
                </c:pt>
                <c:pt idx="9878">
                  <c:v>6.2065299999999999</c:v>
                </c:pt>
                <c:pt idx="9879">
                  <c:v>6.2071589999999999</c:v>
                </c:pt>
                <c:pt idx="9880">
                  <c:v>6.2077869999999997</c:v>
                </c:pt>
                <c:pt idx="9881">
                  <c:v>6.2084149999999996</c:v>
                </c:pt>
                <c:pt idx="9882">
                  <c:v>6.2090439999999996</c:v>
                </c:pt>
                <c:pt idx="9883">
                  <c:v>6.2096720000000003</c:v>
                </c:pt>
                <c:pt idx="9884">
                  <c:v>6.2103000000000002</c:v>
                </c:pt>
                <c:pt idx="9885">
                  <c:v>6.2109290000000001</c:v>
                </c:pt>
                <c:pt idx="9886">
                  <c:v>6.211557</c:v>
                </c:pt>
                <c:pt idx="9887">
                  <c:v>6.2121849999999998</c:v>
                </c:pt>
                <c:pt idx="9888">
                  <c:v>6.2128139999999998</c:v>
                </c:pt>
                <c:pt idx="9889">
                  <c:v>6.2134419999999997</c:v>
                </c:pt>
                <c:pt idx="9890">
                  <c:v>6.2140700000000004</c:v>
                </c:pt>
                <c:pt idx="9891">
                  <c:v>6.2146990000000004</c:v>
                </c:pt>
                <c:pt idx="9892">
                  <c:v>6.2153270000000003</c:v>
                </c:pt>
                <c:pt idx="9893">
                  <c:v>6.2159550000000001</c:v>
                </c:pt>
                <c:pt idx="9894">
                  <c:v>6.2165840000000001</c:v>
                </c:pt>
                <c:pt idx="9895">
                  <c:v>6.217212</c:v>
                </c:pt>
                <c:pt idx="9896">
                  <c:v>6.2178399999999998</c:v>
                </c:pt>
                <c:pt idx="9897">
                  <c:v>6.2184679999999997</c:v>
                </c:pt>
                <c:pt idx="9898">
                  <c:v>6.2190969999999997</c:v>
                </c:pt>
                <c:pt idx="9899">
                  <c:v>6.2197250000000004</c:v>
                </c:pt>
                <c:pt idx="9900">
                  <c:v>6.2203530000000002</c:v>
                </c:pt>
                <c:pt idx="9901">
                  <c:v>6.2209820000000002</c:v>
                </c:pt>
                <c:pt idx="9902">
                  <c:v>6.2216100000000001</c:v>
                </c:pt>
                <c:pt idx="9903">
                  <c:v>6.2222379999999999</c:v>
                </c:pt>
                <c:pt idx="9904">
                  <c:v>6.2228669999999999</c:v>
                </c:pt>
                <c:pt idx="9905">
                  <c:v>6.2234949999999998</c:v>
                </c:pt>
                <c:pt idx="9906">
                  <c:v>6.2241229999999996</c:v>
                </c:pt>
                <c:pt idx="9907">
                  <c:v>6.2247519999999996</c:v>
                </c:pt>
                <c:pt idx="9908">
                  <c:v>6.2253800000000004</c:v>
                </c:pt>
                <c:pt idx="9909">
                  <c:v>6.2260080000000002</c:v>
                </c:pt>
                <c:pt idx="9910">
                  <c:v>6.2266370000000002</c:v>
                </c:pt>
                <c:pt idx="9911">
                  <c:v>6.2272650000000001</c:v>
                </c:pt>
                <c:pt idx="9912">
                  <c:v>6.2278929999999999</c:v>
                </c:pt>
                <c:pt idx="9913">
                  <c:v>6.2285219999999999</c:v>
                </c:pt>
                <c:pt idx="9914">
                  <c:v>6.2291499999999997</c:v>
                </c:pt>
                <c:pt idx="9915">
                  <c:v>6.2297779999999996</c:v>
                </c:pt>
                <c:pt idx="9916">
                  <c:v>6.2304069999999996</c:v>
                </c:pt>
                <c:pt idx="9917">
                  <c:v>6.2310350000000003</c:v>
                </c:pt>
                <c:pt idx="9918">
                  <c:v>6.2316630000000002</c:v>
                </c:pt>
                <c:pt idx="9919">
                  <c:v>6.2322920000000002</c:v>
                </c:pt>
                <c:pt idx="9920">
                  <c:v>6.23292</c:v>
                </c:pt>
                <c:pt idx="9921">
                  <c:v>6.2335479999999999</c:v>
                </c:pt>
                <c:pt idx="9922">
                  <c:v>6.2341759999999997</c:v>
                </c:pt>
                <c:pt idx="9923">
                  <c:v>6.2348049999999997</c:v>
                </c:pt>
                <c:pt idx="9924">
                  <c:v>6.2354329999999996</c:v>
                </c:pt>
                <c:pt idx="9925">
                  <c:v>6.2360610000000003</c:v>
                </c:pt>
                <c:pt idx="9926">
                  <c:v>6.2366900000000003</c:v>
                </c:pt>
                <c:pt idx="9927">
                  <c:v>6.2373180000000001</c:v>
                </c:pt>
                <c:pt idx="9928">
                  <c:v>6.237946</c:v>
                </c:pt>
                <c:pt idx="9929">
                  <c:v>6.238575</c:v>
                </c:pt>
                <c:pt idx="9930">
                  <c:v>6.2392029999999998</c:v>
                </c:pt>
                <c:pt idx="9931">
                  <c:v>6.2398309999999997</c:v>
                </c:pt>
                <c:pt idx="9932">
                  <c:v>6.2404599999999997</c:v>
                </c:pt>
                <c:pt idx="9933">
                  <c:v>6.2410880000000004</c:v>
                </c:pt>
                <c:pt idx="9934">
                  <c:v>6.2417160000000003</c:v>
                </c:pt>
                <c:pt idx="9935">
                  <c:v>6.2423450000000003</c:v>
                </c:pt>
                <c:pt idx="9936">
                  <c:v>6.2429730000000001</c:v>
                </c:pt>
                <c:pt idx="9937">
                  <c:v>6.243601</c:v>
                </c:pt>
                <c:pt idx="9938">
                  <c:v>6.2442299999999999</c:v>
                </c:pt>
                <c:pt idx="9939">
                  <c:v>6.2448579999999998</c:v>
                </c:pt>
                <c:pt idx="9940">
                  <c:v>6.2454859999999996</c:v>
                </c:pt>
                <c:pt idx="9941">
                  <c:v>6.2461149999999996</c:v>
                </c:pt>
                <c:pt idx="9942">
                  <c:v>6.2467430000000004</c:v>
                </c:pt>
                <c:pt idx="9943">
                  <c:v>6.2473710000000002</c:v>
                </c:pt>
                <c:pt idx="9944">
                  <c:v>6.2479990000000001</c:v>
                </c:pt>
                <c:pt idx="9945">
                  <c:v>6.2486280000000001</c:v>
                </c:pt>
                <c:pt idx="9946">
                  <c:v>6.2492559999999999</c:v>
                </c:pt>
                <c:pt idx="9947">
                  <c:v>6.2498839999999998</c:v>
                </c:pt>
                <c:pt idx="9948">
                  <c:v>6.2505129999999998</c:v>
                </c:pt>
                <c:pt idx="9949">
                  <c:v>6.2511409999999996</c:v>
                </c:pt>
                <c:pt idx="9950">
                  <c:v>6.2517690000000004</c:v>
                </c:pt>
                <c:pt idx="9951">
                  <c:v>6.2523980000000003</c:v>
                </c:pt>
                <c:pt idx="9952">
                  <c:v>6.2530260000000002</c:v>
                </c:pt>
                <c:pt idx="9953">
                  <c:v>6.253654</c:v>
                </c:pt>
                <c:pt idx="9954">
                  <c:v>6.254283</c:v>
                </c:pt>
                <c:pt idx="9955">
                  <c:v>6.2549109999999999</c:v>
                </c:pt>
                <c:pt idx="9956">
                  <c:v>6.2555389999999997</c:v>
                </c:pt>
                <c:pt idx="9957">
                  <c:v>6.2561679999999997</c:v>
                </c:pt>
                <c:pt idx="9958">
                  <c:v>6.2567959999999996</c:v>
                </c:pt>
                <c:pt idx="9959">
                  <c:v>6.2574240000000003</c:v>
                </c:pt>
                <c:pt idx="9960">
                  <c:v>6.2580530000000003</c:v>
                </c:pt>
                <c:pt idx="9961">
                  <c:v>6.2586810000000002</c:v>
                </c:pt>
                <c:pt idx="9962">
                  <c:v>6.259309</c:v>
                </c:pt>
                <c:pt idx="9963">
                  <c:v>6.259938</c:v>
                </c:pt>
                <c:pt idx="9964">
                  <c:v>6.2605659999999999</c:v>
                </c:pt>
                <c:pt idx="9965">
                  <c:v>6.2611939999999997</c:v>
                </c:pt>
                <c:pt idx="9966">
                  <c:v>6.2618220000000004</c:v>
                </c:pt>
                <c:pt idx="9967">
                  <c:v>6.2624510000000004</c:v>
                </c:pt>
                <c:pt idx="9968">
                  <c:v>6.2630790000000003</c:v>
                </c:pt>
                <c:pt idx="9969">
                  <c:v>6.2637070000000001</c:v>
                </c:pt>
                <c:pt idx="9970">
                  <c:v>6.2643360000000001</c:v>
                </c:pt>
                <c:pt idx="9971">
                  <c:v>6.264964</c:v>
                </c:pt>
                <c:pt idx="9972">
                  <c:v>6.2655919999999998</c:v>
                </c:pt>
                <c:pt idx="9973">
                  <c:v>6.2662209999999998</c:v>
                </c:pt>
                <c:pt idx="9974">
                  <c:v>6.2668489999999997</c:v>
                </c:pt>
                <c:pt idx="9975">
                  <c:v>6.2674770000000004</c:v>
                </c:pt>
                <c:pt idx="9976">
                  <c:v>6.2681060000000004</c:v>
                </c:pt>
                <c:pt idx="9977">
                  <c:v>6.2687340000000003</c:v>
                </c:pt>
                <c:pt idx="9978">
                  <c:v>6.2693620000000001</c:v>
                </c:pt>
                <c:pt idx="9979">
                  <c:v>6.2699910000000001</c:v>
                </c:pt>
                <c:pt idx="9980">
                  <c:v>6.2706189999999999</c:v>
                </c:pt>
                <c:pt idx="9981">
                  <c:v>6.2712469999999998</c:v>
                </c:pt>
                <c:pt idx="9982">
                  <c:v>6.2718759999999998</c:v>
                </c:pt>
                <c:pt idx="9983">
                  <c:v>6.2725039999999996</c:v>
                </c:pt>
                <c:pt idx="9984">
                  <c:v>6.2731320000000004</c:v>
                </c:pt>
                <c:pt idx="9985">
                  <c:v>6.2737610000000004</c:v>
                </c:pt>
                <c:pt idx="9986">
                  <c:v>6.2743890000000002</c:v>
                </c:pt>
                <c:pt idx="9987">
                  <c:v>6.2750170000000001</c:v>
                </c:pt>
                <c:pt idx="9988">
                  <c:v>6.2756449999999999</c:v>
                </c:pt>
                <c:pt idx="9989">
                  <c:v>6.2762739999999999</c:v>
                </c:pt>
                <c:pt idx="9990">
                  <c:v>6.2769019999999998</c:v>
                </c:pt>
                <c:pt idx="9991">
                  <c:v>6.2775299999999996</c:v>
                </c:pt>
                <c:pt idx="9992">
                  <c:v>6.2781589999999996</c:v>
                </c:pt>
                <c:pt idx="9993">
                  <c:v>6.2787870000000003</c:v>
                </c:pt>
                <c:pt idx="9994">
                  <c:v>6.2794150000000002</c:v>
                </c:pt>
                <c:pt idx="9995">
                  <c:v>6.2800440000000002</c:v>
                </c:pt>
                <c:pt idx="9996">
                  <c:v>6.280672</c:v>
                </c:pt>
                <c:pt idx="9997">
                  <c:v>6.2812999999999999</c:v>
                </c:pt>
                <c:pt idx="9998">
                  <c:v>6.2819289999999999</c:v>
                </c:pt>
                <c:pt idx="9999">
                  <c:v>6.2825569999999997</c:v>
                </c:pt>
              </c:numCache>
            </c:numRef>
          </c:xVal>
          <c:yVal>
            <c:numRef>
              <c:f>Hoja1!$D$2:$D$10001</c:f>
              <c:numCache>
                <c:formatCode>0.000000</c:formatCode>
                <c:ptCount val="10000"/>
                <c:pt idx="0">
                  <c:v>0</c:v>
                </c:pt>
                <c:pt idx="1">
                  <c:v>6.2799999999999998E-4</c:v>
                </c:pt>
                <c:pt idx="2">
                  <c:v>1.2570000000000001E-3</c:v>
                </c:pt>
                <c:pt idx="3">
                  <c:v>1.885E-3</c:v>
                </c:pt>
                <c:pt idx="4">
                  <c:v>2.513E-3</c:v>
                </c:pt>
                <c:pt idx="5">
                  <c:v>3.1419999999999998E-3</c:v>
                </c:pt>
                <c:pt idx="6">
                  <c:v>3.7699999999999999E-3</c:v>
                </c:pt>
                <c:pt idx="7">
                  <c:v>4.398E-3</c:v>
                </c:pt>
                <c:pt idx="8">
                  <c:v>5.0270000000000002E-3</c:v>
                </c:pt>
                <c:pt idx="9">
                  <c:v>5.6550000000000003E-3</c:v>
                </c:pt>
                <c:pt idx="10">
                  <c:v>6.2830000000000004E-3</c:v>
                </c:pt>
                <c:pt idx="11">
                  <c:v>6.9109999999999996E-3</c:v>
                </c:pt>
                <c:pt idx="12">
                  <c:v>7.5399999999999998E-3</c:v>
                </c:pt>
                <c:pt idx="13">
                  <c:v>8.1679999999999999E-3</c:v>
                </c:pt>
                <c:pt idx="14">
                  <c:v>8.796E-3</c:v>
                </c:pt>
                <c:pt idx="15">
                  <c:v>9.4249999999999994E-3</c:v>
                </c:pt>
                <c:pt idx="16">
                  <c:v>1.0052999999999999E-2</c:v>
                </c:pt>
                <c:pt idx="17">
                  <c:v>1.0681E-2</c:v>
                </c:pt>
                <c:pt idx="18">
                  <c:v>1.1309E-2</c:v>
                </c:pt>
                <c:pt idx="19">
                  <c:v>1.1938000000000001E-2</c:v>
                </c:pt>
                <c:pt idx="20">
                  <c:v>1.2566000000000001E-2</c:v>
                </c:pt>
                <c:pt idx="21">
                  <c:v>1.3194000000000001E-2</c:v>
                </c:pt>
                <c:pt idx="22">
                  <c:v>1.3823E-2</c:v>
                </c:pt>
                <c:pt idx="23">
                  <c:v>1.4451E-2</c:v>
                </c:pt>
                <c:pt idx="24">
                  <c:v>1.5079E-2</c:v>
                </c:pt>
                <c:pt idx="25">
                  <c:v>1.5706999999999999E-2</c:v>
                </c:pt>
                <c:pt idx="26">
                  <c:v>1.6336E-2</c:v>
                </c:pt>
                <c:pt idx="27">
                  <c:v>1.6964E-2</c:v>
                </c:pt>
                <c:pt idx="28">
                  <c:v>1.7592E-2</c:v>
                </c:pt>
                <c:pt idx="29">
                  <c:v>1.822E-2</c:v>
                </c:pt>
                <c:pt idx="30">
                  <c:v>1.8848E-2</c:v>
                </c:pt>
                <c:pt idx="31">
                  <c:v>1.9477000000000001E-2</c:v>
                </c:pt>
                <c:pt idx="32">
                  <c:v>2.0105000000000001E-2</c:v>
                </c:pt>
                <c:pt idx="33">
                  <c:v>2.0733000000000001E-2</c:v>
                </c:pt>
                <c:pt idx="34">
                  <c:v>2.1361000000000002E-2</c:v>
                </c:pt>
                <c:pt idx="35">
                  <c:v>2.1989000000000002E-2</c:v>
                </c:pt>
                <c:pt idx="36">
                  <c:v>2.2617999999999999E-2</c:v>
                </c:pt>
                <c:pt idx="37">
                  <c:v>2.3245999999999999E-2</c:v>
                </c:pt>
                <c:pt idx="38">
                  <c:v>2.3873999999999999E-2</c:v>
                </c:pt>
                <c:pt idx="39">
                  <c:v>2.4501999999999999E-2</c:v>
                </c:pt>
                <c:pt idx="40">
                  <c:v>2.513E-2</c:v>
                </c:pt>
                <c:pt idx="41">
                  <c:v>2.5758E-2</c:v>
                </c:pt>
                <c:pt idx="42">
                  <c:v>2.6386E-2</c:v>
                </c:pt>
                <c:pt idx="43">
                  <c:v>2.7014E-2</c:v>
                </c:pt>
                <c:pt idx="44">
                  <c:v>2.7642E-2</c:v>
                </c:pt>
                <c:pt idx="45">
                  <c:v>2.8271000000000001E-2</c:v>
                </c:pt>
                <c:pt idx="46">
                  <c:v>2.8899000000000001E-2</c:v>
                </c:pt>
                <c:pt idx="47">
                  <c:v>2.9527000000000001E-2</c:v>
                </c:pt>
                <c:pt idx="48">
                  <c:v>3.0155000000000001E-2</c:v>
                </c:pt>
                <c:pt idx="49">
                  <c:v>3.0783000000000001E-2</c:v>
                </c:pt>
                <c:pt idx="50">
                  <c:v>3.1411000000000001E-2</c:v>
                </c:pt>
                <c:pt idx="51">
                  <c:v>3.2038999999999998E-2</c:v>
                </c:pt>
                <c:pt idx="52">
                  <c:v>3.2667000000000002E-2</c:v>
                </c:pt>
                <c:pt idx="53">
                  <c:v>3.3294999999999998E-2</c:v>
                </c:pt>
                <c:pt idx="54">
                  <c:v>3.3923000000000002E-2</c:v>
                </c:pt>
                <c:pt idx="55">
                  <c:v>3.4550999999999998E-2</c:v>
                </c:pt>
                <c:pt idx="56">
                  <c:v>3.5179000000000002E-2</c:v>
                </c:pt>
                <c:pt idx="57">
                  <c:v>3.5805999999999998E-2</c:v>
                </c:pt>
                <c:pt idx="58">
                  <c:v>3.6434000000000001E-2</c:v>
                </c:pt>
                <c:pt idx="59">
                  <c:v>3.7061999999999998E-2</c:v>
                </c:pt>
                <c:pt idx="60">
                  <c:v>3.7690000000000001E-2</c:v>
                </c:pt>
                <c:pt idx="61">
                  <c:v>3.8317999999999998E-2</c:v>
                </c:pt>
                <c:pt idx="62">
                  <c:v>3.8946000000000001E-2</c:v>
                </c:pt>
                <c:pt idx="63">
                  <c:v>3.9573999999999998E-2</c:v>
                </c:pt>
                <c:pt idx="64">
                  <c:v>4.0202000000000002E-2</c:v>
                </c:pt>
                <c:pt idx="65">
                  <c:v>4.0828999999999997E-2</c:v>
                </c:pt>
                <c:pt idx="66">
                  <c:v>4.1457000000000001E-2</c:v>
                </c:pt>
                <c:pt idx="67">
                  <c:v>4.2084999999999997E-2</c:v>
                </c:pt>
                <c:pt idx="68">
                  <c:v>4.2713000000000001E-2</c:v>
                </c:pt>
                <c:pt idx="69">
                  <c:v>4.3339999999999997E-2</c:v>
                </c:pt>
                <c:pt idx="70">
                  <c:v>4.3968E-2</c:v>
                </c:pt>
                <c:pt idx="71">
                  <c:v>4.4595999999999997E-2</c:v>
                </c:pt>
                <c:pt idx="72">
                  <c:v>4.5224E-2</c:v>
                </c:pt>
                <c:pt idx="73">
                  <c:v>4.5851000000000003E-2</c:v>
                </c:pt>
                <c:pt idx="74">
                  <c:v>4.6478999999999999E-2</c:v>
                </c:pt>
                <c:pt idx="75">
                  <c:v>4.7106000000000002E-2</c:v>
                </c:pt>
                <c:pt idx="76">
                  <c:v>4.7733999999999999E-2</c:v>
                </c:pt>
                <c:pt idx="77">
                  <c:v>4.8362000000000002E-2</c:v>
                </c:pt>
                <c:pt idx="78">
                  <c:v>4.8988999999999998E-2</c:v>
                </c:pt>
                <c:pt idx="79">
                  <c:v>4.9617000000000001E-2</c:v>
                </c:pt>
                <c:pt idx="80">
                  <c:v>5.0243999999999997E-2</c:v>
                </c:pt>
                <c:pt idx="81">
                  <c:v>5.0872000000000001E-2</c:v>
                </c:pt>
                <c:pt idx="82">
                  <c:v>5.1499000000000003E-2</c:v>
                </c:pt>
                <c:pt idx="83">
                  <c:v>5.2127E-2</c:v>
                </c:pt>
                <c:pt idx="84">
                  <c:v>5.2754000000000002E-2</c:v>
                </c:pt>
                <c:pt idx="85">
                  <c:v>5.3381999999999999E-2</c:v>
                </c:pt>
                <c:pt idx="86">
                  <c:v>5.4009000000000001E-2</c:v>
                </c:pt>
                <c:pt idx="87">
                  <c:v>5.4635999999999997E-2</c:v>
                </c:pt>
                <c:pt idx="88">
                  <c:v>5.5264000000000001E-2</c:v>
                </c:pt>
                <c:pt idx="89">
                  <c:v>5.5891000000000003E-2</c:v>
                </c:pt>
                <c:pt idx="90">
                  <c:v>5.6519E-2</c:v>
                </c:pt>
                <c:pt idx="91">
                  <c:v>5.7146000000000002E-2</c:v>
                </c:pt>
                <c:pt idx="92">
                  <c:v>5.7772999999999998E-2</c:v>
                </c:pt>
                <c:pt idx="93">
                  <c:v>5.8400000000000001E-2</c:v>
                </c:pt>
                <c:pt idx="94">
                  <c:v>5.9027999999999997E-2</c:v>
                </c:pt>
                <c:pt idx="95">
                  <c:v>5.9655E-2</c:v>
                </c:pt>
                <c:pt idx="96">
                  <c:v>6.0282000000000002E-2</c:v>
                </c:pt>
                <c:pt idx="97">
                  <c:v>6.0908999999999998E-2</c:v>
                </c:pt>
                <c:pt idx="98">
                  <c:v>6.1536E-2</c:v>
                </c:pt>
                <c:pt idx="99">
                  <c:v>6.2163000000000003E-2</c:v>
                </c:pt>
                <c:pt idx="100">
                  <c:v>6.2791E-2</c:v>
                </c:pt>
                <c:pt idx="101">
                  <c:v>6.3418000000000002E-2</c:v>
                </c:pt>
                <c:pt idx="102">
                  <c:v>6.4045000000000005E-2</c:v>
                </c:pt>
                <c:pt idx="103">
                  <c:v>6.4671999999999993E-2</c:v>
                </c:pt>
                <c:pt idx="104">
                  <c:v>6.5298999999999996E-2</c:v>
                </c:pt>
                <c:pt idx="105">
                  <c:v>6.5925999999999998E-2</c:v>
                </c:pt>
                <c:pt idx="106">
                  <c:v>6.6553000000000001E-2</c:v>
                </c:pt>
                <c:pt idx="107">
                  <c:v>6.7179000000000003E-2</c:v>
                </c:pt>
                <c:pt idx="108">
                  <c:v>6.7806000000000005E-2</c:v>
                </c:pt>
                <c:pt idx="109">
                  <c:v>6.8432999999999994E-2</c:v>
                </c:pt>
                <c:pt idx="110">
                  <c:v>6.9059999999999996E-2</c:v>
                </c:pt>
                <c:pt idx="111">
                  <c:v>6.9686999999999999E-2</c:v>
                </c:pt>
                <c:pt idx="112">
                  <c:v>7.0314000000000002E-2</c:v>
                </c:pt>
                <c:pt idx="113">
                  <c:v>7.0940000000000003E-2</c:v>
                </c:pt>
                <c:pt idx="114">
                  <c:v>7.1567000000000006E-2</c:v>
                </c:pt>
                <c:pt idx="115">
                  <c:v>7.2193999999999994E-2</c:v>
                </c:pt>
                <c:pt idx="116">
                  <c:v>7.2819999999999996E-2</c:v>
                </c:pt>
                <c:pt idx="117">
                  <c:v>7.3446999999999998E-2</c:v>
                </c:pt>
                <c:pt idx="118">
                  <c:v>7.4074000000000001E-2</c:v>
                </c:pt>
                <c:pt idx="119">
                  <c:v>7.4700000000000003E-2</c:v>
                </c:pt>
                <c:pt idx="120">
                  <c:v>7.5327000000000005E-2</c:v>
                </c:pt>
                <c:pt idx="121">
                  <c:v>7.5953000000000007E-2</c:v>
                </c:pt>
                <c:pt idx="122">
                  <c:v>7.6579999999999995E-2</c:v>
                </c:pt>
                <c:pt idx="123">
                  <c:v>7.7205999999999997E-2</c:v>
                </c:pt>
                <c:pt idx="124">
                  <c:v>7.7832999999999999E-2</c:v>
                </c:pt>
                <c:pt idx="125">
                  <c:v>7.8459000000000001E-2</c:v>
                </c:pt>
                <c:pt idx="126">
                  <c:v>7.9085000000000003E-2</c:v>
                </c:pt>
                <c:pt idx="127">
                  <c:v>7.9712000000000005E-2</c:v>
                </c:pt>
                <c:pt idx="128">
                  <c:v>8.0338000000000007E-2</c:v>
                </c:pt>
                <c:pt idx="129">
                  <c:v>8.0963999999999994E-2</c:v>
                </c:pt>
                <c:pt idx="130">
                  <c:v>8.1590999999999997E-2</c:v>
                </c:pt>
                <c:pt idx="131">
                  <c:v>8.2216999999999998E-2</c:v>
                </c:pt>
                <c:pt idx="132">
                  <c:v>8.2843E-2</c:v>
                </c:pt>
                <c:pt idx="133">
                  <c:v>8.3469000000000002E-2</c:v>
                </c:pt>
                <c:pt idx="134">
                  <c:v>8.4095000000000003E-2</c:v>
                </c:pt>
                <c:pt idx="135">
                  <c:v>8.4721000000000005E-2</c:v>
                </c:pt>
                <c:pt idx="136">
                  <c:v>8.5347000000000006E-2</c:v>
                </c:pt>
                <c:pt idx="137">
                  <c:v>8.5972999999999994E-2</c:v>
                </c:pt>
                <c:pt idx="138">
                  <c:v>8.6598999999999995E-2</c:v>
                </c:pt>
                <c:pt idx="139">
                  <c:v>8.7224999999999997E-2</c:v>
                </c:pt>
                <c:pt idx="140">
                  <c:v>8.7850999999999999E-2</c:v>
                </c:pt>
                <c:pt idx="141">
                  <c:v>8.8477E-2</c:v>
                </c:pt>
                <c:pt idx="142">
                  <c:v>8.9103000000000002E-2</c:v>
                </c:pt>
                <c:pt idx="143">
                  <c:v>8.9729000000000003E-2</c:v>
                </c:pt>
                <c:pt idx="144">
                  <c:v>9.0354000000000004E-2</c:v>
                </c:pt>
                <c:pt idx="145">
                  <c:v>9.0980000000000005E-2</c:v>
                </c:pt>
                <c:pt idx="146">
                  <c:v>9.1606000000000007E-2</c:v>
                </c:pt>
                <c:pt idx="147">
                  <c:v>9.2231999999999995E-2</c:v>
                </c:pt>
                <c:pt idx="148">
                  <c:v>9.2856999999999995E-2</c:v>
                </c:pt>
                <c:pt idx="149">
                  <c:v>9.3482999999999997E-2</c:v>
                </c:pt>
                <c:pt idx="150">
                  <c:v>9.4107999999999997E-2</c:v>
                </c:pt>
                <c:pt idx="151">
                  <c:v>9.4733999999999999E-2</c:v>
                </c:pt>
                <c:pt idx="152">
                  <c:v>9.5358999999999999E-2</c:v>
                </c:pt>
                <c:pt idx="153">
                  <c:v>9.5985000000000001E-2</c:v>
                </c:pt>
                <c:pt idx="154">
                  <c:v>9.6610000000000001E-2</c:v>
                </c:pt>
                <c:pt idx="155">
                  <c:v>9.7235000000000002E-2</c:v>
                </c:pt>
                <c:pt idx="156">
                  <c:v>9.7861000000000004E-2</c:v>
                </c:pt>
                <c:pt idx="157">
                  <c:v>9.8486000000000004E-2</c:v>
                </c:pt>
                <c:pt idx="158">
                  <c:v>9.9111000000000005E-2</c:v>
                </c:pt>
                <c:pt idx="159">
                  <c:v>9.9737000000000006E-2</c:v>
                </c:pt>
                <c:pt idx="160">
                  <c:v>0.10036200000000001</c:v>
                </c:pt>
                <c:pt idx="161">
                  <c:v>0.10098699999999999</c:v>
                </c:pt>
                <c:pt idx="162">
                  <c:v>0.10161199999999999</c:v>
                </c:pt>
                <c:pt idx="163">
                  <c:v>0.10223699999999999</c:v>
                </c:pt>
                <c:pt idx="164">
                  <c:v>0.102862</c:v>
                </c:pt>
                <c:pt idx="165">
                  <c:v>0.103487</c:v>
                </c:pt>
                <c:pt idx="166">
                  <c:v>0.104112</c:v>
                </c:pt>
                <c:pt idx="167">
                  <c:v>0.104737</c:v>
                </c:pt>
                <c:pt idx="168">
                  <c:v>0.105362</c:v>
                </c:pt>
                <c:pt idx="169">
                  <c:v>0.105986</c:v>
                </c:pt>
                <c:pt idx="170">
                  <c:v>0.106611</c:v>
                </c:pt>
                <c:pt idx="171">
                  <c:v>0.107236</c:v>
                </c:pt>
                <c:pt idx="172">
                  <c:v>0.107861</c:v>
                </c:pt>
                <c:pt idx="173">
                  <c:v>0.108485</c:v>
                </c:pt>
                <c:pt idx="174">
                  <c:v>0.10911</c:v>
                </c:pt>
                <c:pt idx="175">
                  <c:v>0.109734</c:v>
                </c:pt>
                <c:pt idx="176">
                  <c:v>0.110359</c:v>
                </c:pt>
                <c:pt idx="177">
                  <c:v>0.110983</c:v>
                </c:pt>
                <c:pt idx="178">
                  <c:v>0.111608</c:v>
                </c:pt>
                <c:pt idx="179">
                  <c:v>0.112232</c:v>
                </c:pt>
                <c:pt idx="180">
                  <c:v>0.112856</c:v>
                </c:pt>
                <c:pt idx="181">
                  <c:v>0.113481</c:v>
                </c:pt>
                <c:pt idx="182">
                  <c:v>0.114105</c:v>
                </c:pt>
                <c:pt idx="183">
                  <c:v>0.114729</c:v>
                </c:pt>
                <c:pt idx="184">
                  <c:v>0.115353</c:v>
                </c:pt>
                <c:pt idx="185">
                  <c:v>0.115977</c:v>
                </c:pt>
                <c:pt idx="186">
                  <c:v>0.116601</c:v>
                </c:pt>
                <c:pt idx="187">
                  <c:v>0.117225</c:v>
                </c:pt>
                <c:pt idx="188">
                  <c:v>0.117849</c:v>
                </c:pt>
                <c:pt idx="189">
                  <c:v>0.11847299999999999</c:v>
                </c:pt>
                <c:pt idx="190">
                  <c:v>0.11909699999999999</c:v>
                </c:pt>
                <c:pt idx="191">
                  <c:v>0.11972099999999999</c:v>
                </c:pt>
                <c:pt idx="192">
                  <c:v>0.12034499999999999</c:v>
                </c:pt>
                <c:pt idx="193">
                  <c:v>0.12096800000000001</c:v>
                </c:pt>
                <c:pt idx="194">
                  <c:v>0.12159200000000001</c:v>
                </c:pt>
                <c:pt idx="195">
                  <c:v>0.12221600000000001</c:v>
                </c:pt>
                <c:pt idx="196">
                  <c:v>0.122839</c:v>
                </c:pt>
                <c:pt idx="197">
                  <c:v>0.123463</c:v>
                </c:pt>
                <c:pt idx="198">
                  <c:v>0.124086</c:v>
                </c:pt>
                <c:pt idx="199">
                  <c:v>0.12471</c:v>
                </c:pt>
                <c:pt idx="200">
                  <c:v>0.125333</c:v>
                </c:pt>
                <c:pt idx="201">
                  <c:v>0.12595700000000001</c:v>
                </c:pt>
                <c:pt idx="202">
                  <c:v>0.12658</c:v>
                </c:pt>
                <c:pt idx="203">
                  <c:v>0.12720300000000001</c:v>
                </c:pt>
                <c:pt idx="204">
                  <c:v>0.127826</c:v>
                </c:pt>
                <c:pt idx="205">
                  <c:v>0.12844900000000001</c:v>
                </c:pt>
                <c:pt idx="206">
                  <c:v>0.12907299999999999</c:v>
                </c:pt>
                <c:pt idx="207">
                  <c:v>0.12969600000000001</c:v>
                </c:pt>
                <c:pt idx="208">
                  <c:v>0.13031899999999999</c:v>
                </c:pt>
                <c:pt idx="209">
                  <c:v>0.130941</c:v>
                </c:pt>
                <c:pt idx="210">
                  <c:v>0.13156399999999999</c:v>
                </c:pt>
                <c:pt idx="211">
                  <c:v>0.132187</c:v>
                </c:pt>
                <c:pt idx="212">
                  <c:v>0.13281000000000001</c:v>
                </c:pt>
                <c:pt idx="213">
                  <c:v>0.133433</c:v>
                </c:pt>
                <c:pt idx="214">
                  <c:v>0.13405500000000001</c:v>
                </c:pt>
                <c:pt idx="215">
                  <c:v>0.13467799999999999</c:v>
                </c:pt>
                <c:pt idx="216">
                  <c:v>0.135301</c:v>
                </c:pt>
                <c:pt idx="217">
                  <c:v>0.13592299999999999</c:v>
                </c:pt>
                <c:pt idx="218">
                  <c:v>0.136546</c:v>
                </c:pt>
                <c:pt idx="219">
                  <c:v>0.13716800000000001</c:v>
                </c:pt>
                <c:pt idx="220">
                  <c:v>0.13779</c:v>
                </c:pt>
                <c:pt idx="221">
                  <c:v>0.13841300000000001</c:v>
                </c:pt>
                <c:pt idx="222">
                  <c:v>0.13903499999999999</c:v>
                </c:pt>
                <c:pt idx="223">
                  <c:v>0.139657</c:v>
                </c:pt>
                <c:pt idx="224">
                  <c:v>0.14027899999999999</c:v>
                </c:pt>
                <c:pt idx="225">
                  <c:v>0.140901</c:v>
                </c:pt>
                <c:pt idx="226">
                  <c:v>0.14152300000000001</c:v>
                </c:pt>
                <c:pt idx="227">
                  <c:v>0.14214499999999999</c:v>
                </c:pt>
                <c:pt idx="228">
                  <c:v>0.14276700000000001</c:v>
                </c:pt>
                <c:pt idx="229">
                  <c:v>0.14338899999999999</c:v>
                </c:pt>
                <c:pt idx="230">
                  <c:v>0.144011</c:v>
                </c:pt>
                <c:pt idx="231">
                  <c:v>0.14463300000000001</c:v>
                </c:pt>
                <c:pt idx="232">
                  <c:v>0.14525399999999999</c:v>
                </c:pt>
                <c:pt idx="233">
                  <c:v>0.14587600000000001</c:v>
                </c:pt>
                <c:pt idx="234">
                  <c:v>0.14649699999999999</c:v>
                </c:pt>
                <c:pt idx="235">
                  <c:v>0.147119</c:v>
                </c:pt>
                <c:pt idx="236">
                  <c:v>0.14774000000000001</c:v>
                </c:pt>
                <c:pt idx="237">
                  <c:v>0.14836199999999999</c:v>
                </c:pt>
                <c:pt idx="238">
                  <c:v>0.148983</c:v>
                </c:pt>
                <c:pt idx="239">
                  <c:v>0.14960399999999999</c:v>
                </c:pt>
                <c:pt idx="240">
                  <c:v>0.150226</c:v>
                </c:pt>
                <c:pt idx="241">
                  <c:v>0.15084700000000001</c:v>
                </c:pt>
                <c:pt idx="242">
                  <c:v>0.15146799999999999</c:v>
                </c:pt>
                <c:pt idx="243">
                  <c:v>0.152089</c:v>
                </c:pt>
                <c:pt idx="244">
                  <c:v>0.15271000000000001</c:v>
                </c:pt>
                <c:pt idx="245">
                  <c:v>0.153331</c:v>
                </c:pt>
                <c:pt idx="246">
                  <c:v>0.15395200000000001</c:v>
                </c:pt>
                <c:pt idx="247">
                  <c:v>0.15457199999999999</c:v>
                </c:pt>
                <c:pt idx="248">
                  <c:v>0.155193</c:v>
                </c:pt>
                <c:pt idx="249">
                  <c:v>0.15581400000000001</c:v>
                </c:pt>
                <c:pt idx="250">
                  <c:v>0.15643399999999999</c:v>
                </c:pt>
                <c:pt idx="251">
                  <c:v>0.157055</c:v>
                </c:pt>
                <c:pt idx="252">
                  <c:v>0.15767600000000001</c:v>
                </c:pt>
                <c:pt idx="253">
                  <c:v>0.15829599999999999</c:v>
                </c:pt>
                <c:pt idx="254">
                  <c:v>0.158916</c:v>
                </c:pt>
                <c:pt idx="255">
                  <c:v>0.15953700000000001</c:v>
                </c:pt>
                <c:pt idx="256">
                  <c:v>0.16015699999999999</c:v>
                </c:pt>
                <c:pt idx="257">
                  <c:v>0.160777</c:v>
                </c:pt>
                <c:pt idx="258">
                  <c:v>0.16139700000000001</c:v>
                </c:pt>
                <c:pt idx="259">
                  <c:v>0.16201699999999999</c:v>
                </c:pt>
                <c:pt idx="260">
                  <c:v>0.162637</c:v>
                </c:pt>
                <c:pt idx="261">
                  <c:v>0.16325700000000001</c:v>
                </c:pt>
                <c:pt idx="262">
                  <c:v>0.16387699999999999</c:v>
                </c:pt>
                <c:pt idx="263">
                  <c:v>0.164497</c:v>
                </c:pt>
                <c:pt idx="264">
                  <c:v>0.16511600000000001</c:v>
                </c:pt>
                <c:pt idx="265">
                  <c:v>0.16573599999999999</c:v>
                </c:pt>
                <c:pt idx="266">
                  <c:v>0.166356</c:v>
                </c:pt>
                <c:pt idx="267">
                  <c:v>0.16697500000000001</c:v>
                </c:pt>
                <c:pt idx="268">
                  <c:v>0.16759499999999999</c:v>
                </c:pt>
                <c:pt idx="269">
                  <c:v>0.168214</c:v>
                </c:pt>
                <c:pt idx="270">
                  <c:v>0.16883300000000001</c:v>
                </c:pt>
                <c:pt idx="271">
                  <c:v>0.16945299999999999</c:v>
                </c:pt>
                <c:pt idx="272">
                  <c:v>0.170072</c:v>
                </c:pt>
                <c:pt idx="273">
                  <c:v>0.17069100000000001</c:v>
                </c:pt>
                <c:pt idx="274">
                  <c:v>0.17130999999999999</c:v>
                </c:pt>
                <c:pt idx="275">
                  <c:v>0.171929</c:v>
                </c:pt>
                <c:pt idx="276">
                  <c:v>0.17254800000000001</c:v>
                </c:pt>
                <c:pt idx="277">
                  <c:v>0.17316699999999999</c:v>
                </c:pt>
                <c:pt idx="278">
                  <c:v>0.173786</c:v>
                </c:pt>
                <c:pt idx="279">
                  <c:v>0.174404</c:v>
                </c:pt>
                <c:pt idx="280">
                  <c:v>0.17502300000000001</c:v>
                </c:pt>
                <c:pt idx="281">
                  <c:v>0.17564199999999999</c:v>
                </c:pt>
                <c:pt idx="282">
                  <c:v>0.17626</c:v>
                </c:pt>
                <c:pt idx="283">
                  <c:v>0.17687900000000001</c:v>
                </c:pt>
                <c:pt idx="284">
                  <c:v>0.17749699999999999</c:v>
                </c:pt>
                <c:pt idx="285">
                  <c:v>0.178115</c:v>
                </c:pt>
                <c:pt idx="286">
                  <c:v>0.178734</c:v>
                </c:pt>
                <c:pt idx="287">
                  <c:v>0.17935200000000001</c:v>
                </c:pt>
                <c:pt idx="288">
                  <c:v>0.17996999999999999</c:v>
                </c:pt>
                <c:pt idx="289">
                  <c:v>0.180588</c:v>
                </c:pt>
                <c:pt idx="290">
                  <c:v>0.18120600000000001</c:v>
                </c:pt>
                <c:pt idx="291">
                  <c:v>0.18182400000000001</c:v>
                </c:pt>
                <c:pt idx="292">
                  <c:v>0.18244099999999999</c:v>
                </c:pt>
                <c:pt idx="293">
                  <c:v>0.183059</c:v>
                </c:pt>
                <c:pt idx="294">
                  <c:v>0.18367700000000001</c:v>
                </c:pt>
                <c:pt idx="295">
                  <c:v>0.18429400000000001</c:v>
                </c:pt>
                <c:pt idx="296">
                  <c:v>0.18491199999999999</c:v>
                </c:pt>
                <c:pt idx="297">
                  <c:v>0.185529</c:v>
                </c:pt>
                <c:pt idx="298">
                  <c:v>0.18614700000000001</c:v>
                </c:pt>
                <c:pt idx="299">
                  <c:v>0.18676400000000001</c:v>
                </c:pt>
                <c:pt idx="300">
                  <c:v>0.18738099999999999</c:v>
                </c:pt>
                <c:pt idx="301">
                  <c:v>0.187998</c:v>
                </c:pt>
                <c:pt idx="302">
                  <c:v>0.18861600000000001</c:v>
                </c:pt>
                <c:pt idx="303">
                  <c:v>0.18923300000000001</c:v>
                </c:pt>
                <c:pt idx="304">
                  <c:v>0.18984899999999999</c:v>
                </c:pt>
                <c:pt idx="305">
                  <c:v>0.190466</c:v>
                </c:pt>
                <c:pt idx="306">
                  <c:v>0.191083</c:v>
                </c:pt>
                <c:pt idx="307">
                  <c:v>0.19170000000000001</c:v>
                </c:pt>
                <c:pt idx="308">
                  <c:v>0.19231599999999999</c:v>
                </c:pt>
                <c:pt idx="309">
                  <c:v>0.19293299999999999</c:v>
                </c:pt>
                <c:pt idx="310">
                  <c:v>0.193549</c:v>
                </c:pt>
                <c:pt idx="311">
                  <c:v>0.19416600000000001</c:v>
                </c:pt>
                <c:pt idx="312">
                  <c:v>0.19478200000000001</c:v>
                </c:pt>
                <c:pt idx="313">
                  <c:v>0.19539799999999999</c:v>
                </c:pt>
                <c:pt idx="314">
                  <c:v>0.19601499999999999</c:v>
                </c:pt>
                <c:pt idx="315">
                  <c:v>0.196631</c:v>
                </c:pt>
                <c:pt idx="316">
                  <c:v>0.19724700000000001</c:v>
                </c:pt>
                <c:pt idx="317">
                  <c:v>0.19786300000000001</c:v>
                </c:pt>
                <c:pt idx="318">
                  <c:v>0.19847899999999999</c:v>
                </c:pt>
                <c:pt idx="319">
                  <c:v>0.19909399999999999</c:v>
                </c:pt>
                <c:pt idx="320">
                  <c:v>0.19971</c:v>
                </c:pt>
                <c:pt idx="321">
                  <c:v>0.200326</c:v>
                </c:pt>
                <c:pt idx="322">
                  <c:v>0.20094100000000001</c:v>
                </c:pt>
                <c:pt idx="323">
                  <c:v>0.20155699999999999</c:v>
                </c:pt>
                <c:pt idx="324">
                  <c:v>0.20217199999999999</c:v>
                </c:pt>
                <c:pt idx="325">
                  <c:v>0.202787</c:v>
                </c:pt>
                <c:pt idx="326">
                  <c:v>0.203403</c:v>
                </c:pt>
                <c:pt idx="327">
                  <c:v>0.204018</c:v>
                </c:pt>
                <c:pt idx="328">
                  <c:v>0.20463300000000001</c:v>
                </c:pt>
                <c:pt idx="329">
                  <c:v>0.20524800000000001</c:v>
                </c:pt>
                <c:pt idx="330">
                  <c:v>0.20586299999999999</c:v>
                </c:pt>
                <c:pt idx="331">
                  <c:v>0.20647699999999999</c:v>
                </c:pt>
                <c:pt idx="332">
                  <c:v>0.207092</c:v>
                </c:pt>
                <c:pt idx="333">
                  <c:v>0.207707</c:v>
                </c:pt>
                <c:pt idx="334">
                  <c:v>0.20832100000000001</c:v>
                </c:pt>
                <c:pt idx="335">
                  <c:v>0.20893600000000001</c:v>
                </c:pt>
                <c:pt idx="336">
                  <c:v>0.20954999999999999</c:v>
                </c:pt>
                <c:pt idx="337">
                  <c:v>0.21016499999999999</c:v>
                </c:pt>
                <c:pt idx="338">
                  <c:v>0.21077899999999999</c:v>
                </c:pt>
                <c:pt idx="339">
                  <c:v>0.211393</c:v>
                </c:pt>
                <c:pt idx="340">
                  <c:v>0.212007</c:v>
                </c:pt>
                <c:pt idx="341">
                  <c:v>0.212621</c:v>
                </c:pt>
                <c:pt idx="342">
                  <c:v>0.21323500000000001</c:v>
                </c:pt>
                <c:pt idx="343">
                  <c:v>0.21384900000000001</c:v>
                </c:pt>
                <c:pt idx="344">
                  <c:v>0.21446299999999999</c:v>
                </c:pt>
                <c:pt idx="345">
                  <c:v>0.21507599999999999</c:v>
                </c:pt>
                <c:pt idx="346">
                  <c:v>0.21568999999999999</c:v>
                </c:pt>
                <c:pt idx="347">
                  <c:v>0.216303</c:v>
                </c:pt>
                <c:pt idx="348">
                  <c:v>0.216917</c:v>
                </c:pt>
                <c:pt idx="349">
                  <c:v>0.21753</c:v>
                </c:pt>
                <c:pt idx="350">
                  <c:v>0.218143</c:v>
                </c:pt>
                <c:pt idx="351">
                  <c:v>0.21875600000000001</c:v>
                </c:pt>
                <c:pt idx="352">
                  <c:v>0.21936900000000001</c:v>
                </c:pt>
                <c:pt idx="353">
                  <c:v>0.21998200000000001</c:v>
                </c:pt>
                <c:pt idx="354">
                  <c:v>0.22059500000000001</c:v>
                </c:pt>
                <c:pt idx="355">
                  <c:v>0.22120799999999999</c:v>
                </c:pt>
                <c:pt idx="356">
                  <c:v>0.22182099999999999</c:v>
                </c:pt>
                <c:pt idx="357">
                  <c:v>0.22243299999999999</c:v>
                </c:pt>
                <c:pt idx="358">
                  <c:v>0.22304599999999999</c:v>
                </c:pt>
                <c:pt idx="359">
                  <c:v>0.223658</c:v>
                </c:pt>
                <c:pt idx="360">
                  <c:v>0.224271</c:v>
                </c:pt>
                <c:pt idx="361">
                  <c:v>0.224883</c:v>
                </c:pt>
                <c:pt idx="362">
                  <c:v>0.225495</c:v>
                </c:pt>
                <c:pt idx="363">
                  <c:v>0.226107</c:v>
                </c:pt>
                <c:pt idx="364">
                  <c:v>0.226719</c:v>
                </c:pt>
                <c:pt idx="365">
                  <c:v>0.22733100000000001</c:v>
                </c:pt>
                <c:pt idx="366">
                  <c:v>0.22794300000000001</c:v>
                </c:pt>
                <c:pt idx="367">
                  <c:v>0.22855500000000001</c:v>
                </c:pt>
                <c:pt idx="368">
                  <c:v>0.22916600000000001</c:v>
                </c:pt>
                <c:pt idx="369">
                  <c:v>0.22977800000000001</c:v>
                </c:pt>
                <c:pt idx="370">
                  <c:v>0.23038900000000001</c:v>
                </c:pt>
                <c:pt idx="371">
                  <c:v>0.23100100000000001</c:v>
                </c:pt>
                <c:pt idx="372">
                  <c:v>0.23161200000000001</c:v>
                </c:pt>
                <c:pt idx="373">
                  <c:v>0.23222300000000001</c:v>
                </c:pt>
                <c:pt idx="374">
                  <c:v>0.23283400000000001</c:v>
                </c:pt>
                <c:pt idx="375">
                  <c:v>0.23344500000000001</c:v>
                </c:pt>
                <c:pt idx="376">
                  <c:v>0.23405599999999999</c:v>
                </c:pt>
                <c:pt idx="377">
                  <c:v>0.23466699999999999</c:v>
                </c:pt>
                <c:pt idx="378">
                  <c:v>0.23527799999999999</c:v>
                </c:pt>
                <c:pt idx="379">
                  <c:v>0.23588799999999999</c:v>
                </c:pt>
                <c:pt idx="380">
                  <c:v>0.23649899999999999</c:v>
                </c:pt>
                <c:pt idx="381">
                  <c:v>0.23710899999999999</c:v>
                </c:pt>
                <c:pt idx="382">
                  <c:v>0.23771999999999999</c:v>
                </c:pt>
                <c:pt idx="383">
                  <c:v>0.23832999999999999</c:v>
                </c:pt>
                <c:pt idx="384">
                  <c:v>0.23894000000000001</c:v>
                </c:pt>
                <c:pt idx="385">
                  <c:v>0.23955000000000001</c:v>
                </c:pt>
                <c:pt idx="386">
                  <c:v>0.24016000000000001</c:v>
                </c:pt>
                <c:pt idx="387">
                  <c:v>0.24077000000000001</c:v>
                </c:pt>
                <c:pt idx="388">
                  <c:v>0.24138000000000001</c:v>
                </c:pt>
                <c:pt idx="389">
                  <c:v>0.24199000000000001</c:v>
                </c:pt>
                <c:pt idx="390">
                  <c:v>0.24259900000000001</c:v>
                </c:pt>
                <c:pt idx="391">
                  <c:v>0.24320900000000001</c:v>
                </c:pt>
                <c:pt idx="392">
                  <c:v>0.24381800000000001</c:v>
                </c:pt>
                <c:pt idx="393">
                  <c:v>0.24442700000000001</c:v>
                </c:pt>
                <c:pt idx="394">
                  <c:v>0.245037</c:v>
                </c:pt>
                <c:pt idx="395">
                  <c:v>0.245646</c:v>
                </c:pt>
                <c:pt idx="396">
                  <c:v>0.246255</c:v>
                </c:pt>
                <c:pt idx="397">
                  <c:v>0.246864</c:v>
                </c:pt>
                <c:pt idx="398">
                  <c:v>0.247473</c:v>
                </c:pt>
                <c:pt idx="399">
                  <c:v>0.248081</c:v>
                </c:pt>
                <c:pt idx="400">
                  <c:v>0.24868999999999999</c:v>
                </c:pt>
                <c:pt idx="401">
                  <c:v>0.24929799999999999</c:v>
                </c:pt>
                <c:pt idx="402">
                  <c:v>0.24990699999999999</c:v>
                </c:pt>
                <c:pt idx="403">
                  <c:v>0.25051499999999999</c:v>
                </c:pt>
                <c:pt idx="404">
                  <c:v>0.25112299999999999</c:v>
                </c:pt>
                <c:pt idx="405">
                  <c:v>0.25173200000000001</c:v>
                </c:pt>
                <c:pt idx="406">
                  <c:v>0.25234000000000001</c:v>
                </c:pt>
                <c:pt idx="407">
                  <c:v>0.25294800000000001</c:v>
                </c:pt>
                <c:pt idx="408">
                  <c:v>0.25355499999999997</c:v>
                </c:pt>
                <c:pt idx="409">
                  <c:v>0.25416299999999997</c:v>
                </c:pt>
                <c:pt idx="410">
                  <c:v>0.25477100000000003</c:v>
                </c:pt>
                <c:pt idx="411">
                  <c:v>0.25537799999999999</c:v>
                </c:pt>
                <c:pt idx="412">
                  <c:v>0.25598599999999999</c:v>
                </c:pt>
                <c:pt idx="413">
                  <c:v>0.25659300000000002</c:v>
                </c:pt>
                <c:pt idx="414">
                  <c:v>0.25719999999999998</c:v>
                </c:pt>
                <c:pt idx="415">
                  <c:v>0.25780700000000001</c:v>
                </c:pt>
                <c:pt idx="416">
                  <c:v>0.25841399999999998</c:v>
                </c:pt>
                <c:pt idx="417">
                  <c:v>0.259021</c:v>
                </c:pt>
                <c:pt idx="418">
                  <c:v>0.25962800000000003</c:v>
                </c:pt>
                <c:pt idx="419">
                  <c:v>0.26023499999999999</c:v>
                </c:pt>
                <c:pt idx="420">
                  <c:v>0.26084200000000002</c:v>
                </c:pt>
                <c:pt idx="421">
                  <c:v>0.26144800000000001</c:v>
                </c:pt>
                <c:pt idx="422">
                  <c:v>0.26205400000000001</c:v>
                </c:pt>
                <c:pt idx="423">
                  <c:v>0.26266099999999998</c:v>
                </c:pt>
                <c:pt idx="424">
                  <c:v>0.26326699999999997</c:v>
                </c:pt>
                <c:pt idx="425">
                  <c:v>0.26387300000000002</c:v>
                </c:pt>
                <c:pt idx="426">
                  <c:v>0.26447900000000002</c:v>
                </c:pt>
                <c:pt idx="427">
                  <c:v>0.26508500000000002</c:v>
                </c:pt>
                <c:pt idx="428">
                  <c:v>0.26569100000000001</c:v>
                </c:pt>
                <c:pt idx="429">
                  <c:v>0.26629599999999998</c:v>
                </c:pt>
                <c:pt idx="430">
                  <c:v>0.26690199999999997</c:v>
                </c:pt>
                <c:pt idx="431">
                  <c:v>0.26750699999999999</c:v>
                </c:pt>
                <c:pt idx="432">
                  <c:v>0.26811299999999999</c:v>
                </c:pt>
                <c:pt idx="433">
                  <c:v>0.26871800000000001</c:v>
                </c:pt>
                <c:pt idx="434">
                  <c:v>0.26932299999999998</c:v>
                </c:pt>
                <c:pt idx="435">
                  <c:v>0.269928</c:v>
                </c:pt>
                <c:pt idx="436">
                  <c:v>0.27053300000000002</c:v>
                </c:pt>
                <c:pt idx="437">
                  <c:v>0.27113799999999999</c:v>
                </c:pt>
                <c:pt idx="438">
                  <c:v>0.27174300000000001</c:v>
                </c:pt>
                <c:pt idx="439">
                  <c:v>0.27234700000000001</c:v>
                </c:pt>
                <c:pt idx="440">
                  <c:v>0.27295199999999997</c:v>
                </c:pt>
                <c:pt idx="441">
                  <c:v>0.27355600000000002</c:v>
                </c:pt>
                <c:pt idx="442">
                  <c:v>0.27416099999999999</c:v>
                </c:pt>
                <c:pt idx="443">
                  <c:v>0.27476499999999998</c:v>
                </c:pt>
                <c:pt idx="444">
                  <c:v>0.27536899999999997</c:v>
                </c:pt>
                <c:pt idx="445">
                  <c:v>0.27597300000000002</c:v>
                </c:pt>
                <c:pt idx="446">
                  <c:v>0.27657700000000002</c:v>
                </c:pt>
                <c:pt idx="447">
                  <c:v>0.27717999999999998</c:v>
                </c:pt>
                <c:pt idx="448">
                  <c:v>0.27778399999999998</c:v>
                </c:pt>
                <c:pt idx="449">
                  <c:v>0.27838800000000002</c:v>
                </c:pt>
                <c:pt idx="450">
                  <c:v>0.27899099999999999</c:v>
                </c:pt>
                <c:pt idx="451">
                  <c:v>0.27959400000000001</c:v>
                </c:pt>
                <c:pt idx="452">
                  <c:v>0.280198</c:v>
                </c:pt>
                <c:pt idx="453">
                  <c:v>0.28080100000000002</c:v>
                </c:pt>
                <c:pt idx="454">
                  <c:v>0.28140399999999999</c:v>
                </c:pt>
                <c:pt idx="455">
                  <c:v>0.28200700000000001</c:v>
                </c:pt>
                <c:pt idx="456">
                  <c:v>0.282609</c:v>
                </c:pt>
                <c:pt idx="457">
                  <c:v>0.28321200000000002</c:v>
                </c:pt>
                <c:pt idx="458">
                  <c:v>0.28381499999999998</c:v>
                </c:pt>
                <c:pt idx="459">
                  <c:v>0.28441699999999998</c:v>
                </c:pt>
                <c:pt idx="460">
                  <c:v>0.28501900000000002</c:v>
                </c:pt>
                <c:pt idx="461">
                  <c:v>0.28562100000000001</c:v>
                </c:pt>
                <c:pt idx="462">
                  <c:v>0.28622399999999998</c:v>
                </c:pt>
                <c:pt idx="463">
                  <c:v>0.28682600000000003</c:v>
                </c:pt>
                <c:pt idx="464">
                  <c:v>0.28742699999999999</c:v>
                </c:pt>
                <c:pt idx="465">
                  <c:v>0.28802899999999998</c:v>
                </c:pt>
                <c:pt idx="466">
                  <c:v>0.28863100000000003</c:v>
                </c:pt>
                <c:pt idx="467">
                  <c:v>0.28923199999999999</c:v>
                </c:pt>
                <c:pt idx="468">
                  <c:v>0.28983399999999998</c:v>
                </c:pt>
                <c:pt idx="469">
                  <c:v>0.290435</c:v>
                </c:pt>
                <c:pt idx="470">
                  <c:v>0.29103600000000002</c:v>
                </c:pt>
                <c:pt idx="471">
                  <c:v>0.29163699999999998</c:v>
                </c:pt>
                <c:pt idx="472">
                  <c:v>0.292238</c:v>
                </c:pt>
                <c:pt idx="473">
                  <c:v>0.29283900000000002</c:v>
                </c:pt>
                <c:pt idx="474">
                  <c:v>0.29343999999999998</c:v>
                </c:pt>
                <c:pt idx="475">
                  <c:v>0.29404000000000002</c:v>
                </c:pt>
                <c:pt idx="476">
                  <c:v>0.29464099999999999</c:v>
                </c:pt>
                <c:pt idx="477">
                  <c:v>0.29524099999999998</c:v>
                </c:pt>
                <c:pt idx="478">
                  <c:v>0.29584100000000002</c:v>
                </c:pt>
                <c:pt idx="479">
                  <c:v>0.29644199999999998</c:v>
                </c:pt>
                <c:pt idx="480">
                  <c:v>0.29704199999999997</c:v>
                </c:pt>
                <c:pt idx="481">
                  <c:v>0.29764099999999999</c:v>
                </c:pt>
                <c:pt idx="482">
                  <c:v>0.29824099999999998</c:v>
                </c:pt>
                <c:pt idx="483">
                  <c:v>0.29884100000000002</c:v>
                </c:pt>
                <c:pt idx="484">
                  <c:v>0.29943999999999998</c:v>
                </c:pt>
                <c:pt idx="485">
                  <c:v>0.30003999999999997</c:v>
                </c:pt>
                <c:pt idx="486">
                  <c:v>0.30063899999999999</c:v>
                </c:pt>
                <c:pt idx="487">
                  <c:v>0.30123800000000001</c:v>
                </c:pt>
                <c:pt idx="488">
                  <c:v>0.30183700000000002</c:v>
                </c:pt>
                <c:pt idx="489">
                  <c:v>0.30243599999999998</c:v>
                </c:pt>
                <c:pt idx="490">
                  <c:v>0.303035</c:v>
                </c:pt>
                <c:pt idx="491">
                  <c:v>0.30363400000000001</c:v>
                </c:pt>
                <c:pt idx="492">
                  <c:v>0.30423299999999998</c:v>
                </c:pt>
                <c:pt idx="493">
                  <c:v>0.30483100000000002</c:v>
                </c:pt>
                <c:pt idx="494">
                  <c:v>0.30542900000000001</c:v>
                </c:pt>
                <c:pt idx="495">
                  <c:v>0.30602800000000002</c:v>
                </c:pt>
                <c:pt idx="496">
                  <c:v>0.30662600000000001</c:v>
                </c:pt>
                <c:pt idx="497">
                  <c:v>0.307224</c:v>
                </c:pt>
                <c:pt idx="498">
                  <c:v>0.30782199999999998</c:v>
                </c:pt>
                <c:pt idx="499">
                  <c:v>0.308419</c:v>
                </c:pt>
                <c:pt idx="500">
                  <c:v>0.30901699999999999</c:v>
                </c:pt>
                <c:pt idx="501">
                  <c:v>0.30961499999999997</c:v>
                </c:pt>
                <c:pt idx="502">
                  <c:v>0.31021199999999999</c:v>
                </c:pt>
                <c:pt idx="503">
                  <c:v>0.310809</c:v>
                </c:pt>
                <c:pt idx="504">
                  <c:v>0.31140600000000002</c:v>
                </c:pt>
                <c:pt idx="505">
                  <c:v>0.31200299999999997</c:v>
                </c:pt>
                <c:pt idx="506">
                  <c:v>0.31259999999999999</c:v>
                </c:pt>
                <c:pt idx="507">
                  <c:v>0.313197</c:v>
                </c:pt>
                <c:pt idx="508">
                  <c:v>0.31379400000000002</c:v>
                </c:pt>
                <c:pt idx="509">
                  <c:v>0.31439</c:v>
                </c:pt>
                <c:pt idx="510">
                  <c:v>0.31498700000000002</c:v>
                </c:pt>
                <c:pt idx="511">
                  <c:v>0.315583</c:v>
                </c:pt>
                <c:pt idx="512">
                  <c:v>0.31617899999999999</c:v>
                </c:pt>
                <c:pt idx="513">
                  <c:v>0.31677499999999997</c:v>
                </c:pt>
                <c:pt idx="514">
                  <c:v>0.31737100000000001</c:v>
                </c:pt>
                <c:pt idx="515">
                  <c:v>0.317967</c:v>
                </c:pt>
                <c:pt idx="516">
                  <c:v>0.31856200000000001</c:v>
                </c:pt>
                <c:pt idx="517">
                  <c:v>0.319158</c:v>
                </c:pt>
                <c:pt idx="518">
                  <c:v>0.31975300000000001</c:v>
                </c:pt>
                <c:pt idx="519">
                  <c:v>0.32034800000000002</c:v>
                </c:pt>
                <c:pt idx="520">
                  <c:v>0.32094400000000001</c:v>
                </c:pt>
                <c:pt idx="521">
                  <c:v>0.32153900000000002</c:v>
                </c:pt>
                <c:pt idx="522">
                  <c:v>0.32213399999999998</c:v>
                </c:pt>
                <c:pt idx="523">
                  <c:v>0.32272800000000001</c:v>
                </c:pt>
                <c:pt idx="524">
                  <c:v>0.32332300000000003</c:v>
                </c:pt>
                <c:pt idx="525">
                  <c:v>0.32391700000000001</c:v>
                </c:pt>
                <c:pt idx="526">
                  <c:v>0.32451200000000002</c:v>
                </c:pt>
                <c:pt idx="527">
                  <c:v>0.32510600000000001</c:v>
                </c:pt>
                <c:pt idx="528">
                  <c:v>0.32569999999999999</c:v>
                </c:pt>
                <c:pt idx="529">
                  <c:v>0.32629399999999997</c:v>
                </c:pt>
                <c:pt idx="530">
                  <c:v>0.32688800000000001</c:v>
                </c:pt>
                <c:pt idx="531">
                  <c:v>0.327482</c:v>
                </c:pt>
                <c:pt idx="532">
                  <c:v>0.32807500000000001</c:v>
                </c:pt>
                <c:pt idx="533">
                  <c:v>0.32866899999999999</c:v>
                </c:pt>
                <c:pt idx="534">
                  <c:v>0.329262</c:v>
                </c:pt>
                <c:pt idx="535">
                  <c:v>0.32985500000000001</c:v>
                </c:pt>
                <c:pt idx="536">
                  <c:v>0.33044899999999999</c:v>
                </c:pt>
                <c:pt idx="537">
                  <c:v>0.33104099999999997</c:v>
                </c:pt>
                <c:pt idx="538">
                  <c:v>0.33163399999999998</c:v>
                </c:pt>
                <c:pt idx="539">
                  <c:v>0.33222699999999999</c:v>
                </c:pt>
                <c:pt idx="540">
                  <c:v>0.33282</c:v>
                </c:pt>
                <c:pt idx="541">
                  <c:v>0.33341199999999999</c:v>
                </c:pt>
                <c:pt idx="542">
                  <c:v>0.33400400000000002</c:v>
                </c:pt>
                <c:pt idx="543">
                  <c:v>0.334596</c:v>
                </c:pt>
                <c:pt idx="544">
                  <c:v>0.33518799999999999</c:v>
                </c:pt>
                <c:pt idx="545">
                  <c:v>0.33578000000000002</c:v>
                </c:pt>
                <c:pt idx="546">
                  <c:v>0.336372</c:v>
                </c:pt>
                <c:pt idx="547">
                  <c:v>0.33696399999999999</c:v>
                </c:pt>
                <c:pt idx="548">
                  <c:v>0.33755499999999999</c:v>
                </c:pt>
                <c:pt idx="549">
                  <c:v>0.33814699999999998</c:v>
                </c:pt>
                <c:pt idx="550">
                  <c:v>0.33873799999999998</c:v>
                </c:pt>
                <c:pt idx="551">
                  <c:v>0.33932899999999999</c:v>
                </c:pt>
                <c:pt idx="552">
                  <c:v>0.33992</c:v>
                </c:pt>
                <c:pt idx="553">
                  <c:v>0.34051100000000001</c:v>
                </c:pt>
                <c:pt idx="554">
                  <c:v>0.34110200000000002</c:v>
                </c:pt>
                <c:pt idx="555">
                  <c:v>0.341692</c:v>
                </c:pt>
                <c:pt idx="556">
                  <c:v>0.342283</c:v>
                </c:pt>
                <c:pt idx="557">
                  <c:v>0.34287299999999998</c:v>
                </c:pt>
                <c:pt idx="558">
                  <c:v>0.34346300000000002</c:v>
                </c:pt>
                <c:pt idx="559">
                  <c:v>0.344053</c:v>
                </c:pt>
                <c:pt idx="560">
                  <c:v>0.34464299999999998</c:v>
                </c:pt>
                <c:pt idx="561">
                  <c:v>0.34523300000000001</c:v>
                </c:pt>
                <c:pt idx="562">
                  <c:v>0.34582200000000002</c:v>
                </c:pt>
                <c:pt idx="563">
                  <c:v>0.346412</c:v>
                </c:pt>
                <c:pt idx="564">
                  <c:v>0.347001</c:v>
                </c:pt>
                <c:pt idx="565">
                  <c:v>0.34759000000000001</c:v>
                </c:pt>
                <c:pt idx="566">
                  <c:v>0.34817900000000002</c:v>
                </c:pt>
                <c:pt idx="567">
                  <c:v>0.34876800000000002</c:v>
                </c:pt>
                <c:pt idx="568">
                  <c:v>0.34935699999999997</c:v>
                </c:pt>
                <c:pt idx="569">
                  <c:v>0.34994599999999998</c:v>
                </c:pt>
                <c:pt idx="570">
                  <c:v>0.35053400000000001</c:v>
                </c:pt>
                <c:pt idx="571">
                  <c:v>0.35112300000000002</c:v>
                </c:pt>
                <c:pt idx="572">
                  <c:v>0.351711</c:v>
                </c:pt>
                <c:pt idx="573">
                  <c:v>0.35229899999999997</c:v>
                </c:pt>
                <c:pt idx="574">
                  <c:v>0.35288700000000001</c:v>
                </c:pt>
                <c:pt idx="575">
                  <c:v>0.35347499999999998</c:v>
                </c:pt>
                <c:pt idx="576">
                  <c:v>0.35406300000000002</c:v>
                </c:pt>
                <c:pt idx="577">
                  <c:v>0.35465000000000002</c:v>
                </c:pt>
                <c:pt idx="578">
                  <c:v>0.35523700000000002</c:v>
                </c:pt>
                <c:pt idx="579">
                  <c:v>0.355825</c:v>
                </c:pt>
                <c:pt idx="580">
                  <c:v>0.35641200000000001</c:v>
                </c:pt>
                <c:pt idx="581">
                  <c:v>0.35699900000000001</c:v>
                </c:pt>
                <c:pt idx="582">
                  <c:v>0.35758600000000001</c:v>
                </c:pt>
                <c:pt idx="583">
                  <c:v>0.35817199999999999</c:v>
                </c:pt>
                <c:pt idx="584">
                  <c:v>0.35875899999999999</c:v>
                </c:pt>
                <c:pt idx="585">
                  <c:v>0.35934500000000003</c:v>
                </c:pt>
                <c:pt idx="586">
                  <c:v>0.35993199999999997</c:v>
                </c:pt>
                <c:pt idx="587">
                  <c:v>0.36051800000000001</c:v>
                </c:pt>
                <c:pt idx="588">
                  <c:v>0.36110399999999998</c:v>
                </c:pt>
                <c:pt idx="589">
                  <c:v>0.36169000000000001</c:v>
                </c:pt>
                <c:pt idx="590">
                  <c:v>0.36227500000000001</c:v>
                </c:pt>
                <c:pt idx="591">
                  <c:v>0.36286099999999999</c:v>
                </c:pt>
                <c:pt idx="592">
                  <c:v>0.36344599999999999</c:v>
                </c:pt>
                <c:pt idx="593">
                  <c:v>0.36403200000000002</c:v>
                </c:pt>
                <c:pt idx="594">
                  <c:v>0.36461700000000002</c:v>
                </c:pt>
                <c:pt idx="595">
                  <c:v>0.36520200000000003</c:v>
                </c:pt>
                <c:pt idx="596">
                  <c:v>0.36578699999999997</c:v>
                </c:pt>
                <c:pt idx="597">
                  <c:v>0.366371</c:v>
                </c:pt>
                <c:pt idx="598">
                  <c:v>0.366956</c:v>
                </c:pt>
                <c:pt idx="599">
                  <c:v>0.36753999999999998</c:v>
                </c:pt>
                <c:pt idx="600">
                  <c:v>0.36812499999999998</c:v>
                </c:pt>
                <c:pt idx="601">
                  <c:v>0.36870900000000001</c:v>
                </c:pt>
                <c:pt idx="602">
                  <c:v>0.36929299999999998</c:v>
                </c:pt>
                <c:pt idx="603">
                  <c:v>0.36987599999999998</c:v>
                </c:pt>
                <c:pt idx="604">
                  <c:v>0.37046000000000001</c:v>
                </c:pt>
                <c:pt idx="605">
                  <c:v>0.37104399999999998</c:v>
                </c:pt>
                <c:pt idx="606">
                  <c:v>0.37162699999999999</c:v>
                </c:pt>
                <c:pt idx="607">
                  <c:v>0.37220999999999999</c:v>
                </c:pt>
                <c:pt idx="608">
                  <c:v>0.37279299999999999</c:v>
                </c:pt>
                <c:pt idx="609">
                  <c:v>0.37337599999999999</c:v>
                </c:pt>
                <c:pt idx="610">
                  <c:v>0.37395899999999999</c:v>
                </c:pt>
                <c:pt idx="611">
                  <c:v>0.37454199999999999</c:v>
                </c:pt>
                <c:pt idx="612">
                  <c:v>0.37512400000000001</c:v>
                </c:pt>
                <c:pt idx="613">
                  <c:v>0.37570700000000001</c:v>
                </c:pt>
                <c:pt idx="614">
                  <c:v>0.37628899999999998</c:v>
                </c:pt>
                <c:pt idx="615">
                  <c:v>0.37687100000000001</c:v>
                </c:pt>
                <c:pt idx="616">
                  <c:v>0.37745299999999998</c:v>
                </c:pt>
                <c:pt idx="617">
                  <c:v>0.37803500000000001</c:v>
                </c:pt>
                <c:pt idx="618">
                  <c:v>0.37861600000000001</c:v>
                </c:pt>
                <c:pt idx="619">
                  <c:v>0.37919799999999998</c:v>
                </c:pt>
                <c:pt idx="620">
                  <c:v>0.37977899999999998</c:v>
                </c:pt>
                <c:pt idx="621">
                  <c:v>0.38035999999999998</c:v>
                </c:pt>
                <c:pt idx="622">
                  <c:v>0.38094099999999997</c:v>
                </c:pt>
                <c:pt idx="623">
                  <c:v>0.38152200000000003</c:v>
                </c:pt>
                <c:pt idx="624">
                  <c:v>0.38210300000000003</c:v>
                </c:pt>
                <c:pt idx="625">
                  <c:v>0.382683</c:v>
                </c:pt>
                <c:pt idx="626">
                  <c:v>0.38326399999999999</c:v>
                </c:pt>
                <c:pt idx="627">
                  <c:v>0.38384400000000002</c:v>
                </c:pt>
                <c:pt idx="628">
                  <c:v>0.38442399999999999</c:v>
                </c:pt>
                <c:pt idx="629">
                  <c:v>0.38500400000000001</c:v>
                </c:pt>
                <c:pt idx="630">
                  <c:v>0.38558399999999998</c:v>
                </c:pt>
                <c:pt idx="631">
                  <c:v>0.38616400000000001</c:v>
                </c:pt>
                <c:pt idx="632">
                  <c:v>0.386743</c:v>
                </c:pt>
                <c:pt idx="633">
                  <c:v>0.38732299999999997</c:v>
                </c:pt>
                <c:pt idx="634">
                  <c:v>0.38790200000000002</c:v>
                </c:pt>
                <c:pt idx="635">
                  <c:v>0.38848100000000002</c:v>
                </c:pt>
                <c:pt idx="636">
                  <c:v>0.38906000000000002</c:v>
                </c:pt>
                <c:pt idx="637">
                  <c:v>0.38963799999999998</c:v>
                </c:pt>
                <c:pt idx="638">
                  <c:v>0.39021699999999998</c:v>
                </c:pt>
                <c:pt idx="639">
                  <c:v>0.390795</c:v>
                </c:pt>
                <c:pt idx="640">
                  <c:v>0.391374</c:v>
                </c:pt>
                <c:pt idx="641">
                  <c:v>0.39195200000000002</c:v>
                </c:pt>
                <c:pt idx="642">
                  <c:v>0.39252999999999999</c:v>
                </c:pt>
                <c:pt idx="643">
                  <c:v>0.39310800000000001</c:v>
                </c:pt>
                <c:pt idx="644">
                  <c:v>0.39368500000000001</c:v>
                </c:pt>
                <c:pt idx="645">
                  <c:v>0.39426299999999997</c:v>
                </c:pt>
                <c:pt idx="646">
                  <c:v>0.39484000000000002</c:v>
                </c:pt>
                <c:pt idx="647">
                  <c:v>0.39541700000000002</c:v>
                </c:pt>
                <c:pt idx="648">
                  <c:v>0.39599400000000001</c:v>
                </c:pt>
                <c:pt idx="649">
                  <c:v>0.39657100000000001</c:v>
                </c:pt>
                <c:pt idx="650">
                  <c:v>0.397148</c:v>
                </c:pt>
                <c:pt idx="651">
                  <c:v>0.39772400000000002</c:v>
                </c:pt>
                <c:pt idx="652">
                  <c:v>0.39830100000000002</c:v>
                </c:pt>
                <c:pt idx="653">
                  <c:v>0.39887699999999998</c:v>
                </c:pt>
                <c:pt idx="654">
                  <c:v>0.399453</c:v>
                </c:pt>
                <c:pt idx="655">
                  <c:v>0.40002900000000002</c:v>
                </c:pt>
                <c:pt idx="656">
                  <c:v>0.40060499999999999</c:v>
                </c:pt>
                <c:pt idx="657">
                  <c:v>0.40118100000000001</c:v>
                </c:pt>
                <c:pt idx="658">
                  <c:v>0.401756</c:v>
                </c:pt>
                <c:pt idx="659">
                  <c:v>0.40233099999999999</c:v>
                </c:pt>
                <c:pt idx="660">
                  <c:v>0.40290599999999999</c:v>
                </c:pt>
                <c:pt idx="661">
                  <c:v>0.40348099999999998</c:v>
                </c:pt>
                <c:pt idx="662">
                  <c:v>0.40405600000000003</c:v>
                </c:pt>
                <c:pt idx="663">
                  <c:v>0.40463100000000002</c:v>
                </c:pt>
                <c:pt idx="664">
                  <c:v>0.40520499999999998</c:v>
                </c:pt>
                <c:pt idx="665">
                  <c:v>0.40577999999999997</c:v>
                </c:pt>
                <c:pt idx="666">
                  <c:v>0.40635399999999999</c:v>
                </c:pt>
                <c:pt idx="667">
                  <c:v>0.40692800000000001</c:v>
                </c:pt>
                <c:pt idx="668">
                  <c:v>0.40750199999999998</c:v>
                </c:pt>
                <c:pt idx="669">
                  <c:v>0.40807599999999999</c:v>
                </c:pt>
                <c:pt idx="670">
                  <c:v>0.40864899999999998</c:v>
                </c:pt>
                <c:pt idx="671">
                  <c:v>0.40922199999999997</c:v>
                </c:pt>
                <c:pt idx="672">
                  <c:v>0.40979599999999999</c:v>
                </c:pt>
                <c:pt idx="673">
                  <c:v>0.41036899999999998</c:v>
                </c:pt>
                <c:pt idx="674">
                  <c:v>0.41094199999999997</c:v>
                </c:pt>
                <c:pt idx="675">
                  <c:v>0.41151399999999999</c:v>
                </c:pt>
                <c:pt idx="676">
                  <c:v>0.41208699999999998</c:v>
                </c:pt>
                <c:pt idx="677">
                  <c:v>0.412659</c:v>
                </c:pt>
                <c:pt idx="678">
                  <c:v>0.41323199999999999</c:v>
                </c:pt>
                <c:pt idx="679">
                  <c:v>0.41380400000000001</c:v>
                </c:pt>
                <c:pt idx="680">
                  <c:v>0.41437600000000002</c:v>
                </c:pt>
                <c:pt idx="681">
                  <c:v>0.41494700000000001</c:v>
                </c:pt>
                <c:pt idx="682">
                  <c:v>0.41551900000000003</c:v>
                </c:pt>
                <c:pt idx="683">
                  <c:v>0.41609000000000002</c:v>
                </c:pt>
                <c:pt idx="684">
                  <c:v>0.41666199999999998</c:v>
                </c:pt>
                <c:pt idx="685">
                  <c:v>0.41723300000000002</c:v>
                </c:pt>
                <c:pt idx="686">
                  <c:v>0.41780400000000001</c:v>
                </c:pt>
                <c:pt idx="687">
                  <c:v>0.41837400000000002</c:v>
                </c:pt>
                <c:pt idx="688">
                  <c:v>0.41894500000000001</c:v>
                </c:pt>
                <c:pt idx="689">
                  <c:v>0.41951500000000003</c:v>
                </c:pt>
                <c:pt idx="690">
                  <c:v>0.42008600000000001</c:v>
                </c:pt>
                <c:pt idx="691">
                  <c:v>0.42065599999999997</c:v>
                </c:pt>
                <c:pt idx="692">
                  <c:v>0.42122599999999999</c:v>
                </c:pt>
                <c:pt idx="693">
                  <c:v>0.421796</c:v>
                </c:pt>
                <c:pt idx="694">
                  <c:v>0.42236499999999999</c:v>
                </c:pt>
                <c:pt idx="695">
                  <c:v>0.42293500000000001</c:v>
                </c:pt>
                <c:pt idx="696">
                  <c:v>0.42350399999999999</c:v>
                </c:pt>
                <c:pt idx="697">
                  <c:v>0.42407299999999998</c:v>
                </c:pt>
                <c:pt idx="698">
                  <c:v>0.42464200000000002</c:v>
                </c:pt>
                <c:pt idx="699">
                  <c:v>0.42521100000000001</c:v>
                </c:pt>
                <c:pt idx="700">
                  <c:v>0.42577900000000002</c:v>
                </c:pt>
                <c:pt idx="701">
                  <c:v>0.426348</c:v>
                </c:pt>
                <c:pt idx="702">
                  <c:v>0.42691600000000002</c:v>
                </c:pt>
                <c:pt idx="703">
                  <c:v>0.42748399999999998</c:v>
                </c:pt>
                <c:pt idx="704">
                  <c:v>0.42805199999999999</c:v>
                </c:pt>
                <c:pt idx="705">
                  <c:v>0.42862</c:v>
                </c:pt>
                <c:pt idx="706">
                  <c:v>0.42918699999999999</c:v>
                </c:pt>
                <c:pt idx="707">
                  <c:v>0.429755</c:v>
                </c:pt>
                <c:pt idx="708">
                  <c:v>0.43032199999999998</c:v>
                </c:pt>
                <c:pt idx="709">
                  <c:v>0.43088900000000002</c:v>
                </c:pt>
                <c:pt idx="710">
                  <c:v>0.43145600000000001</c:v>
                </c:pt>
                <c:pt idx="711">
                  <c:v>0.43202299999999999</c:v>
                </c:pt>
                <c:pt idx="712">
                  <c:v>0.432589</c:v>
                </c:pt>
                <c:pt idx="713">
                  <c:v>0.43315599999999999</c:v>
                </c:pt>
                <c:pt idx="714">
                  <c:v>0.433722</c:v>
                </c:pt>
                <c:pt idx="715">
                  <c:v>0.43428800000000001</c:v>
                </c:pt>
                <c:pt idx="716">
                  <c:v>0.43485400000000002</c:v>
                </c:pt>
                <c:pt idx="717">
                  <c:v>0.43541999999999997</c:v>
                </c:pt>
                <c:pt idx="718">
                  <c:v>0.43598500000000001</c:v>
                </c:pt>
                <c:pt idx="719">
                  <c:v>0.43655100000000002</c:v>
                </c:pt>
                <c:pt idx="720">
                  <c:v>0.437116</c:v>
                </c:pt>
                <c:pt idx="721">
                  <c:v>0.43768099999999999</c:v>
                </c:pt>
                <c:pt idx="722">
                  <c:v>0.43824600000000002</c:v>
                </c:pt>
                <c:pt idx="723">
                  <c:v>0.43880999999999998</c:v>
                </c:pt>
                <c:pt idx="724">
                  <c:v>0.43937500000000002</c:v>
                </c:pt>
                <c:pt idx="725">
                  <c:v>0.43993900000000002</c:v>
                </c:pt>
                <c:pt idx="726">
                  <c:v>0.44050299999999998</c:v>
                </c:pt>
                <c:pt idx="727">
                  <c:v>0.44106699999999999</c:v>
                </c:pt>
                <c:pt idx="728">
                  <c:v>0.441631</c:v>
                </c:pt>
                <c:pt idx="729">
                  <c:v>0.442195</c:v>
                </c:pt>
                <c:pt idx="730">
                  <c:v>0.44275799999999998</c:v>
                </c:pt>
                <c:pt idx="731">
                  <c:v>0.44332199999999999</c:v>
                </c:pt>
                <c:pt idx="732">
                  <c:v>0.44388499999999997</c:v>
                </c:pt>
                <c:pt idx="733">
                  <c:v>0.44444800000000001</c:v>
                </c:pt>
                <c:pt idx="734">
                  <c:v>0.44501000000000002</c:v>
                </c:pt>
                <c:pt idx="735">
                  <c:v>0.445573</c:v>
                </c:pt>
                <c:pt idx="736">
                  <c:v>0.446135</c:v>
                </c:pt>
                <c:pt idx="737">
                  <c:v>0.44669799999999998</c:v>
                </c:pt>
                <c:pt idx="738">
                  <c:v>0.44725999999999999</c:v>
                </c:pt>
                <c:pt idx="739">
                  <c:v>0.44782100000000002</c:v>
                </c:pt>
                <c:pt idx="740">
                  <c:v>0.44838299999999998</c:v>
                </c:pt>
                <c:pt idx="741">
                  <c:v>0.44894499999999998</c:v>
                </c:pt>
                <c:pt idx="742">
                  <c:v>0.44950600000000002</c:v>
                </c:pt>
                <c:pt idx="743">
                  <c:v>0.45006699999999999</c:v>
                </c:pt>
                <c:pt idx="744">
                  <c:v>0.45062799999999997</c:v>
                </c:pt>
                <c:pt idx="745">
                  <c:v>0.45118900000000001</c:v>
                </c:pt>
                <c:pt idx="746">
                  <c:v>0.45174999999999998</c:v>
                </c:pt>
                <c:pt idx="747">
                  <c:v>0.45230999999999999</c:v>
                </c:pt>
                <c:pt idx="748">
                  <c:v>0.45286999999999999</c:v>
                </c:pt>
                <c:pt idx="749">
                  <c:v>0.45343099999999997</c:v>
                </c:pt>
                <c:pt idx="750">
                  <c:v>0.45399</c:v>
                </c:pt>
                <c:pt idx="751">
                  <c:v>0.45455000000000001</c:v>
                </c:pt>
                <c:pt idx="752">
                  <c:v>0.45511000000000001</c:v>
                </c:pt>
                <c:pt idx="753">
                  <c:v>0.45566899999999999</c:v>
                </c:pt>
                <c:pt idx="754">
                  <c:v>0.45622800000000002</c:v>
                </c:pt>
                <c:pt idx="755">
                  <c:v>0.456787</c:v>
                </c:pt>
                <c:pt idx="756">
                  <c:v>0.45734599999999997</c:v>
                </c:pt>
                <c:pt idx="757">
                  <c:v>0.45790500000000001</c:v>
                </c:pt>
                <c:pt idx="758">
                  <c:v>0.45846300000000001</c:v>
                </c:pt>
                <c:pt idx="759">
                  <c:v>0.45902199999999999</c:v>
                </c:pt>
                <c:pt idx="760">
                  <c:v>0.45957999999999999</c:v>
                </c:pt>
                <c:pt idx="761">
                  <c:v>0.46013799999999999</c:v>
                </c:pt>
                <c:pt idx="762">
                  <c:v>0.46069599999999999</c:v>
                </c:pt>
                <c:pt idx="763">
                  <c:v>0.46125300000000002</c:v>
                </c:pt>
                <c:pt idx="764">
                  <c:v>0.46181100000000003</c:v>
                </c:pt>
                <c:pt idx="765">
                  <c:v>0.462368</c:v>
                </c:pt>
                <c:pt idx="766">
                  <c:v>0.46292499999999998</c:v>
                </c:pt>
                <c:pt idx="767">
                  <c:v>0.46348200000000001</c:v>
                </c:pt>
                <c:pt idx="768">
                  <c:v>0.46403800000000001</c:v>
                </c:pt>
                <c:pt idx="769">
                  <c:v>0.46459499999999998</c:v>
                </c:pt>
                <c:pt idx="770">
                  <c:v>0.46515099999999998</c:v>
                </c:pt>
                <c:pt idx="771">
                  <c:v>0.46570699999999998</c:v>
                </c:pt>
                <c:pt idx="772">
                  <c:v>0.46626299999999998</c:v>
                </c:pt>
                <c:pt idx="773">
                  <c:v>0.46681899999999998</c:v>
                </c:pt>
                <c:pt idx="774">
                  <c:v>0.46737400000000001</c:v>
                </c:pt>
                <c:pt idx="775">
                  <c:v>0.46793000000000001</c:v>
                </c:pt>
                <c:pt idx="776">
                  <c:v>0.46848499999999998</c:v>
                </c:pt>
                <c:pt idx="777">
                  <c:v>0.46904000000000001</c:v>
                </c:pt>
                <c:pt idx="778">
                  <c:v>0.46959499999999998</c:v>
                </c:pt>
                <c:pt idx="779">
                  <c:v>0.47014899999999998</c:v>
                </c:pt>
                <c:pt idx="780">
                  <c:v>0.47070400000000001</c:v>
                </c:pt>
                <c:pt idx="781">
                  <c:v>0.47125800000000001</c:v>
                </c:pt>
                <c:pt idx="782">
                  <c:v>0.47181200000000001</c:v>
                </c:pt>
                <c:pt idx="783">
                  <c:v>0.47236600000000001</c:v>
                </c:pt>
                <c:pt idx="784">
                  <c:v>0.47292000000000001</c:v>
                </c:pt>
                <c:pt idx="785">
                  <c:v>0.47347299999999998</c:v>
                </c:pt>
                <c:pt idx="786">
                  <c:v>0.47402699999999998</c:v>
                </c:pt>
                <c:pt idx="787">
                  <c:v>0.47458</c:v>
                </c:pt>
                <c:pt idx="788">
                  <c:v>0.47513300000000003</c:v>
                </c:pt>
                <c:pt idx="789">
                  <c:v>0.475686</c:v>
                </c:pt>
                <c:pt idx="790">
                  <c:v>0.47623799999999999</c:v>
                </c:pt>
                <c:pt idx="791">
                  <c:v>0.47679100000000002</c:v>
                </c:pt>
                <c:pt idx="792">
                  <c:v>0.47734300000000002</c:v>
                </c:pt>
                <c:pt idx="793">
                  <c:v>0.47789500000000001</c:v>
                </c:pt>
                <c:pt idx="794">
                  <c:v>0.47844700000000001</c:v>
                </c:pt>
                <c:pt idx="795">
                  <c:v>0.47899799999999998</c:v>
                </c:pt>
                <c:pt idx="796">
                  <c:v>0.47954999999999998</c:v>
                </c:pt>
                <c:pt idx="797">
                  <c:v>0.480101</c:v>
                </c:pt>
                <c:pt idx="798">
                  <c:v>0.48065200000000002</c:v>
                </c:pt>
                <c:pt idx="799">
                  <c:v>0.48120299999999999</c:v>
                </c:pt>
                <c:pt idx="800">
                  <c:v>0.48175400000000002</c:v>
                </c:pt>
                <c:pt idx="801">
                  <c:v>0.48230400000000001</c:v>
                </c:pt>
                <c:pt idx="802">
                  <c:v>0.48285400000000001</c:v>
                </c:pt>
                <c:pt idx="803">
                  <c:v>0.48340499999999997</c:v>
                </c:pt>
                <c:pt idx="804">
                  <c:v>0.48395500000000002</c:v>
                </c:pt>
                <c:pt idx="805">
                  <c:v>0.48450399999999999</c:v>
                </c:pt>
                <c:pt idx="806">
                  <c:v>0.48505399999999999</c:v>
                </c:pt>
                <c:pt idx="807">
                  <c:v>0.48560300000000001</c:v>
                </c:pt>
                <c:pt idx="808">
                  <c:v>0.48615199999999997</c:v>
                </c:pt>
                <c:pt idx="809">
                  <c:v>0.48670099999999999</c:v>
                </c:pt>
                <c:pt idx="810">
                  <c:v>0.48725000000000002</c:v>
                </c:pt>
                <c:pt idx="811">
                  <c:v>0.48779899999999998</c:v>
                </c:pt>
                <c:pt idx="812">
                  <c:v>0.48834699999999998</c:v>
                </c:pt>
                <c:pt idx="813">
                  <c:v>0.48889500000000002</c:v>
                </c:pt>
                <c:pt idx="814">
                  <c:v>0.48944300000000002</c:v>
                </c:pt>
                <c:pt idx="815">
                  <c:v>0.48999100000000001</c:v>
                </c:pt>
                <c:pt idx="816">
                  <c:v>0.490539</c:v>
                </c:pt>
                <c:pt idx="817">
                  <c:v>0.49108600000000002</c:v>
                </c:pt>
                <c:pt idx="818">
                  <c:v>0.49163299999999999</c:v>
                </c:pt>
                <c:pt idx="819">
                  <c:v>0.49218000000000001</c:v>
                </c:pt>
                <c:pt idx="820">
                  <c:v>0.49272700000000003</c:v>
                </c:pt>
                <c:pt idx="821">
                  <c:v>0.49327399999999999</c:v>
                </c:pt>
                <c:pt idx="822">
                  <c:v>0.49381999999999998</c:v>
                </c:pt>
                <c:pt idx="823">
                  <c:v>0.494367</c:v>
                </c:pt>
                <c:pt idx="824">
                  <c:v>0.49491299999999999</c:v>
                </c:pt>
                <c:pt idx="825">
                  <c:v>0.49545899999999998</c:v>
                </c:pt>
                <c:pt idx="826">
                  <c:v>0.496004</c:v>
                </c:pt>
                <c:pt idx="827">
                  <c:v>0.49654999999999999</c:v>
                </c:pt>
                <c:pt idx="828">
                  <c:v>0.49709500000000001</c:v>
                </c:pt>
                <c:pt idx="829">
                  <c:v>0.49764000000000003</c:v>
                </c:pt>
                <c:pt idx="830">
                  <c:v>0.49818499999999999</c:v>
                </c:pt>
                <c:pt idx="831">
                  <c:v>0.49873000000000001</c:v>
                </c:pt>
                <c:pt idx="832">
                  <c:v>0.499274</c:v>
                </c:pt>
                <c:pt idx="833">
                  <c:v>0.49981900000000001</c:v>
                </c:pt>
                <c:pt idx="834">
                  <c:v>0.500363</c:v>
                </c:pt>
                <c:pt idx="835">
                  <c:v>0.50090699999999999</c:v>
                </c:pt>
                <c:pt idx="836">
                  <c:v>0.50144999999999995</c:v>
                </c:pt>
                <c:pt idx="837">
                  <c:v>0.50199400000000005</c:v>
                </c:pt>
                <c:pt idx="838">
                  <c:v>0.50253700000000001</c:v>
                </c:pt>
                <c:pt idx="839">
                  <c:v>0.50307999999999997</c:v>
                </c:pt>
                <c:pt idx="840">
                  <c:v>0.50362300000000004</c:v>
                </c:pt>
                <c:pt idx="841">
                  <c:v>0.504166</c:v>
                </c:pt>
                <c:pt idx="842">
                  <c:v>0.50470800000000005</c:v>
                </c:pt>
                <c:pt idx="843">
                  <c:v>0.50525100000000001</c:v>
                </c:pt>
                <c:pt idx="844">
                  <c:v>0.50579300000000005</c:v>
                </c:pt>
                <c:pt idx="845">
                  <c:v>0.50633499999999998</c:v>
                </c:pt>
                <c:pt idx="846">
                  <c:v>0.50687700000000002</c:v>
                </c:pt>
                <c:pt idx="847">
                  <c:v>0.50741800000000004</c:v>
                </c:pt>
                <c:pt idx="848">
                  <c:v>0.50795900000000005</c:v>
                </c:pt>
                <c:pt idx="849">
                  <c:v>0.50850099999999998</c:v>
                </c:pt>
                <c:pt idx="850">
                  <c:v>0.50904099999999997</c:v>
                </c:pt>
                <c:pt idx="851">
                  <c:v>0.50958199999999998</c:v>
                </c:pt>
                <c:pt idx="852">
                  <c:v>0.51012299999999999</c:v>
                </c:pt>
                <c:pt idx="853">
                  <c:v>0.51066299999999998</c:v>
                </c:pt>
                <c:pt idx="854">
                  <c:v>0.51120299999999996</c:v>
                </c:pt>
                <c:pt idx="855">
                  <c:v>0.51174299999999995</c:v>
                </c:pt>
                <c:pt idx="856">
                  <c:v>0.51228300000000004</c:v>
                </c:pt>
                <c:pt idx="857">
                  <c:v>0.512822</c:v>
                </c:pt>
                <c:pt idx="858">
                  <c:v>0.51336199999999999</c:v>
                </c:pt>
                <c:pt idx="859">
                  <c:v>0.51390100000000005</c:v>
                </c:pt>
                <c:pt idx="860">
                  <c:v>0.51444000000000001</c:v>
                </c:pt>
                <c:pt idx="861">
                  <c:v>0.51497800000000005</c:v>
                </c:pt>
                <c:pt idx="862">
                  <c:v>0.515517</c:v>
                </c:pt>
                <c:pt idx="863">
                  <c:v>0.51605500000000004</c:v>
                </c:pt>
                <c:pt idx="864">
                  <c:v>0.51659299999999997</c:v>
                </c:pt>
                <c:pt idx="865">
                  <c:v>0.51713100000000001</c:v>
                </c:pt>
                <c:pt idx="866">
                  <c:v>0.51766900000000005</c:v>
                </c:pt>
                <c:pt idx="867">
                  <c:v>0.51820600000000006</c:v>
                </c:pt>
                <c:pt idx="868">
                  <c:v>0.51874299999999995</c:v>
                </c:pt>
                <c:pt idx="869">
                  <c:v>0.51927999999999996</c:v>
                </c:pt>
                <c:pt idx="870">
                  <c:v>0.51981699999999997</c:v>
                </c:pt>
                <c:pt idx="871">
                  <c:v>0.52035399999999998</c:v>
                </c:pt>
                <c:pt idx="872">
                  <c:v>0.52088999999999996</c:v>
                </c:pt>
                <c:pt idx="873">
                  <c:v>0.52142699999999997</c:v>
                </c:pt>
                <c:pt idx="874">
                  <c:v>0.52196299999999995</c:v>
                </c:pt>
                <c:pt idx="875">
                  <c:v>0.52249900000000005</c:v>
                </c:pt>
                <c:pt idx="876">
                  <c:v>0.523034</c:v>
                </c:pt>
                <c:pt idx="877">
                  <c:v>0.52356999999999998</c:v>
                </c:pt>
                <c:pt idx="878">
                  <c:v>0.52410500000000004</c:v>
                </c:pt>
                <c:pt idx="879">
                  <c:v>0.52464</c:v>
                </c:pt>
                <c:pt idx="880">
                  <c:v>0.52517499999999995</c:v>
                </c:pt>
                <c:pt idx="881">
                  <c:v>0.52570899999999998</c:v>
                </c:pt>
                <c:pt idx="882">
                  <c:v>0.52624400000000005</c:v>
                </c:pt>
                <c:pt idx="883">
                  <c:v>0.52677799999999997</c:v>
                </c:pt>
                <c:pt idx="884">
                  <c:v>0.527312</c:v>
                </c:pt>
                <c:pt idx="885">
                  <c:v>0.52784600000000004</c:v>
                </c:pt>
                <c:pt idx="886">
                  <c:v>0.52837900000000004</c:v>
                </c:pt>
                <c:pt idx="887">
                  <c:v>0.52891200000000005</c:v>
                </c:pt>
                <c:pt idx="888">
                  <c:v>0.52944599999999997</c:v>
                </c:pt>
                <c:pt idx="889">
                  <c:v>0.52997799999999995</c:v>
                </c:pt>
                <c:pt idx="890">
                  <c:v>0.53051099999999995</c:v>
                </c:pt>
                <c:pt idx="891">
                  <c:v>0.53104399999999996</c:v>
                </c:pt>
                <c:pt idx="892">
                  <c:v>0.53157600000000005</c:v>
                </c:pt>
                <c:pt idx="893">
                  <c:v>0.53210800000000003</c:v>
                </c:pt>
                <c:pt idx="894">
                  <c:v>0.53264</c:v>
                </c:pt>
                <c:pt idx="895">
                  <c:v>0.53317199999999998</c:v>
                </c:pt>
                <c:pt idx="896">
                  <c:v>0.53370300000000004</c:v>
                </c:pt>
                <c:pt idx="897">
                  <c:v>0.53423399999999999</c:v>
                </c:pt>
                <c:pt idx="898">
                  <c:v>0.53476500000000005</c:v>
                </c:pt>
                <c:pt idx="899">
                  <c:v>0.53529599999999999</c:v>
                </c:pt>
                <c:pt idx="900">
                  <c:v>0.53582700000000005</c:v>
                </c:pt>
                <c:pt idx="901">
                  <c:v>0.53635699999999997</c:v>
                </c:pt>
                <c:pt idx="902">
                  <c:v>0.536887</c:v>
                </c:pt>
                <c:pt idx="903">
                  <c:v>0.53741700000000003</c:v>
                </c:pt>
                <c:pt idx="904">
                  <c:v>0.53794699999999995</c:v>
                </c:pt>
                <c:pt idx="905">
                  <c:v>0.53847699999999998</c:v>
                </c:pt>
                <c:pt idx="906">
                  <c:v>0.53900599999999999</c:v>
                </c:pt>
                <c:pt idx="907">
                  <c:v>0.53953499999999999</c:v>
                </c:pt>
                <c:pt idx="908">
                  <c:v>0.54006399999999999</c:v>
                </c:pt>
                <c:pt idx="909">
                  <c:v>0.54059299999999999</c:v>
                </c:pt>
                <c:pt idx="910">
                  <c:v>0.54112099999999996</c:v>
                </c:pt>
                <c:pt idx="911">
                  <c:v>0.54164999999999996</c:v>
                </c:pt>
                <c:pt idx="912">
                  <c:v>0.54217800000000005</c:v>
                </c:pt>
                <c:pt idx="913">
                  <c:v>0.54270499999999999</c:v>
                </c:pt>
                <c:pt idx="914">
                  <c:v>0.54323299999999997</c:v>
                </c:pt>
                <c:pt idx="915">
                  <c:v>0.54376000000000002</c:v>
                </c:pt>
                <c:pt idx="916">
                  <c:v>0.54428799999999999</c:v>
                </c:pt>
                <c:pt idx="917">
                  <c:v>0.54481500000000005</c:v>
                </c:pt>
                <c:pt idx="918">
                  <c:v>0.54534099999999996</c:v>
                </c:pt>
                <c:pt idx="919">
                  <c:v>0.54586800000000002</c:v>
                </c:pt>
                <c:pt idx="920">
                  <c:v>0.54639400000000005</c:v>
                </c:pt>
                <c:pt idx="921">
                  <c:v>0.54691999999999996</c:v>
                </c:pt>
                <c:pt idx="922">
                  <c:v>0.54744599999999999</c:v>
                </c:pt>
                <c:pt idx="923">
                  <c:v>0.54797200000000001</c:v>
                </c:pt>
                <c:pt idx="924">
                  <c:v>0.54849800000000004</c:v>
                </c:pt>
                <c:pt idx="925">
                  <c:v>0.54902300000000004</c:v>
                </c:pt>
                <c:pt idx="926">
                  <c:v>0.54954800000000004</c:v>
                </c:pt>
                <c:pt idx="927">
                  <c:v>0.55007300000000003</c:v>
                </c:pt>
                <c:pt idx="928">
                  <c:v>0.550597</c:v>
                </c:pt>
                <c:pt idx="929">
                  <c:v>0.551122</c:v>
                </c:pt>
                <c:pt idx="930">
                  <c:v>0.55164599999999997</c:v>
                </c:pt>
                <c:pt idx="931">
                  <c:v>0.55217000000000005</c:v>
                </c:pt>
                <c:pt idx="932">
                  <c:v>0.55269400000000002</c:v>
                </c:pt>
                <c:pt idx="933">
                  <c:v>0.55321699999999996</c:v>
                </c:pt>
                <c:pt idx="934">
                  <c:v>0.55374000000000001</c:v>
                </c:pt>
                <c:pt idx="935">
                  <c:v>0.55426299999999995</c:v>
                </c:pt>
                <c:pt idx="936">
                  <c:v>0.554786</c:v>
                </c:pt>
                <c:pt idx="937">
                  <c:v>0.55530900000000005</c:v>
                </c:pt>
                <c:pt idx="938">
                  <c:v>0.55583099999999996</c:v>
                </c:pt>
                <c:pt idx="939">
                  <c:v>0.55635400000000002</c:v>
                </c:pt>
                <c:pt idx="940">
                  <c:v>0.55687600000000004</c:v>
                </c:pt>
                <c:pt idx="941">
                  <c:v>0.55739700000000003</c:v>
                </c:pt>
                <c:pt idx="942">
                  <c:v>0.55791900000000005</c:v>
                </c:pt>
                <c:pt idx="943">
                  <c:v>0.55844000000000005</c:v>
                </c:pt>
                <c:pt idx="944">
                  <c:v>0.55896100000000004</c:v>
                </c:pt>
                <c:pt idx="945">
                  <c:v>0.55948200000000003</c:v>
                </c:pt>
                <c:pt idx="946">
                  <c:v>0.56000300000000003</c:v>
                </c:pt>
                <c:pt idx="947">
                  <c:v>0.56052299999999999</c:v>
                </c:pt>
                <c:pt idx="948">
                  <c:v>0.56104399999999999</c:v>
                </c:pt>
                <c:pt idx="949">
                  <c:v>0.56156399999999995</c:v>
                </c:pt>
                <c:pt idx="950">
                  <c:v>0.562083</c:v>
                </c:pt>
                <c:pt idx="951">
                  <c:v>0.56260299999999996</c:v>
                </c:pt>
                <c:pt idx="952">
                  <c:v>0.56312200000000001</c:v>
                </c:pt>
                <c:pt idx="953">
                  <c:v>0.56364099999999995</c:v>
                </c:pt>
                <c:pt idx="954">
                  <c:v>0.56415999999999999</c:v>
                </c:pt>
                <c:pt idx="955">
                  <c:v>0.56467900000000004</c:v>
                </c:pt>
                <c:pt idx="956">
                  <c:v>0.56519699999999995</c:v>
                </c:pt>
                <c:pt idx="957">
                  <c:v>0.565716</c:v>
                </c:pt>
                <c:pt idx="958">
                  <c:v>0.56623400000000002</c:v>
                </c:pt>
                <c:pt idx="959">
                  <c:v>0.566751</c:v>
                </c:pt>
                <c:pt idx="960">
                  <c:v>0.56726900000000002</c:v>
                </c:pt>
                <c:pt idx="961">
                  <c:v>0.56778600000000001</c:v>
                </c:pt>
                <c:pt idx="962">
                  <c:v>0.568303</c:v>
                </c:pt>
                <c:pt idx="963">
                  <c:v>0.56881999999999999</c:v>
                </c:pt>
                <c:pt idx="964">
                  <c:v>0.56933699999999998</c:v>
                </c:pt>
                <c:pt idx="965">
                  <c:v>0.56985300000000005</c:v>
                </c:pt>
                <c:pt idx="966">
                  <c:v>0.57037000000000004</c:v>
                </c:pt>
                <c:pt idx="967">
                  <c:v>0.570886</c:v>
                </c:pt>
                <c:pt idx="968">
                  <c:v>0.57140100000000005</c:v>
                </c:pt>
                <c:pt idx="969">
                  <c:v>0.57191700000000001</c:v>
                </c:pt>
                <c:pt idx="970">
                  <c:v>0.57243200000000005</c:v>
                </c:pt>
                <c:pt idx="971">
                  <c:v>0.57294699999999998</c:v>
                </c:pt>
                <c:pt idx="972">
                  <c:v>0.57346200000000003</c:v>
                </c:pt>
                <c:pt idx="973">
                  <c:v>0.57397699999999996</c:v>
                </c:pt>
                <c:pt idx="974">
                  <c:v>0.57449099999999997</c:v>
                </c:pt>
                <c:pt idx="975">
                  <c:v>0.57500499999999999</c:v>
                </c:pt>
                <c:pt idx="976">
                  <c:v>0.575519</c:v>
                </c:pt>
                <c:pt idx="977">
                  <c:v>0.57603300000000002</c:v>
                </c:pt>
                <c:pt idx="978">
                  <c:v>0.576546</c:v>
                </c:pt>
                <c:pt idx="979">
                  <c:v>0.57706000000000002</c:v>
                </c:pt>
                <c:pt idx="980">
                  <c:v>0.577573</c:v>
                </c:pt>
                <c:pt idx="981">
                  <c:v>0.57808499999999996</c:v>
                </c:pt>
                <c:pt idx="982">
                  <c:v>0.57859799999999995</c:v>
                </c:pt>
                <c:pt idx="983">
                  <c:v>0.57911000000000001</c:v>
                </c:pt>
                <c:pt idx="984">
                  <c:v>0.579623</c:v>
                </c:pt>
                <c:pt idx="985">
                  <c:v>0.58013400000000004</c:v>
                </c:pt>
                <c:pt idx="986">
                  <c:v>0.580646</c:v>
                </c:pt>
                <c:pt idx="987">
                  <c:v>0.58115799999999995</c:v>
                </c:pt>
                <c:pt idx="988">
                  <c:v>0.58166899999999999</c:v>
                </c:pt>
                <c:pt idx="989">
                  <c:v>0.58218000000000003</c:v>
                </c:pt>
                <c:pt idx="990">
                  <c:v>0.58269000000000004</c:v>
                </c:pt>
                <c:pt idx="991">
                  <c:v>0.58320099999999997</c:v>
                </c:pt>
                <c:pt idx="992">
                  <c:v>0.58371099999999998</c:v>
                </c:pt>
                <c:pt idx="993">
                  <c:v>0.58422099999999999</c:v>
                </c:pt>
                <c:pt idx="994">
                  <c:v>0.584731</c:v>
                </c:pt>
                <c:pt idx="995">
                  <c:v>0.58524100000000001</c:v>
                </c:pt>
                <c:pt idx="996">
                  <c:v>0.58574999999999999</c:v>
                </c:pt>
                <c:pt idx="997">
                  <c:v>0.58625899999999997</c:v>
                </c:pt>
                <c:pt idx="998">
                  <c:v>0.58676799999999996</c:v>
                </c:pt>
                <c:pt idx="999">
                  <c:v>0.58727700000000005</c:v>
                </c:pt>
                <c:pt idx="1000">
                  <c:v>0.587785</c:v>
                </c:pt>
                <c:pt idx="1001">
                  <c:v>0.58829299999999995</c:v>
                </c:pt>
                <c:pt idx="1002">
                  <c:v>0.58880100000000002</c:v>
                </c:pt>
                <c:pt idx="1003">
                  <c:v>0.58930899999999997</c:v>
                </c:pt>
                <c:pt idx="1004">
                  <c:v>0.58981700000000004</c:v>
                </c:pt>
                <c:pt idx="1005">
                  <c:v>0.59032399999999996</c:v>
                </c:pt>
                <c:pt idx="1006">
                  <c:v>0.590831</c:v>
                </c:pt>
                <c:pt idx="1007">
                  <c:v>0.59133800000000003</c:v>
                </c:pt>
                <c:pt idx="1008">
                  <c:v>0.59184400000000004</c:v>
                </c:pt>
                <c:pt idx="1009">
                  <c:v>0.59235099999999996</c:v>
                </c:pt>
                <c:pt idx="1010">
                  <c:v>0.59285699999999997</c:v>
                </c:pt>
                <c:pt idx="1011">
                  <c:v>0.59336299999999997</c:v>
                </c:pt>
                <c:pt idx="1012">
                  <c:v>0.59386799999999995</c:v>
                </c:pt>
                <c:pt idx="1013">
                  <c:v>0.59437399999999996</c:v>
                </c:pt>
                <c:pt idx="1014">
                  <c:v>0.59487900000000005</c:v>
                </c:pt>
                <c:pt idx="1015">
                  <c:v>0.59538400000000002</c:v>
                </c:pt>
                <c:pt idx="1016">
                  <c:v>0.595889</c:v>
                </c:pt>
                <c:pt idx="1017">
                  <c:v>0.59639299999999995</c:v>
                </c:pt>
                <c:pt idx="1018">
                  <c:v>0.59689700000000001</c:v>
                </c:pt>
                <c:pt idx="1019">
                  <c:v>0.59740099999999996</c:v>
                </c:pt>
                <c:pt idx="1020">
                  <c:v>0.59790500000000002</c:v>
                </c:pt>
                <c:pt idx="1021">
                  <c:v>0.59840899999999997</c:v>
                </c:pt>
                <c:pt idx="1022">
                  <c:v>0.598912</c:v>
                </c:pt>
                <c:pt idx="1023">
                  <c:v>0.59941500000000003</c:v>
                </c:pt>
                <c:pt idx="1024">
                  <c:v>0.59991799999999995</c:v>
                </c:pt>
                <c:pt idx="1025">
                  <c:v>0.60041999999999995</c:v>
                </c:pt>
                <c:pt idx="1026">
                  <c:v>0.60092299999999998</c:v>
                </c:pt>
                <c:pt idx="1027">
                  <c:v>0.60142499999999999</c:v>
                </c:pt>
                <c:pt idx="1028">
                  <c:v>0.60192699999999999</c:v>
                </c:pt>
                <c:pt idx="1029">
                  <c:v>0.60242799999999996</c:v>
                </c:pt>
                <c:pt idx="1030">
                  <c:v>0.60292999999999997</c:v>
                </c:pt>
                <c:pt idx="1031">
                  <c:v>0.60343100000000005</c:v>
                </c:pt>
                <c:pt idx="1032">
                  <c:v>0.60393200000000002</c:v>
                </c:pt>
                <c:pt idx="1033">
                  <c:v>0.60443199999999997</c:v>
                </c:pt>
                <c:pt idx="1034">
                  <c:v>0.60493300000000005</c:v>
                </c:pt>
                <c:pt idx="1035">
                  <c:v>0.605433</c:v>
                </c:pt>
                <c:pt idx="1036">
                  <c:v>0.60593300000000005</c:v>
                </c:pt>
                <c:pt idx="1037">
                  <c:v>0.606433</c:v>
                </c:pt>
                <c:pt idx="1038">
                  <c:v>0.60693200000000003</c:v>
                </c:pt>
                <c:pt idx="1039">
                  <c:v>0.60743100000000005</c:v>
                </c:pt>
                <c:pt idx="1040">
                  <c:v>0.60792999999999997</c:v>
                </c:pt>
                <c:pt idx="1041">
                  <c:v>0.608429</c:v>
                </c:pt>
                <c:pt idx="1042">
                  <c:v>0.60892800000000002</c:v>
                </c:pt>
                <c:pt idx="1043">
                  <c:v>0.60942600000000002</c:v>
                </c:pt>
                <c:pt idx="1044">
                  <c:v>0.60992400000000002</c:v>
                </c:pt>
                <c:pt idx="1045">
                  <c:v>0.61042200000000002</c:v>
                </c:pt>
                <c:pt idx="1046">
                  <c:v>0.61091899999999999</c:v>
                </c:pt>
                <c:pt idx="1047">
                  <c:v>0.61141699999999999</c:v>
                </c:pt>
                <c:pt idx="1048">
                  <c:v>0.61191399999999996</c:v>
                </c:pt>
                <c:pt idx="1049">
                  <c:v>0.61241000000000001</c:v>
                </c:pt>
                <c:pt idx="1050">
                  <c:v>0.61290699999999998</c:v>
                </c:pt>
                <c:pt idx="1051">
                  <c:v>0.61340300000000003</c:v>
                </c:pt>
                <c:pt idx="1052">
                  <c:v>0.6139</c:v>
                </c:pt>
                <c:pt idx="1053">
                  <c:v>0.61439500000000002</c:v>
                </c:pt>
                <c:pt idx="1054">
                  <c:v>0.61489099999999997</c:v>
                </c:pt>
                <c:pt idx="1055">
                  <c:v>0.61538599999999999</c:v>
                </c:pt>
                <c:pt idx="1056">
                  <c:v>0.61588200000000004</c:v>
                </c:pt>
                <c:pt idx="1057">
                  <c:v>0.61637600000000003</c:v>
                </c:pt>
                <c:pt idx="1058">
                  <c:v>0.61687099999999995</c:v>
                </c:pt>
                <c:pt idx="1059">
                  <c:v>0.61736500000000005</c:v>
                </c:pt>
                <c:pt idx="1060">
                  <c:v>0.61785999999999996</c:v>
                </c:pt>
                <c:pt idx="1061">
                  <c:v>0.61835399999999996</c:v>
                </c:pt>
                <c:pt idx="1062">
                  <c:v>0.61884700000000004</c:v>
                </c:pt>
                <c:pt idx="1063">
                  <c:v>0.61934100000000003</c:v>
                </c:pt>
                <c:pt idx="1064">
                  <c:v>0.619834</c:v>
                </c:pt>
                <c:pt idx="1065">
                  <c:v>0.62032699999999996</c:v>
                </c:pt>
                <c:pt idx="1066">
                  <c:v>0.62081900000000001</c:v>
                </c:pt>
                <c:pt idx="1067">
                  <c:v>0.62131199999999998</c:v>
                </c:pt>
                <c:pt idx="1068">
                  <c:v>0.62180400000000002</c:v>
                </c:pt>
                <c:pt idx="1069">
                  <c:v>0.62229599999999996</c:v>
                </c:pt>
                <c:pt idx="1070">
                  <c:v>0.62278800000000001</c:v>
                </c:pt>
                <c:pt idx="1071">
                  <c:v>0.62327900000000003</c:v>
                </c:pt>
                <c:pt idx="1072">
                  <c:v>0.62377000000000005</c:v>
                </c:pt>
                <c:pt idx="1073">
                  <c:v>0.62426099999999995</c:v>
                </c:pt>
                <c:pt idx="1074">
                  <c:v>0.62475199999999997</c:v>
                </c:pt>
                <c:pt idx="1075">
                  <c:v>0.62524299999999999</c:v>
                </c:pt>
                <c:pt idx="1076">
                  <c:v>0.62573299999999998</c:v>
                </c:pt>
                <c:pt idx="1077">
                  <c:v>0.62622299999999997</c:v>
                </c:pt>
                <c:pt idx="1078">
                  <c:v>0.62671299999999996</c:v>
                </c:pt>
                <c:pt idx="1079">
                  <c:v>0.62720200000000004</c:v>
                </c:pt>
                <c:pt idx="1080">
                  <c:v>0.627691</c:v>
                </c:pt>
                <c:pt idx="1081">
                  <c:v>0.62817999999999996</c:v>
                </c:pt>
                <c:pt idx="1082">
                  <c:v>0.62866900000000003</c:v>
                </c:pt>
                <c:pt idx="1083">
                  <c:v>0.629158</c:v>
                </c:pt>
                <c:pt idx="1084">
                  <c:v>0.62964600000000004</c:v>
                </c:pt>
                <c:pt idx="1085">
                  <c:v>0.63013399999999997</c:v>
                </c:pt>
                <c:pt idx="1086">
                  <c:v>0.63062200000000002</c:v>
                </c:pt>
                <c:pt idx="1087">
                  <c:v>0.63110900000000003</c:v>
                </c:pt>
                <c:pt idx="1088">
                  <c:v>0.63159600000000005</c:v>
                </c:pt>
                <c:pt idx="1089">
                  <c:v>0.63208299999999995</c:v>
                </c:pt>
                <c:pt idx="1090">
                  <c:v>0.63256999999999997</c:v>
                </c:pt>
                <c:pt idx="1091">
                  <c:v>0.63305699999999998</c:v>
                </c:pt>
                <c:pt idx="1092">
                  <c:v>0.63354299999999997</c:v>
                </c:pt>
                <c:pt idx="1093">
                  <c:v>0.63402899999999995</c:v>
                </c:pt>
                <c:pt idx="1094">
                  <c:v>0.63451500000000005</c:v>
                </c:pt>
                <c:pt idx="1095">
                  <c:v>0.63500000000000001</c:v>
                </c:pt>
                <c:pt idx="1096">
                  <c:v>0.63548499999999997</c:v>
                </c:pt>
                <c:pt idx="1097">
                  <c:v>0.63597000000000004</c:v>
                </c:pt>
                <c:pt idx="1098">
                  <c:v>0.63645499999999999</c:v>
                </c:pt>
                <c:pt idx="1099">
                  <c:v>0.63693999999999995</c:v>
                </c:pt>
                <c:pt idx="1100">
                  <c:v>0.63742399999999999</c:v>
                </c:pt>
                <c:pt idx="1101">
                  <c:v>0.63790800000000003</c:v>
                </c:pt>
                <c:pt idx="1102">
                  <c:v>0.63839199999999996</c:v>
                </c:pt>
                <c:pt idx="1103">
                  <c:v>0.63887499999999997</c:v>
                </c:pt>
                <c:pt idx="1104">
                  <c:v>0.63935799999999998</c:v>
                </c:pt>
                <c:pt idx="1105">
                  <c:v>0.63984099999999999</c:v>
                </c:pt>
                <c:pt idx="1106">
                  <c:v>0.640324</c:v>
                </c:pt>
                <c:pt idx="1107">
                  <c:v>0.64080700000000002</c:v>
                </c:pt>
                <c:pt idx="1108">
                  <c:v>0.641289</c:v>
                </c:pt>
                <c:pt idx="1109">
                  <c:v>0.64177099999999998</c:v>
                </c:pt>
                <c:pt idx="1110">
                  <c:v>0.64225299999999996</c:v>
                </c:pt>
                <c:pt idx="1111">
                  <c:v>0.64273400000000003</c:v>
                </c:pt>
                <c:pt idx="1112">
                  <c:v>0.64321499999999998</c:v>
                </c:pt>
                <c:pt idx="1113">
                  <c:v>0.64369600000000005</c:v>
                </c:pt>
                <c:pt idx="1114">
                  <c:v>0.644177</c:v>
                </c:pt>
                <c:pt idx="1115">
                  <c:v>0.64465700000000004</c:v>
                </c:pt>
                <c:pt idx="1116">
                  <c:v>0.64513799999999999</c:v>
                </c:pt>
                <c:pt idx="1117">
                  <c:v>0.64561800000000003</c:v>
                </c:pt>
                <c:pt idx="1118">
                  <c:v>0.64609700000000003</c:v>
                </c:pt>
                <c:pt idx="1119">
                  <c:v>0.64657699999999996</c:v>
                </c:pt>
                <c:pt idx="1120">
                  <c:v>0.64705599999999996</c:v>
                </c:pt>
                <c:pt idx="1121">
                  <c:v>0.64753499999999997</c:v>
                </c:pt>
                <c:pt idx="1122">
                  <c:v>0.64801399999999998</c:v>
                </c:pt>
                <c:pt idx="1123">
                  <c:v>0.64849199999999996</c:v>
                </c:pt>
                <c:pt idx="1124">
                  <c:v>0.64897000000000005</c:v>
                </c:pt>
                <c:pt idx="1125">
                  <c:v>0.64944800000000003</c:v>
                </c:pt>
                <c:pt idx="1126">
                  <c:v>0.649926</c:v>
                </c:pt>
                <c:pt idx="1127">
                  <c:v>0.65040299999999995</c:v>
                </c:pt>
                <c:pt idx="1128">
                  <c:v>0.65088000000000001</c:v>
                </c:pt>
                <c:pt idx="1129">
                  <c:v>0.65135699999999996</c:v>
                </c:pt>
                <c:pt idx="1130">
                  <c:v>0.65183400000000002</c:v>
                </c:pt>
                <c:pt idx="1131">
                  <c:v>0.65230999999999995</c:v>
                </c:pt>
                <c:pt idx="1132">
                  <c:v>0.65278599999999998</c:v>
                </c:pt>
                <c:pt idx="1133">
                  <c:v>0.65326200000000001</c:v>
                </c:pt>
                <c:pt idx="1134">
                  <c:v>0.65373800000000004</c:v>
                </c:pt>
                <c:pt idx="1135">
                  <c:v>0.65421300000000004</c:v>
                </c:pt>
                <c:pt idx="1136">
                  <c:v>0.65468800000000005</c:v>
                </c:pt>
                <c:pt idx="1137">
                  <c:v>0.65516300000000005</c:v>
                </c:pt>
                <c:pt idx="1138">
                  <c:v>0.65563700000000003</c:v>
                </c:pt>
                <c:pt idx="1139">
                  <c:v>0.65611200000000003</c:v>
                </c:pt>
                <c:pt idx="1140">
                  <c:v>0.656586</c:v>
                </c:pt>
                <c:pt idx="1141">
                  <c:v>0.65705999999999998</c:v>
                </c:pt>
                <c:pt idx="1142">
                  <c:v>0.65753300000000003</c:v>
                </c:pt>
                <c:pt idx="1143">
                  <c:v>0.65800599999999998</c:v>
                </c:pt>
                <c:pt idx="1144">
                  <c:v>0.65847900000000004</c:v>
                </c:pt>
                <c:pt idx="1145">
                  <c:v>0.65895199999999998</c:v>
                </c:pt>
                <c:pt idx="1146">
                  <c:v>0.65942500000000004</c:v>
                </c:pt>
                <c:pt idx="1147">
                  <c:v>0.65989699999999996</c:v>
                </c:pt>
                <c:pt idx="1148">
                  <c:v>0.66036899999999998</c:v>
                </c:pt>
                <c:pt idx="1149">
                  <c:v>0.66083999999999998</c:v>
                </c:pt>
                <c:pt idx="1150">
                  <c:v>0.66131200000000001</c:v>
                </c:pt>
                <c:pt idx="1151">
                  <c:v>0.66178300000000001</c:v>
                </c:pt>
                <c:pt idx="1152">
                  <c:v>0.66225400000000001</c:v>
                </c:pt>
                <c:pt idx="1153">
                  <c:v>0.66272500000000001</c:v>
                </c:pt>
                <c:pt idx="1154">
                  <c:v>0.66319499999999998</c:v>
                </c:pt>
                <c:pt idx="1155">
                  <c:v>0.66366499999999995</c:v>
                </c:pt>
                <c:pt idx="1156">
                  <c:v>0.66413500000000003</c:v>
                </c:pt>
                <c:pt idx="1157">
                  <c:v>0.664605</c:v>
                </c:pt>
                <c:pt idx="1158">
                  <c:v>0.66507400000000005</c:v>
                </c:pt>
                <c:pt idx="1159">
                  <c:v>0.665543</c:v>
                </c:pt>
                <c:pt idx="1160">
                  <c:v>0.66601200000000005</c:v>
                </c:pt>
                <c:pt idx="1161">
                  <c:v>0.66647999999999996</c:v>
                </c:pt>
                <c:pt idx="1162">
                  <c:v>0.66694900000000001</c:v>
                </c:pt>
                <c:pt idx="1163">
                  <c:v>0.66741700000000004</c:v>
                </c:pt>
                <c:pt idx="1164">
                  <c:v>0.66788499999999995</c:v>
                </c:pt>
                <c:pt idx="1165">
                  <c:v>0.66835199999999995</c:v>
                </c:pt>
                <c:pt idx="1166">
                  <c:v>0.66881900000000005</c:v>
                </c:pt>
                <c:pt idx="1167">
                  <c:v>0.66928600000000005</c:v>
                </c:pt>
                <c:pt idx="1168">
                  <c:v>0.66975300000000004</c:v>
                </c:pt>
                <c:pt idx="1169">
                  <c:v>0.67021900000000001</c:v>
                </c:pt>
                <c:pt idx="1170">
                  <c:v>0.670686</c:v>
                </c:pt>
                <c:pt idx="1171">
                  <c:v>0.67115199999999997</c:v>
                </c:pt>
                <c:pt idx="1172">
                  <c:v>0.67161700000000002</c:v>
                </c:pt>
                <c:pt idx="1173">
                  <c:v>0.67208299999999999</c:v>
                </c:pt>
                <c:pt idx="1174">
                  <c:v>0.67254800000000003</c:v>
                </c:pt>
                <c:pt idx="1175">
                  <c:v>0.67301200000000005</c:v>
                </c:pt>
                <c:pt idx="1176">
                  <c:v>0.67347699999999999</c:v>
                </c:pt>
                <c:pt idx="1177">
                  <c:v>0.67394100000000001</c:v>
                </c:pt>
                <c:pt idx="1178">
                  <c:v>0.67440599999999995</c:v>
                </c:pt>
                <c:pt idx="1179">
                  <c:v>0.67486900000000005</c:v>
                </c:pt>
                <c:pt idx="1180">
                  <c:v>0.67533299999999996</c:v>
                </c:pt>
                <c:pt idx="1181">
                  <c:v>0.67579599999999995</c:v>
                </c:pt>
                <c:pt idx="1182">
                  <c:v>0.67625900000000005</c:v>
                </c:pt>
                <c:pt idx="1183">
                  <c:v>0.67672200000000005</c:v>
                </c:pt>
                <c:pt idx="1184">
                  <c:v>0.67718400000000001</c:v>
                </c:pt>
                <c:pt idx="1185">
                  <c:v>0.67764599999999997</c:v>
                </c:pt>
                <c:pt idx="1186">
                  <c:v>0.67810800000000004</c:v>
                </c:pt>
                <c:pt idx="1187">
                  <c:v>0.67857000000000001</c:v>
                </c:pt>
                <c:pt idx="1188">
                  <c:v>0.67903100000000005</c:v>
                </c:pt>
                <c:pt idx="1189">
                  <c:v>0.67949300000000001</c:v>
                </c:pt>
                <c:pt idx="1190">
                  <c:v>0.67995300000000003</c:v>
                </c:pt>
                <c:pt idx="1191">
                  <c:v>0.68041399999999996</c:v>
                </c:pt>
                <c:pt idx="1192">
                  <c:v>0.68087399999999998</c:v>
                </c:pt>
                <c:pt idx="1193">
                  <c:v>0.681334</c:v>
                </c:pt>
                <c:pt idx="1194">
                  <c:v>0.68179400000000001</c:v>
                </c:pt>
                <c:pt idx="1195">
                  <c:v>0.68225400000000003</c:v>
                </c:pt>
                <c:pt idx="1196">
                  <c:v>0.68271300000000001</c:v>
                </c:pt>
                <c:pt idx="1197">
                  <c:v>0.683172</c:v>
                </c:pt>
                <c:pt idx="1198">
                  <c:v>0.68363099999999999</c:v>
                </c:pt>
                <c:pt idx="1199">
                  <c:v>0.68408899999999995</c:v>
                </c:pt>
                <c:pt idx="1200">
                  <c:v>0.68454700000000002</c:v>
                </c:pt>
                <c:pt idx="1201">
                  <c:v>0.68500499999999998</c:v>
                </c:pt>
                <c:pt idx="1202">
                  <c:v>0.68546300000000004</c:v>
                </c:pt>
                <c:pt idx="1203">
                  <c:v>0.68591999999999997</c:v>
                </c:pt>
                <c:pt idx="1204">
                  <c:v>0.68637700000000001</c:v>
                </c:pt>
                <c:pt idx="1205">
                  <c:v>0.68683399999999994</c:v>
                </c:pt>
                <c:pt idx="1206">
                  <c:v>0.68728999999999996</c:v>
                </c:pt>
                <c:pt idx="1207">
                  <c:v>0.687747</c:v>
                </c:pt>
                <c:pt idx="1208">
                  <c:v>0.68820300000000001</c:v>
                </c:pt>
                <c:pt idx="1209">
                  <c:v>0.68865799999999999</c:v>
                </c:pt>
                <c:pt idx="1210">
                  <c:v>0.689114</c:v>
                </c:pt>
                <c:pt idx="1211">
                  <c:v>0.68956899999999999</c:v>
                </c:pt>
                <c:pt idx="1212">
                  <c:v>0.69002399999999997</c:v>
                </c:pt>
                <c:pt idx="1213">
                  <c:v>0.69047899999999995</c:v>
                </c:pt>
                <c:pt idx="1214">
                  <c:v>0.69093300000000002</c:v>
                </c:pt>
                <c:pt idx="1215">
                  <c:v>0.69138699999999997</c:v>
                </c:pt>
                <c:pt idx="1216">
                  <c:v>0.69184100000000004</c:v>
                </c:pt>
                <c:pt idx="1217">
                  <c:v>0.69229399999999996</c:v>
                </c:pt>
                <c:pt idx="1218">
                  <c:v>0.69274800000000003</c:v>
                </c:pt>
                <c:pt idx="1219">
                  <c:v>0.69320099999999996</c:v>
                </c:pt>
                <c:pt idx="1220">
                  <c:v>0.69365299999999996</c:v>
                </c:pt>
                <c:pt idx="1221">
                  <c:v>0.694106</c:v>
                </c:pt>
                <c:pt idx="1222">
                  <c:v>0.69455800000000001</c:v>
                </c:pt>
                <c:pt idx="1223">
                  <c:v>0.69501000000000002</c:v>
                </c:pt>
                <c:pt idx="1224">
                  <c:v>0.695461</c:v>
                </c:pt>
                <c:pt idx="1225">
                  <c:v>0.695913</c:v>
                </c:pt>
                <c:pt idx="1226">
                  <c:v>0.69636399999999998</c:v>
                </c:pt>
                <c:pt idx="1227">
                  <c:v>0.69681499999999996</c:v>
                </c:pt>
                <c:pt idx="1228">
                  <c:v>0.69726500000000002</c:v>
                </c:pt>
                <c:pt idx="1229">
                  <c:v>0.69771499999999997</c:v>
                </c:pt>
                <c:pt idx="1230">
                  <c:v>0.69816500000000004</c:v>
                </c:pt>
                <c:pt idx="1231">
                  <c:v>0.69861499999999999</c:v>
                </c:pt>
                <c:pt idx="1232">
                  <c:v>0.69906500000000005</c:v>
                </c:pt>
                <c:pt idx="1233">
                  <c:v>0.69951399999999997</c:v>
                </c:pt>
                <c:pt idx="1234">
                  <c:v>0.699963</c:v>
                </c:pt>
                <c:pt idx="1235">
                  <c:v>0.70041100000000001</c:v>
                </c:pt>
                <c:pt idx="1236">
                  <c:v>0.70085900000000001</c:v>
                </c:pt>
                <c:pt idx="1237">
                  <c:v>0.70130800000000004</c:v>
                </c:pt>
                <c:pt idx="1238">
                  <c:v>0.70175500000000002</c:v>
                </c:pt>
                <c:pt idx="1239">
                  <c:v>0.70220300000000002</c:v>
                </c:pt>
                <c:pt idx="1240">
                  <c:v>0.70265</c:v>
                </c:pt>
                <c:pt idx="1241">
                  <c:v>0.70309699999999997</c:v>
                </c:pt>
                <c:pt idx="1242">
                  <c:v>0.70354399999999995</c:v>
                </c:pt>
                <c:pt idx="1243">
                  <c:v>0.70399</c:v>
                </c:pt>
                <c:pt idx="1244">
                  <c:v>0.70443599999999995</c:v>
                </c:pt>
                <c:pt idx="1245">
                  <c:v>0.70488200000000001</c:v>
                </c:pt>
                <c:pt idx="1246">
                  <c:v>0.70532700000000004</c:v>
                </c:pt>
                <c:pt idx="1247">
                  <c:v>0.70577299999999998</c:v>
                </c:pt>
                <c:pt idx="1248">
                  <c:v>0.70621800000000001</c:v>
                </c:pt>
                <c:pt idx="1249">
                  <c:v>0.70666200000000001</c:v>
                </c:pt>
                <c:pt idx="1250">
                  <c:v>0.70710700000000004</c:v>
                </c:pt>
                <c:pt idx="1251">
                  <c:v>0.70755100000000004</c:v>
                </c:pt>
                <c:pt idx="1252">
                  <c:v>0.70799500000000004</c:v>
                </c:pt>
                <c:pt idx="1253">
                  <c:v>0.70843800000000001</c:v>
                </c:pt>
                <c:pt idx="1254">
                  <c:v>0.70888200000000001</c:v>
                </c:pt>
                <c:pt idx="1255">
                  <c:v>0.70932499999999998</c:v>
                </c:pt>
                <c:pt idx="1256">
                  <c:v>0.70976700000000004</c:v>
                </c:pt>
                <c:pt idx="1257">
                  <c:v>0.71021000000000001</c:v>
                </c:pt>
                <c:pt idx="1258">
                  <c:v>0.71065199999999995</c:v>
                </c:pt>
                <c:pt idx="1259">
                  <c:v>0.711094</c:v>
                </c:pt>
                <c:pt idx="1260">
                  <c:v>0.71153599999999995</c:v>
                </c:pt>
                <c:pt idx="1261">
                  <c:v>0.71197699999999997</c:v>
                </c:pt>
                <c:pt idx="1262">
                  <c:v>0.712418</c:v>
                </c:pt>
                <c:pt idx="1263">
                  <c:v>0.71285900000000002</c:v>
                </c:pt>
                <c:pt idx="1264">
                  <c:v>0.71329900000000002</c:v>
                </c:pt>
                <c:pt idx="1265">
                  <c:v>0.71374000000000004</c:v>
                </c:pt>
                <c:pt idx="1266">
                  <c:v>0.71418000000000004</c:v>
                </c:pt>
                <c:pt idx="1267">
                  <c:v>0.714619</c:v>
                </c:pt>
                <c:pt idx="1268">
                  <c:v>0.715059</c:v>
                </c:pt>
                <c:pt idx="1269">
                  <c:v>0.71549799999999997</c:v>
                </c:pt>
                <c:pt idx="1270">
                  <c:v>0.71593600000000002</c:v>
                </c:pt>
                <c:pt idx="1271">
                  <c:v>0.71637499999999998</c:v>
                </c:pt>
                <c:pt idx="1272">
                  <c:v>0.71681300000000003</c:v>
                </c:pt>
                <c:pt idx="1273">
                  <c:v>0.71725099999999997</c:v>
                </c:pt>
                <c:pt idx="1274">
                  <c:v>0.71768900000000002</c:v>
                </c:pt>
                <c:pt idx="1275">
                  <c:v>0.71812600000000004</c:v>
                </c:pt>
                <c:pt idx="1276">
                  <c:v>0.71856299999999995</c:v>
                </c:pt>
                <c:pt idx="1277">
                  <c:v>0.71899999999999997</c:v>
                </c:pt>
                <c:pt idx="1278">
                  <c:v>0.71943699999999999</c:v>
                </c:pt>
                <c:pt idx="1279">
                  <c:v>0.71987299999999999</c:v>
                </c:pt>
                <c:pt idx="1280">
                  <c:v>0.72030899999999998</c:v>
                </c:pt>
                <c:pt idx="1281">
                  <c:v>0.72074499999999997</c:v>
                </c:pt>
                <c:pt idx="1282">
                  <c:v>0.72118000000000004</c:v>
                </c:pt>
                <c:pt idx="1283">
                  <c:v>0.72161500000000001</c:v>
                </c:pt>
                <c:pt idx="1284">
                  <c:v>0.72204999999999997</c:v>
                </c:pt>
                <c:pt idx="1285">
                  <c:v>0.72248500000000004</c:v>
                </c:pt>
                <c:pt idx="1286">
                  <c:v>0.72291899999999998</c:v>
                </c:pt>
                <c:pt idx="1287">
                  <c:v>0.72335300000000002</c:v>
                </c:pt>
                <c:pt idx="1288">
                  <c:v>0.72378699999999996</c:v>
                </c:pt>
                <c:pt idx="1289">
                  <c:v>0.72421999999999997</c:v>
                </c:pt>
                <c:pt idx="1290">
                  <c:v>0.72465299999999999</c:v>
                </c:pt>
                <c:pt idx="1291">
                  <c:v>0.72508600000000001</c:v>
                </c:pt>
                <c:pt idx="1292">
                  <c:v>0.72551900000000002</c:v>
                </c:pt>
                <c:pt idx="1293">
                  <c:v>0.72595100000000001</c:v>
                </c:pt>
                <c:pt idx="1294">
                  <c:v>0.726383</c:v>
                </c:pt>
                <c:pt idx="1295">
                  <c:v>0.72681399999999996</c:v>
                </c:pt>
                <c:pt idx="1296">
                  <c:v>0.72724599999999995</c:v>
                </c:pt>
                <c:pt idx="1297">
                  <c:v>0.72767700000000002</c:v>
                </c:pt>
                <c:pt idx="1298">
                  <c:v>0.72810799999999998</c:v>
                </c:pt>
                <c:pt idx="1299">
                  <c:v>0.72853800000000002</c:v>
                </c:pt>
                <c:pt idx="1300">
                  <c:v>0.72896899999999998</c:v>
                </c:pt>
                <c:pt idx="1301">
                  <c:v>0.72939900000000002</c:v>
                </c:pt>
                <c:pt idx="1302">
                  <c:v>0.72982800000000003</c:v>
                </c:pt>
                <c:pt idx="1303">
                  <c:v>0.73025799999999996</c:v>
                </c:pt>
                <c:pt idx="1304">
                  <c:v>0.73068699999999998</c:v>
                </c:pt>
                <c:pt idx="1305">
                  <c:v>0.73111599999999999</c:v>
                </c:pt>
                <c:pt idx="1306">
                  <c:v>0.73154399999999997</c:v>
                </c:pt>
                <c:pt idx="1307">
                  <c:v>0.73197199999999996</c:v>
                </c:pt>
                <c:pt idx="1308">
                  <c:v>0.73240000000000005</c:v>
                </c:pt>
                <c:pt idx="1309">
                  <c:v>0.73282800000000003</c:v>
                </c:pt>
                <c:pt idx="1310">
                  <c:v>0.73325499999999999</c:v>
                </c:pt>
                <c:pt idx="1311">
                  <c:v>0.73368199999999995</c:v>
                </c:pt>
                <c:pt idx="1312">
                  <c:v>0.73410900000000001</c:v>
                </c:pt>
                <c:pt idx="1313">
                  <c:v>0.73453599999999997</c:v>
                </c:pt>
                <c:pt idx="1314">
                  <c:v>0.734962</c:v>
                </c:pt>
                <c:pt idx="1315">
                  <c:v>0.73538800000000004</c:v>
                </c:pt>
                <c:pt idx="1316">
                  <c:v>0.73581300000000005</c:v>
                </c:pt>
                <c:pt idx="1317">
                  <c:v>0.73623899999999998</c:v>
                </c:pt>
                <c:pt idx="1318">
                  <c:v>0.73666399999999999</c:v>
                </c:pt>
                <c:pt idx="1319">
                  <c:v>0.73708899999999999</c:v>
                </c:pt>
                <c:pt idx="1320">
                  <c:v>0.73751299999999997</c:v>
                </c:pt>
                <c:pt idx="1321">
                  <c:v>0.73793699999999995</c:v>
                </c:pt>
                <c:pt idx="1322">
                  <c:v>0.73836100000000005</c:v>
                </c:pt>
                <c:pt idx="1323">
                  <c:v>0.73878500000000003</c:v>
                </c:pt>
                <c:pt idx="1324">
                  <c:v>0.73920799999999998</c:v>
                </c:pt>
                <c:pt idx="1325">
                  <c:v>0.73963100000000004</c:v>
                </c:pt>
                <c:pt idx="1326">
                  <c:v>0.74005399999999999</c:v>
                </c:pt>
                <c:pt idx="1327">
                  <c:v>0.74047600000000002</c:v>
                </c:pt>
                <c:pt idx="1328">
                  <c:v>0.74089799999999995</c:v>
                </c:pt>
                <c:pt idx="1329">
                  <c:v>0.74131999999999998</c:v>
                </c:pt>
                <c:pt idx="1330">
                  <c:v>0.74174200000000001</c:v>
                </c:pt>
                <c:pt idx="1331">
                  <c:v>0.74216300000000002</c:v>
                </c:pt>
                <c:pt idx="1332">
                  <c:v>0.74258400000000002</c:v>
                </c:pt>
                <c:pt idx="1333">
                  <c:v>0.74300500000000003</c:v>
                </c:pt>
                <c:pt idx="1334">
                  <c:v>0.743425</c:v>
                </c:pt>
                <c:pt idx="1335">
                  <c:v>0.74384499999999998</c:v>
                </c:pt>
                <c:pt idx="1336">
                  <c:v>0.74426499999999995</c:v>
                </c:pt>
                <c:pt idx="1337">
                  <c:v>0.74468400000000001</c:v>
                </c:pt>
                <c:pt idx="1338">
                  <c:v>0.74510399999999999</c:v>
                </c:pt>
                <c:pt idx="1339">
                  <c:v>0.74552300000000005</c:v>
                </c:pt>
                <c:pt idx="1340">
                  <c:v>0.74594099999999997</c:v>
                </c:pt>
                <c:pt idx="1341">
                  <c:v>0.74635899999999999</c:v>
                </c:pt>
                <c:pt idx="1342">
                  <c:v>0.74677700000000002</c:v>
                </c:pt>
                <c:pt idx="1343">
                  <c:v>0.74719500000000005</c:v>
                </c:pt>
                <c:pt idx="1344">
                  <c:v>0.74761299999999997</c:v>
                </c:pt>
                <c:pt idx="1345">
                  <c:v>0.74802999999999997</c:v>
                </c:pt>
                <c:pt idx="1346">
                  <c:v>0.74844699999999997</c:v>
                </c:pt>
                <c:pt idx="1347">
                  <c:v>0.74886299999999995</c:v>
                </c:pt>
                <c:pt idx="1348">
                  <c:v>0.74927900000000003</c:v>
                </c:pt>
                <c:pt idx="1349">
                  <c:v>0.749695</c:v>
                </c:pt>
                <c:pt idx="1350">
                  <c:v>0.75011099999999997</c:v>
                </c:pt>
                <c:pt idx="1351">
                  <c:v>0.75052600000000003</c:v>
                </c:pt>
                <c:pt idx="1352">
                  <c:v>0.750942</c:v>
                </c:pt>
                <c:pt idx="1353">
                  <c:v>0.75135600000000002</c:v>
                </c:pt>
                <c:pt idx="1354">
                  <c:v>0.75177099999999997</c:v>
                </c:pt>
                <c:pt idx="1355">
                  <c:v>0.75218499999999999</c:v>
                </c:pt>
                <c:pt idx="1356">
                  <c:v>0.75259900000000002</c:v>
                </c:pt>
                <c:pt idx="1357">
                  <c:v>0.75301200000000001</c:v>
                </c:pt>
                <c:pt idx="1358">
                  <c:v>0.75342600000000004</c:v>
                </c:pt>
                <c:pt idx="1359">
                  <c:v>0.75383900000000004</c:v>
                </c:pt>
                <c:pt idx="1360">
                  <c:v>0.754251</c:v>
                </c:pt>
                <c:pt idx="1361">
                  <c:v>0.754664</c:v>
                </c:pt>
                <c:pt idx="1362">
                  <c:v>0.75507599999999997</c:v>
                </c:pt>
                <c:pt idx="1363">
                  <c:v>0.75548800000000005</c:v>
                </c:pt>
                <c:pt idx="1364">
                  <c:v>0.75589899999999999</c:v>
                </c:pt>
                <c:pt idx="1365">
                  <c:v>0.75631000000000004</c:v>
                </c:pt>
                <c:pt idx="1366">
                  <c:v>0.75672099999999998</c:v>
                </c:pt>
                <c:pt idx="1367">
                  <c:v>0.75713200000000003</c:v>
                </c:pt>
                <c:pt idx="1368">
                  <c:v>0.75754200000000005</c:v>
                </c:pt>
                <c:pt idx="1369">
                  <c:v>0.75795199999999996</c:v>
                </c:pt>
                <c:pt idx="1370">
                  <c:v>0.75836199999999998</c:v>
                </c:pt>
                <c:pt idx="1371">
                  <c:v>0.75877099999999997</c:v>
                </c:pt>
                <c:pt idx="1372">
                  <c:v>0.75917999999999997</c:v>
                </c:pt>
                <c:pt idx="1373">
                  <c:v>0.75958899999999996</c:v>
                </c:pt>
                <c:pt idx="1374">
                  <c:v>0.75999799999999995</c:v>
                </c:pt>
                <c:pt idx="1375">
                  <c:v>0.76040600000000003</c:v>
                </c:pt>
                <c:pt idx="1376">
                  <c:v>0.76081399999999999</c:v>
                </c:pt>
                <c:pt idx="1377">
                  <c:v>0.76122100000000004</c:v>
                </c:pt>
                <c:pt idx="1378">
                  <c:v>0.761629</c:v>
                </c:pt>
                <c:pt idx="1379">
                  <c:v>0.76203600000000005</c:v>
                </c:pt>
                <c:pt idx="1380">
                  <c:v>0.76244299999999998</c:v>
                </c:pt>
                <c:pt idx="1381">
                  <c:v>0.762849</c:v>
                </c:pt>
                <c:pt idx="1382">
                  <c:v>0.76325500000000002</c:v>
                </c:pt>
                <c:pt idx="1383">
                  <c:v>0.76366100000000003</c:v>
                </c:pt>
                <c:pt idx="1384">
                  <c:v>0.76406600000000002</c:v>
                </c:pt>
                <c:pt idx="1385">
                  <c:v>0.76447200000000004</c:v>
                </c:pt>
                <c:pt idx="1386">
                  <c:v>0.764876</c:v>
                </c:pt>
                <c:pt idx="1387">
                  <c:v>0.76528099999999999</c:v>
                </c:pt>
                <c:pt idx="1388">
                  <c:v>0.76568499999999995</c:v>
                </c:pt>
                <c:pt idx="1389">
                  <c:v>0.76608900000000002</c:v>
                </c:pt>
                <c:pt idx="1390">
                  <c:v>0.76649299999999998</c:v>
                </c:pt>
                <c:pt idx="1391">
                  <c:v>0.76689600000000002</c:v>
                </c:pt>
                <c:pt idx="1392">
                  <c:v>0.76729899999999995</c:v>
                </c:pt>
                <c:pt idx="1393">
                  <c:v>0.767702</c:v>
                </c:pt>
                <c:pt idx="1394">
                  <c:v>0.76810500000000004</c:v>
                </c:pt>
                <c:pt idx="1395">
                  <c:v>0.76850700000000005</c:v>
                </c:pt>
                <c:pt idx="1396">
                  <c:v>0.76890899999999995</c:v>
                </c:pt>
                <c:pt idx="1397">
                  <c:v>0.76931000000000005</c:v>
                </c:pt>
                <c:pt idx="1398">
                  <c:v>0.76971199999999995</c:v>
                </c:pt>
                <c:pt idx="1399">
                  <c:v>0.77011300000000005</c:v>
                </c:pt>
                <c:pt idx="1400">
                  <c:v>0.770513</c:v>
                </c:pt>
                <c:pt idx="1401">
                  <c:v>0.77091399999999999</c:v>
                </c:pt>
                <c:pt idx="1402">
                  <c:v>0.77131400000000006</c:v>
                </c:pt>
                <c:pt idx="1403">
                  <c:v>0.77171299999999998</c:v>
                </c:pt>
                <c:pt idx="1404">
                  <c:v>0.77211300000000005</c:v>
                </c:pt>
                <c:pt idx="1405">
                  <c:v>0.77251199999999998</c:v>
                </c:pt>
                <c:pt idx="1406">
                  <c:v>0.77291100000000001</c:v>
                </c:pt>
                <c:pt idx="1407">
                  <c:v>0.77330900000000002</c:v>
                </c:pt>
                <c:pt idx="1408">
                  <c:v>0.77370799999999995</c:v>
                </c:pt>
                <c:pt idx="1409">
                  <c:v>0.77410500000000004</c:v>
                </c:pt>
                <c:pt idx="1410">
                  <c:v>0.77450300000000005</c:v>
                </c:pt>
                <c:pt idx="1411">
                  <c:v>0.77490000000000003</c:v>
                </c:pt>
                <c:pt idx="1412">
                  <c:v>0.77529700000000001</c:v>
                </c:pt>
                <c:pt idx="1413">
                  <c:v>0.77569399999999999</c:v>
                </c:pt>
                <c:pt idx="1414">
                  <c:v>0.77608999999999995</c:v>
                </c:pt>
                <c:pt idx="1415">
                  <c:v>0.77648700000000004</c:v>
                </c:pt>
                <c:pt idx="1416">
                  <c:v>0.77688199999999996</c:v>
                </c:pt>
                <c:pt idx="1417">
                  <c:v>0.77727800000000002</c:v>
                </c:pt>
                <c:pt idx="1418">
                  <c:v>0.77767299999999995</c:v>
                </c:pt>
                <c:pt idx="1419">
                  <c:v>0.77806799999999998</c:v>
                </c:pt>
                <c:pt idx="1420">
                  <c:v>0.77846199999999999</c:v>
                </c:pt>
                <c:pt idx="1421">
                  <c:v>0.77885700000000002</c:v>
                </c:pt>
                <c:pt idx="1422">
                  <c:v>0.77925</c:v>
                </c:pt>
                <c:pt idx="1423">
                  <c:v>0.779644</c:v>
                </c:pt>
                <c:pt idx="1424">
                  <c:v>0.78003699999999998</c:v>
                </c:pt>
                <c:pt idx="1425">
                  <c:v>0.78042999999999996</c:v>
                </c:pt>
                <c:pt idx="1426">
                  <c:v>0.78082300000000004</c:v>
                </c:pt>
                <c:pt idx="1427">
                  <c:v>0.78121499999999999</c:v>
                </c:pt>
                <c:pt idx="1428">
                  <c:v>0.78160799999999997</c:v>
                </c:pt>
                <c:pt idx="1429">
                  <c:v>0.781999</c:v>
                </c:pt>
                <c:pt idx="1430">
                  <c:v>0.78239099999999995</c:v>
                </c:pt>
                <c:pt idx="1431">
                  <c:v>0.78278199999999998</c:v>
                </c:pt>
                <c:pt idx="1432">
                  <c:v>0.78317300000000001</c:v>
                </c:pt>
                <c:pt idx="1433">
                  <c:v>0.78356300000000001</c:v>
                </c:pt>
                <c:pt idx="1434">
                  <c:v>0.78395400000000004</c:v>
                </c:pt>
                <c:pt idx="1435">
                  <c:v>0.78434300000000001</c:v>
                </c:pt>
                <c:pt idx="1436">
                  <c:v>0.78473300000000001</c:v>
                </c:pt>
                <c:pt idx="1437">
                  <c:v>0.78512199999999999</c:v>
                </c:pt>
                <c:pt idx="1438">
                  <c:v>0.78551099999999996</c:v>
                </c:pt>
                <c:pt idx="1439">
                  <c:v>0.78590000000000004</c:v>
                </c:pt>
                <c:pt idx="1440">
                  <c:v>0.78628799999999999</c:v>
                </c:pt>
                <c:pt idx="1441">
                  <c:v>0.78667600000000004</c:v>
                </c:pt>
                <c:pt idx="1442">
                  <c:v>0.78706399999999999</c:v>
                </c:pt>
                <c:pt idx="1443">
                  <c:v>0.78745200000000004</c:v>
                </c:pt>
                <c:pt idx="1444">
                  <c:v>0.78783899999999996</c:v>
                </c:pt>
                <c:pt idx="1445">
                  <c:v>0.78822599999999998</c:v>
                </c:pt>
                <c:pt idx="1446">
                  <c:v>0.78861199999999998</c:v>
                </c:pt>
                <c:pt idx="1447">
                  <c:v>0.78899799999999998</c:v>
                </c:pt>
                <c:pt idx="1448">
                  <c:v>0.78938399999999997</c:v>
                </c:pt>
                <c:pt idx="1449">
                  <c:v>0.78976999999999997</c:v>
                </c:pt>
                <c:pt idx="1450">
                  <c:v>0.79015500000000005</c:v>
                </c:pt>
                <c:pt idx="1451">
                  <c:v>0.79054000000000002</c:v>
                </c:pt>
                <c:pt idx="1452">
                  <c:v>0.79092499999999999</c:v>
                </c:pt>
                <c:pt idx="1453">
                  <c:v>0.79130900000000004</c:v>
                </c:pt>
                <c:pt idx="1454">
                  <c:v>0.79169299999999998</c:v>
                </c:pt>
                <c:pt idx="1455">
                  <c:v>0.79207700000000003</c:v>
                </c:pt>
                <c:pt idx="1456">
                  <c:v>0.79246000000000005</c:v>
                </c:pt>
                <c:pt idx="1457">
                  <c:v>0.79284299999999996</c:v>
                </c:pt>
                <c:pt idx="1458">
                  <c:v>0.79322599999999999</c:v>
                </c:pt>
                <c:pt idx="1459">
                  <c:v>0.79360799999999998</c:v>
                </c:pt>
                <c:pt idx="1460">
                  <c:v>0.79398999999999997</c:v>
                </c:pt>
                <c:pt idx="1461">
                  <c:v>0.79437199999999997</c:v>
                </c:pt>
                <c:pt idx="1462">
                  <c:v>0.79475399999999996</c:v>
                </c:pt>
                <c:pt idx="1463">
                  <c:v>0.79513500000000004</c:v>
                </c:pt>
                <c:pt idx="1464">
                  <c:v>0.795516</c:v>
                </c:pt>
                <c:pt idx="1465">
                  <c:v>0.79589600000000005</c:v>
                </c:pt>
                <c:pt idx="1466">
                  <c:v>0.79627700000000001</c:v>
                </c:pt>
                <c:pt idx="1467">
                  <c:v>0.79665699999999995</c:v>
                </c:pt>
                <c:pt idx="1468">
                  <c:v>0.79703599999999997</c:v>
                </c:pt>
                <c:pt idx="1469">
                  <c:v>0.79741499999999998</c:v>
                </c:pt>
                <c:pt idx="1470">
                  <c:v>0.797794</c:v>
                </c:pt>
                <c:pt idx="1471">
                  <c:v>0.79817300000000002</c:v>
                </c:pt>
                <c:pt idx="1472">
                  <c:v>0.79855100000000001</c:v>
                </c:pt>
                <c:pt idx="1473">
                  <c:v>0.79893000000000003</c:v>
                </c:pt>
                <c:pt idx="1474">
                  <c:v>0.79930699999999999</c:v>
                </c:pt>
                <c:pt idx="1475">
                  <c:v>0.79968499999999998</c:v>
                </c:pt>
                <c:pt idx="1476">
                  <c:v>0.80006200000000005</c:v>
                </c:pt>
                <c:pt idx="1477">
                  <c:v>0.80043900000000001</c:v>
                </c:pt>
                <c:pt idx="1478">
                  <c:v>0.80081500000000005</c:v>
                </c:pt>
                <c:pt idx="1479">
                  <c:v>0.80119099999999999</c:v>
                </c:pt>
                <c:pt idx="1480">
                  <c:v>0.80156700000000003</c:v>
                </c:pt>
                <c:pt idx="1481">
                  <c:v>0.80194299999999996</c:v>
                </c:pt>
                <c:pt idx="1482">
                  <c:v>0.80231799999999998</c:v>
                </c:pt>
                <c:pt idx="1483">
                  <c:v>0.80269299999999999</c:v>
                </c:pt>
                <c:pt idx="1484">
                  <c:v>0.80306699999999998</c:v>
                </c:pt>
                <c:pt idx="1485">
                  <c:v>0.80344099999999996</c:v>
                </c:pt>
                <c:pt idx="1486">
                  <c:v>0.80381499999999995</c:v>
                </c:pt>
                <c:pt idx="1487">
                  <c:v>0.80418900000000004</c:v>
                </c:pt>
                <c:pt idx="1488">
                  <c:v>0.804562</c:v>
                </c:pt>
                <c:pt idx="1489">
                  <c:v>0.80493499999999996</c:v>
                </c:pt>
                <c:pt idx="1490">
                  <c:v>0.80530800000000002</c:v>
                </c:pt>
                <c:pt idx="1491">
                  <c:v>0.80567999999999995</c:v>
                </c:pt>
                <c:pt idx="1492">
                  <c:v>0.80605199999999999</c:v>
                </c:pt>
                <c:pt idx="1493">
                  <c:v>0.80642400000000003</c:v>
                </c:pt>
                <c:pt idx="1494">
                  <c:v>0.80679500000000004</c:v>
                </c:pt>
                <c:pt idx="1495">
                  <c:v>0.80716600000000005</c:v>
                </c:pt>
                <c:pt idx="1496">
                  <c:v>0.80753699999999995</c:v>
                </c:pt>
                <c:pt idx="1497">
                  <c:v>0.80790799999999996</c:v>
                </c:pt>
                <c:pt idx="1498">
                  <c:v>0.80827800000000005</c:v>
                </c:pt>
                <c:pt idx="1499">
                  <c:v>0.80864800000000003</c:v>
                </c:pt>
                <c:pt idx="1500">
                  <c:v>0.80901699999999999</c:v>
                </c:pt>
                <c:pt idx="1501">
                  <c:v>0.80938600000000005</c:v>
                </c:pt>
                <c:pt idx="1502">
                  <c:v>0.809755</c:v>
                </c:pt>
                <c:pt idx="1503">
                  <c:v>0.81012399999999996</c:v>
                </c:pt>
                <c:pt idx="1504">
                  <c:v>0.81049199999999999</c:v>
                </c:pt>
                <c:pt idx="1505">
                  <c:v>0.81086000000000003</c:v>
                </c:pt>
                <c:pt idx="1506">
                  <c:v>0.81122700000000003</c:v>
                </c:pt>
                <c:pt idx="1507">
                  <c:v>0.81159400000000004</c:v>
                </c:pt>
                <c:pt idx="1508">
                  <c:v>0.81196100000000004</c:v>
                </c:pt>
                <c:pt idx="1509">
                  <c:v>0.81232800000000005</c:v>
                </c:pt>
                <c:pt idx="1510">
                  <c:v>0.81269400000000003</c:v>
                </c:pt>
                <c:pt idx="1511">
                  <c:v>0.81306</c:v>
                </c:pt>
                <c:pt idx="1512">
                  <c:v>0.81342599999999998</c:v>
                </c:pt>
                <c:pt idx="1513">
                  <c:v>0.81379100000000004</c:v>
                </c:pt>
                <c:pt idx="1514">
                  <c:v>0.81415599999999999</c:v>
                </c:pt>
                <c:pt idx="1515">
                  <c:v>0.81452100000000005</c:v>
                </c:pt>
                <c:pt idx="1516">
                  <c:v>0.81488499999999997</c:v>
                </c:pt>
                <c:pt idx="1517">
                  <c:v>0.815249</c:v>
                </c:pt>
                <c:pt idx="1518">
                  <c:v>0.81561300000000003</c:v>
                </c:pt>
                <c:pt idx="1519">
                  <c:v>0.81597600000000003</c:v>
                </c:pt>
                <c:pt idx="1520">
                  <c:v>0.81633900000000004</c:v>
                </c:pt>
                <c:pt idx="1521">
                  <c:v>0.81670200000000004</c:v>
                </c:pt>
                <c:pt idx="1522">
                  <c:v>0.81706400000000001</c:v>
                </c:pt>
                <c:pt idx="1523">
                  <c:v>0.81742700000000001</c:v>
                </c:pt>
                <c:pt idx="1524">
                  <c:v>0.81778799999999996</c:v>
                </c:pt>
                <c:pt idx="1525">
                  <c:v>0.81815000000000004</c:v>
                </c:pt>
                <c:pt idx="1526">
                  <c:v>0.81851099999999999</c:v>
                </c:pt>
                <c:pt idx="1527">
                  <c:v>0.81887200000000004</c:v>
                </c:pt>
                <c:pt idx="1528">
                  <c:v>0.81923199999999996</c:v>
                </c:pt>
                <c:pt idx="1529">
                  <c:v>0.81959199999999999</c:v>
                </c:pt>
                <c:pt idx="1530">
                  <c:v>0.81995200000000001</c:v>
                </c:pt>
                <c:pt idx="1531">
                  <c:v>0.82031200000000004</c:v>
                </c:pt>
                <c:pt idx="1532">
                  <c:v>0.82067100000000004</c:v>
                </c:pt>
                <c:pt idx="1533">
                  <c:v>0.82103000000000004</c:v>
                </c:pt>
                <c:pt idx="1534">
                  <c:v>0.82138800000000001</c:v>
                </c:pt>
                <c:pt idx="1535">
                  <c:v>0.82174599999999998</c:v>
                </c:pt>
                <c:pt idx="1536">
                  <c:v>0.82210399999999995</c:v>
                </c:pt>
                <c:pt idx="1537">
                  <c:v>0.82246200000000003</c:v>
                </c:pt>
                <c:pt idx="1538">
                  <c:v>0.82281899999999997</c:v>
                </c:pt>
                <c:pt idx="1539">
                  <c:v>0.82317600000000002</c:v>
                </c:pt>
                <c:pt idx="1540">
                  <c:v>0.82353299999999996</c:v>
                </c:pt>
                <c:pt idx="1541">
                  <c:v>0.82388899999999998</c:v>
                </c:pt>
                <c:pt idx="1542">
                  <c:v>0.82424500000000001</c:v>
                </c:pt>
                <c:pt idx="1543">
                  <c:v>0.8246</c:v>
                </c:pt>
                <c:pt idx="1544">
                  <c:v>0.82495600000000002</c:v>
                </c:pt>
                <c:pt idx="1545">
                  <c:v>0.82531100000000002</c:v>
                </c:pt>
                <c:pt idx="1546">
                  <c:v>0.82566499999999998</c:v>
                </c:pt>
                <c:pt idx="1547">
                  <c:v>0.82601999999999998</c:v>
                </c:pt>
                <c:pt idx="1548">
                  <c:v>0.82637400000000005</c:v>
                </c:pt>
                <c:pt idx="1549">
                  <c:v>0.82672699999999999</c:v>
                </c:pt>
                <c:pt idx="1550">
                  <c:v>0.82708099999999996</c:v>
                </c:pt>
                <c:pt idx="1551">
                  <c:v>0.827434</c:v>
                </c:pt>
                <c:pt idx="1552">
                  <c:v>0.82778600000000002</c:v>
                </c:pt>
                <c:pt idx="1553">
                  <c:v>0.82813899999999996</c:v>
                </c:pt>
                <c:pt idx="1554">
                  <c:v>0.82849099999999998</c:v>
                </c:pt>
                <c:pt idx="1555">
                  <c:v>0.82884199999999997</c:v>
                </c:pt>
                <c:pt idx="1556">
                  <c:v>0.82919399999999999</c:v>
                </c:pt>
                <c:pt idx="1557">
                  <c:v>0.82954499999999998</c:v>
                </c:pt>
                <c:pt idx="1558">
                  <c:v>0.82989500000000005</c:v>
                </c:pt>
                <c:pt idx="1559">
                  <c:v>0.83024600000000004</c:v>
                </c:pt>
                <c:pt idx="1560">
                  <c:v>0.830596</c:v>
                </c:pt>
                <c:pt idx="1561">
                  <c:v>0.83094599999999996</c:v>
                </c:pt>
                <c:pt idx="1562">
                  <c:v>0.83129500000000001</c:v>
                </c:pt>
                <c:pt idx="1563">
                  <c:v>0.83164400000000005</c:v>
                </c:pt>
                <c:pt idx="1564">
                  <c:v>0.83199299999999998</c:v>
                </c:pt>
                <c:pt idx="1565">
                  <c:v>0.832341</c:v>
                </c:pt>
                <c:pt idx="1566">
                  <c:v>0.83268900000000001</c:v>
                </c:pt>
                <c:pt idx="1567">
                  <c:v>0.83303700000000003</c:v>
                </c:pt>
                <c:pt idx="1568">
                  <c:v>0.83338500000000004</c:v>
                </c:pt>
                <c:pt idx="1569">
                  <c:v>0.83373200000000003</c:v>
                </c:pt>
                <c:pt idx="1570">
                  <c:v>0.83407799999999999</c:v>
                </c:pt>
                <c:pt idx="1571">
                  <c:v>0.83442499999999997</c:v>
                </c:pt>
                <c:pt idx="1572">
                  <c:v>0.83477100000000004</c:v>
                </c:pt>
                <c:pt idx="1573">
                  <c:v>0.835117</c:v>
                </c:pt>
                <c:pt idx="1574">
                  <c:v>0.83546200000000004</c:v>
                </c:pt>
                <c:pt idx="1575">
                  <c:v>0.83580699999999997</c:v>
                </c:pt>
                <c:pt idx="1576">
                  <c:v>0.83615200000000001</c:v>
                </c:pt>
                <c:pt idx="1577">
                  <c:v>0.83649700000000005</c:v>
                </c:pt>
                <c:pt idx="1578">
                  <c:v>0.83684099999999995</c:v>
                </c:pt>
                <c:pt idx="1579">
                  <c:v>0.83718499999999996</c:v>
                </c:pt>
                <c:pt idx="1580">
                  <c:v>0.83752800000000005</c:v>
                </c:pt>
                <c:pt idx="1581">
                  <c:v>0.83787100000000003</c:v>
                </c:pt>
                <c:pt idx="1582">
                  <c:v>0.83821400000000001</c:v>
                </c:pt>
                <c:pt idx="1583">
                  <c:v>0.83855599999999997</c:v>
                </c:pt>
                <c:pt idx="1584">
                  <c:v>0.83889899999999995</c:v>
                </c:pt>
                <c:pt idx="1585">
                  <c:v>0.83923999999999999</c:v>
                </c:pt>
                <c:pt idx="1586">
                  <c:v>0.83958200000000005</c:v>
                </c:pt>
                <c:pt idx="1587">
                  <c:v>0.83992299999999998</c:v>
                </c:pt>
                <c:pt idx="1588">
                  <c:v>0.84026400000000001</c:v>
                </c:pt>
                <c:pt idx="1589">
                  <c:v>0.84060400000000002</c:v>
                </c:pt>
                <c:pt idx="1590">
                  <c:v>0.84094500000000005</c:v>
                </c:pt>
                <c:pt idx="1591">
                  <c:v>0.84128400000000003</c:v>
                </c:pt>
                <c:pt idx="1592">
                  <c:v>0.84162400000000004</c:v>
                </c:pt>
                <c:pt idx="1593">
                  <c:v>0.84196300000000002</c:v>
                </c:pt>
                <c:pt idx="1594">
                  <c:v>0.842302</c:v>
                </c:pt>
                <c:pt idx="1595">
                  <c:v>0.84263999999999994</c:v>
                </c:pt>
                <c:pt idx="1596">
                  <c:v>0.84297900000000003</c:v>
                </c:pt>
                <c:pt idx="1597">
                  <c:v>0.84331599999999995</c:v>
                </c:pt>
                <c:pt idx="1598">
                  <c:v>0.84365400000000002</c:v>
                </c:pt>
                <c:pt idx="1599">
                  <c:v>0.84399100000000005</c:v>
                </c:pt>
                <c:pt idx="1600">
                  <c:v>0.84432799999999997</c:v>
                </c:pt>
                <c:pt idx="1601">
                  <c:v>0.84466399999999997</c:v>
                </c:pt>
                <c:pt idx="1602">
                  <c:v>0.845001</c:v>
                </c:pt>
                <c:pt idx="1603">
                  <c:v>0.84533599999999998</c:v>
                </c:pt>
                <c:pt idx="1604">
                  <c:v>0.84567199999999998</c:v>
                </c:pt>
                <c:pt idx="1605">
                  <c:v>0.84600699999999995</c:v>
                </c:pt>
                <c:pt idx="1606">
                  <c:v>0.84634200000000004</c:v>
                </c:pt>
                <c:pt idx="1607">
                  <c:v>0.84667599999999998</c:v>
                </c:pt>
                <c:pt idx="1608">
                  <c:v>0.84701099999999996</c:v>
                </c:pt>
                <c:pt idx="1609">
                  <c:v>0.84734399999999999</c:v>
                </c:pt>
                <c:pt idx="1610">
                  <c:v>0.84767800000000004</c:v>
                </c:pt>
                <c:pt idx="1611">
                  <c:v>0.84801099999999996</c:v>
                </c:pt>
                <c:pt idx="1612">
                  <c:v>0.84834399999999999</c:v>
                </c:pt>
                <c:pt idx="1613">
                  <c:v>0.84867599999999999</c:v>
                </c:pt>
                <c:pt idx="1614">
                  <c:v>0.84900900000000001</c:v>
                </c:pt>
                <c:pt idx="1615">
                  <c:v>0.84933999999999998</c:v>
                </c:pt>
                <c:pt idx="1616">
                  <c:v>0.84967199999999998</c:v>
                </c:pt>
                <c:pt idx="1617">
                  <c:v>0.85000299999999995</c:v>
                </c:pt>
                <c:pt idx="1618">
                  <c:v>0.85033400000000003</c:v>
                </c:pt>
                <c:pt idx="1619">
                  <c:v>0.85066399999999998</c:v>
                </c:pt>
                <c:pt idx="1620">
                  <c:v>0.85099400000000003</c:v>
                </c:pt>
                <c:pt idx="1621">
                  <c:v>0.85132399999999997</c:v>
                </c:pt>
                <c:pt idx="1622">
                  <c:v>0.85165400000000002</c:v>
                </c:pt>
                <c:pt idx="1623">
                  <c:v>0.85198300000000005</c:v>
                </c:pt>
                <c:pt idx="1624">
                  <c:v>0.85231199999999996</c:v>
                </c:pt>
                <c:pt idx="1625">
                  <c:v>0.85263999999999995</c:v>
                </c:pt>
                <c:pt idx="1626">
                  <c:v>0.85296799999999995</c:v>
                </c:pt>
                <c:pt idx="1627">
                  <c:v>0.85329600000000005</c:v>
                </c:pt>
                <c:pt idx="1628">
                  <c:v>0.85362400000000005</c:v>
                </c:pt>
                <c:pt idx="1629">
                  <c:v>0.85395100000000002</c:v>
                </c:pt>
                <c:pt idx="1630">
                  <c:v>0.85427699999999995</c:v>
                </c:pt>
                <c:pt idx="1631">
                  <c:v>0.85460400000000003</c:v>
                </c:pt>
                <c:pt idx="1632">
                  <c:v>0.85492999999999997</c:v>
                </c:pt>
                <c:pt idx="1633">
                  <c:v>0.85525600000000002</c:v>
                </c:pt>
                <c:pt idx="1634">
                  <c:v>0.85558100000000004</c:v>
                </c:pt>
                <c:pt idx="1635">
                  <c:v>0.85590599999999994</c:v>
                </c:pt>
                <c:pt idx="1636">
                  <c:v>0.85623099999999996</c:v>
                </c:pt>
                <c:pt idx="1637">
                  <c:v>0.85655499999999996</c:v>
                </c:pt>
                <c:pt idx="1638">
                  <c:v>0.85687999999999998</c:v>
                </c:pt>
                <c:pt idx="1639">
                  <c:v>0.85720300000000005</c:v>
                </c:pt>
                <c:pt idx="1640">
                  <c:v>0.85752700000000004</c:v>
                </c:pt>
                <c:pt idx="1641">
                  <c:v>0.85785</c:v>
                </c:pt>
                <c:pt idx="1642">
                  <c:v>0.85817200000000005</c:v>
                </c:pt>
                <c:pt idx="1643">
                  <c:v>0.85849500000000001</c:v>
                </c:pt>
                <c:pt idx="1644">
                  <c:v>0.85881700000000005</c:v>
                </c:pt>
                <c:pt idx="1645">
                  <c:v>0.85913899999999999</c:v>
                </c:pt>
                <c:pt idx="1646">
                  <c:v>0.85946</c:v>
                </c:pt>
                <c:pt idx="1647">
                  <c:v>0.85978100000000002</c:v>
                </c:pt>
                <c:pt idx="1648">
                  <c:v>0.86010200000000003</c:v>
                </c:pt>
                <c:pt idx="1649">
                  <c:v>0.86042200000000002</c:v>
                </c:pt>
                <c:pt idx="1650">
                  <c:v>0.86074200000000001</c:v>
                </c:pt>
                <c:pt idx="1651">
                  <c:v>0.86106199999999999</c:v>
                </c:pt>
                <c:pt idx="1652">
                  <c:v>0.86138099999999995</c:v>
                </c:pt>
                <c:pt idx="1653">
                  <c:v>0.86170000000000002</c:v>
                </c:pt>
                <c:pt idx="1654">
                  <c:v>0.86201899999999998</c:v>
                </c:pt>
                <c:pt idx="1655">
                  <c:v>0.86233700000000002</c:v>
                </c:pt>
                <c:pt idx="1656">
                  <c:v>0.86265499999999995</c:v>
                </c:pt>
                <c:pt idx="1657">
                  <c:v>0.86297299999999999</c:v>
                </c:pt>
                <c:pt idx="1658">
                  <c:v>0.86329</c:v>
                </c:pt>
                <c:pt idx="1659">
                  <c:v>0.86360700000000001</c:v>
                </c:pt>
                <c:pt idx="1660">
                  <c:v>0.863923</c:v>
                </c:pt>
                <c:pt idx="1661">
                  <c:v>0.86424000000000001</c:v>
                </c:pt>
                <c:pt idx="1662">
                  <c:v>0.86455599999999999</c:v>
                </c:pt>
                <c:pt idx="1663">
                  <c:v>0.86487099999999995</c:v>
                </c:pt>
                <c:pt idx="1664">
                  <c:v>0.86518600000000001</c:v>
                </c:pt>
                <c:pt idx="1665">
                  <c:v>0.86550099999999996</c:v>
                </c:pt>
                <c:pt idx="1666">
                  <c:v>0.86581600000000003</c:v>
                </c:pt>
                <c:pt idx="1667">
                  <c:v>0.86612999999999996</c:v>
                </c:pt>
                <c:pt idx="1668">
                  <c:v>0.86644399999999999</c:v>
                </c:pt>
                <c:pt idx="1669">
                  <c:v>0.86675800000000003</c:v>
                </c:pt>
                <c:pt idx="1670">
                  <c:v>0.86707100000000004</c:v>
                </c:pt>
                <c:pt idx="1671">
                  <c:v>0.86738400000000004</c:v>
                </c:pt>
                <c:pt idx="1672">
                  <c:v>0.86769600000000002</c:v>
                </c:pt>
                <c:pt idx="1673">
                  <c:v>0.868008</c:v>
                </c:pt>
                <c:pt idx="1674">
                  <c:v>0.86831999999999998</c:v>
                </c:pt>
                <c:pt idx="1675">
                  <c:v>0.86863199999999996</c:v>
                </c:pt>
                <c:pt idx="1676">
                  <c:v>0.86894300000000002</c:v>
                </c:pt>
                <c:pt idx="1677">
                  <c:v>0.86925300000000005</c:v>
                </c:pt>
                <c:pt idx="1678">
                  <c:v>0.869564</c:v>
                </c:pt>
                <c:pt idx="1679">
                  <c:v>0.86987400000000004</c:v>
                </c:pt>
                <c:pt idx="1680">
                  <c:v>0.87018399999999996</c:v>
                </c:pt>
                <c:pt idx="1681">
                  <c:v>0.87049299999999996</c:v>
                </c:pt>
                <c:pt idx="1682">
                  <c:v>0.87080199999999996</c:v>
                </c:pt>
                <c:pt idx="1683">
                  <c:v>0.87111099999999997</c:v>
                </c:pt>
                <c:pt idx="1684">
                  <c:v>0.87141900000000005</c:v>
                </c:pt>
                <c:pt idx="1685">
                  <c:v>0.87172700000000003</c:v>
                </c:pt>
                <c:pt idx="1686">
                  <c:v>0.872035</c:v>
                </c:pt>
                <c:pt idx="1687">
                  <c:v>0.87234199999999995</c:v>
                </c:pt>
                <c:pt idx="1688">
                  <c:v>0.87264900000000001</c:v>
                </c:pt>
                <c:pt idx="1689">
                  <c:v>0.87295599999999995</c:v>
                </c:pt>
                <c:pt idx="1690">
                  <c:v>0.87326199999999998</c:v>
                </c:pt>
                <c:pt idx="1691">
                  <c:v>0.87356800000000001</c:v>
                </c:pt>
                <c:pt idx="1692">
                  <c:v>0.87387400000000004</c:v>
                </c:pt>
                <c:pt idx="1693">
                  <c:v>0.87417900000000004</c:v>
                </c:pt>
                <c:pt idx="1694">
                  <c:v>0.87448400000000004</c:v>
                </c:pt>
                <c:pt idx="1695">
                  <c:v>0.87478900000000004</c:v>
                </c:pt>
                <c:pt idx="1696">
                  <c:v>0.87509300000000001</c:v>
                </c:pt>
                <c:pt idx="1697">
                  <c:v>0.87539699999999998</c:v>
                </c:pt>
                <c:pt idx="1698">
                  <c:v>0.87570099999999995</c:v>
                </c:pt>
                <c:pt idx="1699">
                  <c:v>0.876004</c:v>
                </c:pt>
                <c:pt idx="1700">
                  <c:v>0.87630699999999995</c:v>
                </c:pt>
                <c:pt idx="1701">
                  <c:v>0.87660899999999997</c:v>
                </c:pt>
                <c:pt idx="1702">
                  <c:v>0.876911</c:v>
                </c:pt>
                <c:pt idx="1703">
                  <c:v>0.87721300000000002</c:v>
                </c:pt>
                <c:pt idx="1704">
                  <c:v>0.87751500000000004</c:v>
                </c:pt>
                <c:pt idx="1705">
                  <c:v>0.87781600000000004</c:v>
                </c:pt>
                <c:pt idx="1706">
                  <c:v>0.87811700000000004</c:v>
                </c:pt>
                <c:pt idx="1707">
                  <c:v>0.878417</c:v>
                </c:pt>
                <c:pt idx="1708">
                  <c:v>0.87871699999999997</c:v>
                </c:pt>
                <c:pt idx="1709">
                  <c:v>0.87901700000000005</c:v>
                </c:pt>
                <c:pt idx="1710">
                  <c:v>0.87931599999999999</c:v>
                </c:pt>
                <c:pt idx="1711">
                  <c:v>0.87961500000000004</c:v>
                </c:pt>
                <c:pt idx="1712">
                  <c:v>0.87991399999999997</c:v>
                </c:pt>
                <c:pt idx="1713">
                  <c:v>0.88021199999999999</c:v>
                </c:pt>
                <c:pt idx="1714">
                  <c:v>0.88051000000000001</c:v>
                </c:pt>
                <c:pt idx="1715">
                  <c:v>0.88080800000000004</c:v>
                </c:pt>
                <c:pt idx="1716">
                  <c:v>0.88110500000000003</c:v>
                </c:pt>
                <c:pt idx="1717">
                  <c:v>0.88140200000000002</c:v>
                </c:pt>
                <c:pt idx="1718">
                  <c:v>0.88169900000000001</c:v>
                </c:pt>
                <c:pt idx="1719">
                  <c:v>0.88199499999999997</c:v>
                </c:pt>
                <c:pt idx="1720">
                  <c:v>0.88229100000000005</c:v>
                </c:pt>
                <c:pt idx="1721">
                  <c:v>0.88258700000000001</c:v>
                </c:pt>
                <c:pt idx="1722">
                  <c:v>0.88288199999999994</c:v>
                </c:pt>
                <c:pt idx="1723">
                  <c:v>0.88317699999999999</c:v>
                </c:pt>
                <c:pt idx="1724">
                  <c:v>0.88347100000000001</c:v>
                </c:pt>
                <c:pt idx="1725">
                  <c:v>0.88376600000000005</c:v>
                </c:pt>
                <c:pt idx="1726">
                  <c:v>0.88405900000000004</c:v>
                </c:pt>
                <c:pt idx="1727">
                  <c:v>0.88435299999999994</c:v>
                </c:pt>
                <c:pt idx="1728">
                  <c:v>0.88464600000000004</c:v>
                </c:pt>
                <c:pt idx="1729">
                  <c:v>0.88493900000000003</c:v>
                </c:pt>
                <c:pt idx="1730">
                  <c:v>0.88523099999999999</c:v>
                </c:pt>
                <c:pt idx="1731">
                  <c:v>0.88552299999999995</c:v>
                </c:pt>
                <c:pt idx="1732">
                  <c:v>0.88581500000000002</c:v>
                </c:pt>
                <c:pt idx="1733">
                  <c:v>0.88610699999999998</c:v>
                </c:pt>
                <c:pt idx="1734">
                  <c:v>0.88639800000000002</c:v>
                </c:pt>
                <c:pt idx="1735">
                  <c:v>0.88668800000000003</c:v>
                </c:pt>
                <c:pt idx="1736">
                  <c:v>0.88697899999999996</c:v>
                </c:pt>
                <c:pt idx="1737">
                  <c:v>0.88726899999999997</c:v>
                </c:pt>
                <c:pt idx="1738">
                  <c:v>0.88755799999999996</c:v>
                </c:pt>
                <c:pt idx="1739">
                  <c:v>0.88784700000000005</c:v>
                </c:pt>
                <c:pt idx="1740">
                  <c:v>0.88813600000000004</c:v>
                </c:pt>
                <c:pt idx="1741">
                  <c:v>0.88842500000000002</c:v>
                </c:pt>
                <c:pt idx="1742">
                  <c:v>0.88871299999999998</c:v>
                </c:pt>
                <c:pt idx="1743">
                  <c:v>0.88900100000000004</c:v>
                </c:pt>
                <c:pt idx="1744">
                  <c:v>0.889289</c:v>
                </c:pt>
                <c:pt idx="1745">
                  <c:v>0.88957600000000003</c:v>
                </c:pt>
                <c:pt idx="1746">
                  <c:v>0.88986299999999996</c:v>
                </c:pt>
                <c:pt idx="1747">
                  <c:v>0.89014899999999997</c:v>
                </c:pt>
                <c:pt idx="1748">
                  <c:v>0.89043499999999998</c:v>
                </c:pt>
                <c:pt idx="1749">
                  <c:v>0.89072099999999998</c:v>
                </c:pt>
                <c:pt idx="1750">
                  <c:v>0.89100699999999999</c:v>
                </c:pt>
                <c:pt idx="1751">
                  <c:v>0.89129199999999997</c:v>
                </c:pt>
                <c:pt idx="1752">
                  <c:v>0.89157600000000004</c:v>
                </c:pt>
                <c:pt idx="1753">
                  <c:v>0.89186100000000001</c:v>
                </c:pt>
                <c:pt idx="1754">
                  <c:v>0.89214499999999997</c:v>
                </c:pt>
                <c:pt idx="1755">
                  <c:v>0.892428</c:v>
                </c:pt>
                <c:pt idx="1756">
                  <c:v>0.89271199999999995</c:v>
                </c:pt>
                <c:pt idx="1757">
                  <c:v>0.89299499999999998</c:v>
                </c:pt>
                <c:pt idx="1758">
                  <c:v>0.89327699999999999</c:v>
                </c:pt>
                <c:pt idx="1759">
                  <c:v>0.89356000000000002</c:v>
                </c:pt>
                <c:pt idx="1760">
                  <c:v>0.893841</c:v>
                </c:pt>
                <c:pt idx="1761">
                  <c:v>0.894123</c:v>
                </c:pt>
                <c:pt idx="1762">
                  <c:v>0.89440399999999998</c:v>
                </c:pt>
                <c:pt idx="1763">
                  <c:v>0.89468499999999995</c:v>
                </c:pt>
                <c:pt idx="1764">
                  <c:v>0.89496600000000004</c:v>
                </c:pt>
                <c:pt idx="1765">
                  <c:v>0.89524599999999999</c:v>
                </c:pt>
                <c:pt idx="1766">
                  <c:v>0.89552500000000002</c:v>
                </c:pt>
                <c:pt idx="1767">
                  <c:v>0.89580499999999996</c:v>
                </c:pt>
                <c:pt idx="1768">
                  <c:v>0.89608399999999999</c:v>
                </c:pt>
                <c:pt idx="1769">
                  <c:v>0.89636300000000002</c:v>
                </c:pt>
                <c:pt idx="1770">
                  <c:v>0.89664100000000002</c:v>
                </c:pt>
                <c:pt idx="1771">
                  <c:v>0.89691900000000002</c:v>
                </c:pt>
                <c:pt idx="1772">
                  <c:v>0.89719700000000002</c:v>
                </c:pt>
                <c:pt idx="1773">
                  <c:v>0.89747399999999999</c:v>
                </c:pt>
                <c:pt idx="1774">
                  <c:v>0.89775099999999997</c:v>
                </c:pt>
                <c:pt idx="1775">
                  <c:v>0.89802800000000005</c:v>
                </c:pt>
                <c:pt idx="1776">
                  <c:v>0.89830399999999999</c:v>
                </c:pt>
                <c:pt idx="1777">
                  <c:v>0.89858000000000005</c:v>
                </c:pt>
                <c:pt idx="1778">
                  <c:v>0.89885499999999996</c:v>
                </c:pt>
                <c:pt idx="1779">
                  <c:v>0.89912999999999998</c:v>
                </c:pt>
                <c:pt idx="1780">
                  <c:v>0.89940500000000001</c:v>
                </c:pt>
                <c:pt idx="1781">
                  <c:v>0.89968000000000004</c:v>
                </c:pt>
                <c:pt idx="1782">
                  <c:v>0.89995400000000003</c:v>
                </c:pt>
                <c:pt idx="1783">
                  <c:v>0.90022800000000003</c:v>
                </c:pt>
                <c:pt idx="1784">
                  <c:v>0.900501</c:v>
                </c:pt>
                <c:pt idx="1785">
                  <c:v>0.90077399999999996</c:v>
                </c:pt>
                <c:pt idx="1786">
                  <c:v>0.90104700000000004</c:v>
                </c:pt>
                <c:pt idx="1787">
                  <c:v>0.90131899999999998</c:v>
                </c:pt>
                <c:pt idx="1788">
                  <c:v>0.90159100000000003</c:v>
                </c:pt>
                <c:pt idx="1789">
                  <c:v>0.90186299999999997</c:v>
                </c:pt>
                <c:pt idx="1790">
                  <c:v>0.90213399999999999</c:v>
                </c:pt>
                <c:pt idx="1791">
                  <c:v>0.90240500000000001</c:v>
                </c:pt>
                <c:pt idx="1792">
                  <c:v>0.90267500000000001</c:v>
                </c:pt>
                <c:pt idx="1793">
                  <c:v>0.90294600000000003</c:v>
                </c:pt>
                <c:pt idx="1794">
                  <c:v>0.90321499999999999</c:v>
                </c:pt>
                <c:pt idx="1795">
                  <c:v>0.90348499999999998</c:v>
                </c:pt>
                <c:pt idx="1796">
                  <c:v>0.90375399999999995</c:v>
                </c:pt>
                <c:pt idx="1797">
                  <c:v>0.90402300000000002</c:v>
                </c:pt>
                <c:pt idx="1798">
                  <c:v>0.90429099999999996</c:v>
                </c:pt>
                <c:pt idx="1799">
                  <c:v>0.904559</c:v>
                </c:pt>
                <c:pt idx="1800">
                  <c:v>0.90482700000000005</c:v>
                </c:pt>
                <c:pt idx="1801">
                  <c:v>0.90509399999999995</c:v>
                </c:pt>
                <c:pt idx="1802">
                  <c:v>0.90536099999999997</c:v>
                </c:pt>
                <c:pt idx="1803">
                  <c:v>0.90562799999999999</c:v>
                </c:pt>
                <c:pt idx="1804">
                  <c:v>0.90589399999999998</c:v>
                </c:pt>
                <c:pt idx="1805">
                  <c:v>0.90615999999999997</c:v>
                </c:pt>
                <c:pt idx="1806">
                  <c:v>0.90642599999999995</c:v>
                </c:pt>
                <c:pt idx="1807">
                  <c:v>0.90669100000000002</c:v>
                </c:pt>
                <c:pt idx="1808">
                  <c:v>0.90695599999999998</c:v>
                </c:pt>
                <c:pt idx="1809">
                  <c:v>0.90722000000000003</c:v>
                </c:pt>
                <c:pt idx="1810">
                  <c:v>0.90748399999999996</c:v>
                </c:pt>
                <c:pt idx="1811">
                  <c:v>0.907748</c:v>
                </c:pt>
                <c:pt idx="1812">
                  <c:v>0.90801200000000004</c:v>
                </c:pt>
                <c:pt idx="1813">
                  <c:v>0.90827500000000005</c:v>
                </c:pt>
                <c:pt idx="1814">
                  <c:v>0.90853700000000004</c:v>
                </c:pt>
                <c:pt idx="1815">
                  <c:v>0.90880000000000005</c:v>
                </c:pt>
                <c:pt idx="1816">
                  <c:v>0.90906200000000004</c:v>
                </c:pt>
                <c:pt idx="1817">
                  <c:v>0.90932299999999999</c:v>
                </c:pt>
                <c:pt idx="1818">
                  <c:v>0.90958499999999998</c:v>
                </c:pt>
                <c:pt idx="1819">
                  <c:v>0.90984500000000001</c:v>
                </c:pt>
                <c:pt idx="1820">
                  <c:v>0.91010599999999997</c:v>
                </c:pt>
                <c:pt idx="1821">
                  <c:v>0.91036600000000001</c:v>
                </c:pt>
                <c:pt idx="1822">
                  <c:v>0.91062600000000005</c:v>
                </c:pt>
                <c:pt idx="1823">
                  <c:v>0.91088499999999994</c:v>
                </c:pt>
                <c:pt idx="1824">
                  <c:v>0.91114499999999998</c:v>
                </c:pt>
                <c:pt idx="1825">
                  <c:v>0.91140299999999996</c:v>
                </c:pt>
                <c:pt idx="1826">
                  <c:v>0.91166199999999997</c:v>
                </c:pt>
                <c:pt idx="1827">
                  <c:v>0.91191999999999995</c:v>
                </c:pt>
                <c:pt idx="1828">
                  <c:v>0.91217700000000002</c:v>
                </c:pt>
                <c:pt idx="1829">
                  <c:v>0.912435</c:v>
                </c:pt>
                <c:pt idx="1830">
                  <c:v>0.91269199999999995</c:v>
                </c:pt>
                <c:pt idx="1831">
                  <c:v>0.91294799999999998</c:v>
                </c:pt>
                <c:pt idx="1832">
                  <c:v>0.91320400000000002</c:v>
                </c:pt>
                <c:pt idx="1833">
                  <c:v>0.91346000000000005</c:v>
                </c:pt>
                <c:pt idx="1834">
                  <c:v>0.91371599999999997</c:v>
                </c:pt>
                <c:pt idx="1835">
                  <c:v>0.91397099999999998</c:v>
                </c:pt>
                <c:pt idx="1836">
                  <c:v>0.91422599999999998</c:v>
                </c:pt>
                <c:pt idx="1837">
                  <c:v>0.91447999999999996</c:v>
                </c:pt>
                <c:pt idx="1838">
                  <c:v>0.91473400000000005</c:v>
                </c:pt>
                <c:pt idx="1839">
                  <c:v>0.91498800000000002</c:v>
                </c:pt>
                <c:pt idx="1840">
                  <c:v>0.91524099999999997</c:v>
                </c:pt>
                <c:pt idx="1841">
                  <c:v>0.91549400000000003</c:v>
                </c:pt>
                <c:pt idx="1842">
                  <c:v>0.91574699999999998</c:v>
                </c:pt>
                <c:pt idx="1843">
                  <c:v>0.91599900000000001</c:v>
                </c:pt>
                <c:pt idx="1844">
                  <c:v>0.91625100000000004</c:v>
                </c:pt>
                <c:pt idx="1845">
                  <c:v>0.91650200000000004</c:v>
                </c:pt>
                <c:pt idx="1846">
                  <c:v>0.91675399999999996</c:v>
                </c:pt>
                <c:pt idx="1847">
                  <c:v>0.91700400000000004</c:v>
                </c:pt>
                <c:pt idx="1848">
                  <c:v>0.91725500000000004</c:v>
                </c:pt>
                <c:pt idx="1849">
                  <c:v>0.91750500000000001</c:v>
                </c:pt>
                <c:pt idx="1850">
                  <c:v>0.91775499999999999</c:v>
                </c:pt>
                <c:pt idx="1851">
                  <c:v>0.91800400000000004</c:v>
                </c:pt>
                <c:pt idx="1852">
                  <c:v>0.91825299999999999</c:v>
                </c:pt>
                <c:pt idx="1853">
                  <c:v>0.91850200000000004</c:v>
                </c:pt>
                <c:pt idx="1854">
                  <c:v>0.91874999999999996</c:v>
                </c:pt>
                <c:pt idx="1855">
                  <c:v>0.91899799999999998</c:v>
                </c:pt>
                <c:pt idx="1856">
                  <c:v>0.91924499999999998</c:v>
                </c:pt>
                <c:pt idx="1857">
                  <c:v>0.91949199999999998</c:v>
                </c:pt>
                <c:pt idx="1858">
                  <c:v>0.91973899999999997</c:v>
                </c:pt>
                <c:pt idx="1859">
                  <c:v>0.91998599999999997</c:v>
                </c:pt>
                <c:pt idx="1860">
                  <c:v>0.92023200000000005</c:v>
                </c:pt>
                <c:pt idx="1861">
                  <c:v>0.92047800000000002</c:v>
                </c:pt>
                <c:pt idx="1862">
                  <c:v>0.92072299999999996</c:v>
                </c:pt>
                <c:pt idx="1863">
                  <c:v>0.92096800000000001</c:v>
                </c:pt>
                <c:pt idx="1864">
                  <c:v>0.92121299999999995</c:v>
                </c:pt>
                <c:pt idx="1865">
                  <c:v>0.92145699999999997</c:v>
                </c:pt>
                <c:pt idx="1866">
                  <c:v>0.92170099999999999</c:v>
                </c:pt>
                <c:pt idx="1867">
                  <c:v>0.92194399999999999</c:v>
                </c:pt>
                <c:pt idx="1868">
                  <c:v>0.92218699999999998</c:v>
                </c:pt>
                <c:pt idx="1869">
                  <c:v>0.92242999999999997</c:v>
                </c:pt>
                <c:pt idx="1870">
                  <c:v>0.92267299999999997</c:v>
                </c:pt>
                <c:pt idx="1871">
                  <c:v>0.92291500000000004</c:v>
                </c:pt>
                <c:pt idx="1872">
                  <c:v>0.92315700000000001</c:v>
                </c:pt>
                <c:pt idx="1873">
                  <c:v>0.92339800000000005</c:v>
                </c:pt>
                <c:pt idx="1874">
                  <c:v>0.92363899999999999</c:v>
                </c:pt>
                <c:pt idx="1875">
                  <c:v>0.92388000000000003</c:v>
                </c:pt>
                <c:pt idx="1876">
                  <c:v>0.92412000000000005</c:v>
                </c:pt>
                <c:pt idx="1877">
                  <c:v>0.92435999999999996</c:v>
                </c:pt>
                <c:pt idx="1878">
                  <c:v>0.92459899999999995</c:v>
                </c:pt>
                <c:pt idx="1879">
                  <c:v>0.92483800000000005</c:v>
                </c:pt>
                <c:pt idx="1880">
                  <c:v>0.92507700000000004</c:v>
                </c:pt>
                <c:pt idx="1881">
                  <c:v>0.92531600000000003</c:v>
                </c:pt>
                <c:pt idx="1882">
                  <c:v>0.92555399999999999</c:v>
                </c:pt>
                <c:pt idx="1883">
                  <c:v>0.92579100000000003</c:v>
                </c:pt>
                <c:pt idx="1884">
                  <c:v>0.92602899999999999</c:v>
                </c:pt>
                <c:pt idx="1885">
                  <c:v>0.92626600000000003</c:v>
                </c:pt>
                <c:pt idx="1886">
                  <c:v>0.92650200000000005</c:v>
                </c:pt>
                <c:pt idx="1887">
                  <c:v>0.92673899999999998</c:v>
                </c:pt>
                <c:pt idx="1888">
                  <c:v>0.92697399999999996</c:v>
                </c:pt>
                <c:pt idx="1889">
                  <c:v>0.92720999999999998</c:v>
                </c:pt>
                <c:pt idx="1890">
                  <c:v>0.92744499999999996</c:v>
                </c:pt>
                <c:pt idx="1891">
                  <c:v>0.92767999999999995</c:v>
                </c:pt>
                <c:pt idx="1892">
                  <c:v>0.92791400000000002</c:v>
                </c:pt>
                <c:pt idx="1893">
                  <c:v>0.92814799999999997</c:v>
                </c:pt>
                <c:pt idx="1894">
                  <c:v>0.92838200000000004</c:v>
                </c:pt>
                <c:pt idx="1895">
                  <c:v>0.92861499999999997</c:v>
                </c:pt>
                <c:pt idx="1896">
                  <c:v>0.92884800000000001</c:v>
                </c:pt>
                <c:pt idx="1897">
                  <c:v>0.92908100000000005</c:v>
                </c:pt>
                <c:pt idx="1898">
                  <c:v>0.92931299999999994</c:v>
                </c:pt>
                <c:pt idx="1899">
                  <c:v>0.92954499999999995</c:v>
                </c:pt>
                <c:pt idx="1900">
                  <c:v>0.92977600000000005</c:v>
                </c:pt>
                <c:pt idx="1901">
                  <c:v>0.93000799999999995</c:v>
                </c:pt>
                <c:pt idx="1902">
                  <c:v>0.93023800000000001</c:v>
                </c:pt>
                <c:pt idx="1903">
                  <c:v>0.93046899999999999</c:v>
                </c:pt>
                <c:pt idx="1904">
                  <c:v>0.93069900000000005</c:v>
                </c:pt>
                <c:pt idx="1905">
                  <c:v>0.93092799999999998</c:v>
                </c:pt>
                <c:pt idx="1906">
                  <c:v>0.93115800000000004</c:v>
                </c:pt>
                <c:pt idx="1907">
                  <c:v>0.93138699999999996</c:v>
                </c:pt>
                <c:pt idx="1908">
                  <c:v>0.93161499999999997</c:v>
                </c:pt>
                <c:pt idx="1909">
                  <c:v>0.93184299999999998</c:v>
                </c:pt>
                <c:pt idx="1910">
                  <c:v>0.93207099999999998</c:v>
                </c:pt>
                <c:pt idx="1911">
                  <c:v>0.93229899999999999</c:v>
                </c:pt>
                <c:pt idx="1912">
                  <c:v>0.93252599999999997</c:v>
                </c:pt>
                <c:pt idx="1913">
                  <c:v>0.93275200000000003</c:v>
                </c:pt>
                <c:pt idx="1914">
                  <c:v>0.932979</c:v>
                </c:pt>
                <c:pt idx="1915">
                  <c:v>0.93320499999999995</c:v>
                </c:pt>
                <c:pt idx="1916">
                  <c:v>0.93342999999999998</c:v>
                </c:pt>
                <c:pt idx="1917">
                  <c:v>0.93365500000000001</c:v>
                </c:pt>
                <c:pt idx="1918">
                  <c:v>0.93388000000000004</c:v>
                </c:pt>
                <c:pt idx="1919">
                  <c:v>0.93410499999999996</c:v>
                </c:pt>
                <c:pt idx="1920">
                  <c:v>0.93432899999999997</c:v>
                </c:pt>
                <c:pt idx="1921">
                  <c:v>0.93455299999999997</c:v>
                </c:pt>
                <c:pt idx="1922">
                  <c:v>0.93477600000000005</c:v>
                </c:pt>
                <c:pt idx="1923">
                  <c:v>0.93499900000000002</c:v>
                </c:pt>
                <c:pt idx="1924">
                  <c:v>0.935222</c:v>
                </c:pt>
                <c:pt idx="1925">
                  <c:v>0.93544400000000005</c:v>
                </c:pt>
                <c:pt idx="1926">
                  <c:v>0.935666</c:v>
                </c:pt>
                <c:pt idx="1927">
                  <c:v>0.93588700000000002</c:v>
                </c:pt>
                <c:pt idx="1928">
                  <c:v>0.93610899999999997</c:v>
                </c:pt>
                <c:pt idx="1929">
                  <c:v>0.93632899999999997</c:v>
                </c:pt>
                <c:pt idx="1930">
                  <c:v>0.93654999999999999</c:v>
                </c:pt>
                <c:pt idx="1931">
                  <c:v>0.93676999999999999</c:v>
                </c:pt>
                <c:pt idx="1932">
                  <c:v>0.93698999999999999</c:v>
                </c:pt>
                <c:pt idx="1933">
                  <c:v>0.93720899999999996</c:v>
                </c:pt>
                <c:pt idx="1934">
                  <c:v>0.93742800000000004</c:v>
                </c:pt>
                <c:pt idx="1935">
                  <c:v>0.93764700000000001</c:v>
                </c:pt>
                <c:pt idx="1936">
                  <c:v>0.93786499999999995</c:v>
                </c:pt>
                <c:pt idx="1937">
                  <c:v>0.938083</c:v>
                </c:pt>
                <c:pt idx="1938">
                  <c:v>0.93830000000000002</c:v>
                </c:pt>
                <c:pt idx="1939">
                  <c:v>0.93851700000000005</c:v>
                </c:pt>
                <c:pt idx="1940">
                  <c:v>0.93873399999999996</c:v>
                </c:pt>
                <c:pt idx="1941">
                  <c:v>0.93894999999999995</c:v>
                </c:pt>
                <c:pt idx="1942">
                  <c:v>0.93916599999999995</c:v>
                </c:pt>
                <c:pt idx="1943">
                  <c:v>0.93938200000000005</c:v>
                </c:pt>
                <c:pt idx="1944">
                  <c:v>0.93959700000000002</c:v>
                </c:pt>
                <c:pt idx="1945">
                  <c:v>0.93981199999999998</c:v>
                </c:pt>
                <c:pt idx="1946">
                  <c:v>0.94002600000000003</c:v>
                </c:pt>
                <c:pt idx="1947">
                  <c:v>0.94024099999999999</c:v>
                </c:pt>
                <c:pt idx="1948">
                  <c:v>0.94045400000000001</c:v>
                </c:pt>
                <c:pt idx="1949">
                  <c:v>0.94066799999999995</c:v>
                </c:pt>
                <c:pt idx="1950">
                  <c:v>0.94088099999999997</c:v>
                </c:pt>
                <c:pt idx="1951">
                  <c:v>0.94109299999999996</c:v>
                </c:pt>
                <c:pt idx="1952">
                  <c:v>0.94130599999999998</c:v>
                </c:pt>
                <c:pt idx="1953">
                  <c:v>0.94151799999999997</c:v>
                </c:pt>
                <c:pt idx="1954">
                  <c:v>0.94172900000000004</c:v>
                </c:pt>
                <c:pt idx="1955">
                  <c:v>0.94194</c:v>
                </c:pt>
                <c:pt idx="1956">
                  <c:v>0.94215099999999996</c:v>
                </c:pt>
                <c:pt idx="1957">
                  <c:v>0.94236200000000003</c:v>
                </c:pt>
                <c:pt idx="1958">
                  <c:v>0.94257199999999997</c:v>
                </c:pt>
                <c:pt idx="1959">
                  <c:v>0.94278099999999998</c:v>
                </c:pt>
                <c:pt idx="1960">
                  <c:v>0.94299100000000002</c:v>
                </c:pt>
                <c:pt idx="1961">
                  <c:v>0.94319900000000001</c:v>
                </c:pt>
                <c:pt idx="1962">
                  <c:v>0.94340800000000002</c:v>
                </c:pt>
                <c:pt idx="1963">
                  <c:v>0.94361600000000001</c:v>
                </c:pt>
                <c:pt idx="1964">
                  <c:v>0.943824</c:v>
                </c:pt>
                <c:pt idx="1965">
                  <c:v>0.94403099999999995</c:v>
                </c:pt>
                <c:pt idx="1966">
                  <c:v>0.94423900000000005</c:v>
                </c:pt>
                <c:pt idx="1967">
                  <c:v>0.94444499999999998</c:v>
                </c:pt>
                <c:pt idx="1968">
                  <c:v>0.94465200000000005</c:v>
                </c:pt>
                <c:pt idx="1969">
                  <c:v>0.94485699999999995</c:v>
                </c:pt>
                <c:pt idx="1970">
                  <c:v>0.94506299999999999</c:v>
                </c:pt>
                <c:pt idx="1971">
                  <c:v>0.945268</c:v>
                </c:pt>
                <c:pt idx="1972">
                  <c:v>0.94547300000000001</c:v>
                </c:pt>
                <c:pt idx="1973">
                  <c:v>0.94567800000000002</c:v>
                </c:pt>
                <c:pt idx="1974">
                  <c:v>0.945882</c:v>
                </c:pt>
                <c:pt idx="1975">
                  <c:v>0.94608499999999995</c:v>
                </c:pt>
                <c:pt idx="1976">
                  <c:v>0.94628900000000005</c:v>
                </c:pt>
                <c:pt idx="1977">
                  <c:v>0.946492</c:v>
                </c:pt>
                <c:pt idx="1978">
                  <c:v>0.94669400000000004</c:v>
                </c:pt>
                <c:pt idx="1979">
                  <c:v>0.94689599999999996</c:v>
                </c:pt>
                <c:pt idx="1980">
                  <c:v>0.947098</c:v>
                </c:pt>
                <c:pt idx="1981">
                  <c:v>0.94730000000000003</c:v>
                </c:pt>
                <c:pt idx="1982">
                  <c:v>0.94750100000000004</c:v>
                </c:pt>
                <c:pt idx="1983">
                  <c:v>0.94770200000000004</c:v>
                </c:pt>
                <c:pt idx="1984">
                  <c:v>0.94790200000000002</c:v>
                </c:pt>
                <c:pt idx="1985">
                  <c:v>0.948102</c:v>
                </c:pt>
                <c:pt idx="1986">
                  <c:v>0.94830099999999995</c:v>
                </c:pt>
                <c:pt idx="1987">
                  <c:v>0.94850100000000004</c:v>
                </c:pt>
                <c:pt idx="1988">
                  <c:v>0.94869999999999999</c:v>
                </c:pt>
                <c:pt idx="1989">
                  <c:v>0.94889800000000002</c:v>
                </c:pt>
                <c:pt idx="1990">
                  <c:v>0.94909600000000005</c:v>
                </c:pt>
                <c:pt idx="1991">
                  <c:v>0.94929399999999997</c:v>
                </c:pt>
                <c:pt idx="1992">
                  <c:v>0.94949099999999997</c:v>
                </c:pt>
                <c:pt idx="1993">
                  <c:v>0.94968799999999998</c:v>
                </c:pt>
                <c:pt idx="1994">
                  <c:v>0.94988499999999998</c:v>
                </c:pt>
                <c:pt idx="1995">
                  <c:v>0.95008099999999995</c:v>
                </c:pt>
                <c:pt idx="1996">
                  <c:v>0.95027700000000004</c:v>
                </c:pt>
                <c:pt idx="1997">
                  <c:v>0.95047199999999998</c:v>
                </c:pt>
                <c:pt idx="1998">
                  <c:v>0.95066700000000004</c:v>
                </c:pt>
                <c:pt idx="1999">
                  <c:v>0.95086199999999999</c:v>
                </c:pt>
                <c:pt idx="2000">
                  <c:v>0.95105700000000004</c:v>
                </c:pt>
                <c:pt idx="2001">
                  <c:v>0.95125000000000004</c:v>
                </c:pt>
                <c:pt idx="2002">
                  <c:v>0.95144399999999996</c:v>
                </c:pt>
                <c:pt idx="2003">
                  <c:v>0.95163699999999996</c:v>
                </c:pt>
                <c:pt idx="2004">
                  <c:v>0.95182999999999995</c:v>
                </c:pt>
                <c:pt idx="2005">
                  <c:v>0.95202299999999995</c:v>
                </c:pt>
                <c:pt idx="2006">
                  <c:v>0.95221500000000003</c:v>
                </c:pt>
                <c:pt idx="2007">
                  <c:v>0.95240599999999997</c:v>
                </c:pt>
                <c:pt idx="2008">
                  <c:v>0.95259799999999994</c:v>
                </c:pt>
                <c:pt idx="2009">
                  <c:v>0.952789</c:v>
                </c:pt>
                <c:pt idx="2010">
                  <c:v>0.95297900000000002</c:v>
                </c:pt>
                <c:pt idx="2011">
                  <c:v>0.95316999999999996</c:v>
                </c:pt>
                <c:pt idx="2012">
                  <c:v>0.95335899999999996</c:v>
                </c:pt>
                <c:pt idx="2013">
                  <c:v>0.95354899999999998</c:v>
                </c:pt>
                <c:pt idx="2014">
                  <c:v>0.95373799999999997</c:v>
                </c:pt>
                <c:pt idx="2015">
                  <c:v>0.95392699999999997</c:v>
                </c:pt>
                <c:pt idx="2016">
                  <c:v>0.95411500000000005</c:v>
                </c:pt>
                <c:pt idx="2017">
                  <c:v>0.95430300000000001</c:v>
                </c:pt>
                <c:pt idx="2018">
                  <c:v>0.95449099999999998</c:v>
                </c:pt>
                <c:pt idx="2019">
                  <c:v>0.95467800000000003</c:v>
                </c:pt>
                <c:pt idx="2020">
                  <c:v>0.95486499999999996</c:v>
                </c:pt>
                <c:pt idx="2021">
                  <c:v>0.95505099999999998</c:v>
                </c:pt>
                <c:pt idx="2022">
                  <c:v>0.955237</c:v>
                </c:pt>
                <c:pt idx="2023">
                  <c:v>0.95542300000000002</c:v>
                </c:pt>
                <c:pt idx="2024">
                  <c:v>0.95560800000000001</c:v>
                </c:pt>
                <c:pt idx="2025">
                  <c:v>0.955793</c:v>
                </c:pt>
                <c:pt idx="2026">
                  <c:v>0.95597799999999999</c:v>
                </c:pt>
                <c:pt idx="2027">
                  <c:v>0.95616199999999996</c:v>
                </c:pt>
                <c:pt idx="2028">
                  <c:v>0.95634600000000003</c:v>
                </c:pt>
                <c:pt idx="2029">
                  <c:v>0.95652899999999996</c:v>
                </c:pt>
                <c:pt idx="2030">
                  <c:v>0.95671200000000001</c:v>
                </c:pt>
                <c:pt idx="2031">
                  <c:v>0.95689500000000005</c:v>
                </c:pt>
                <c:pt idx="2032">
                  <c:v>0.95707699999999996</c:v>
                </c:pt>
                <c:pt idx="2033">
                  <c:v>0.95725899999999997</c:v>
                </c:pt>
                <c:pt idx="2034">
                  <c:v>0.95743999999999996</c:v>
                </c:pt>
                <c:pt idx="2035">
                  <c:v>0.95762199999999997</c:v>
                </c:pt>
                <c:pt idx="2036">
                  <c:v>0.95780200000000004</c:v>
                </c:pt>
                <c:pt idx="2037">
                  <c:v>0.95798300000000003</c:v>
                </c:pt>
                <c:pt idx="2038">
                  <c:v>0.95816299999999999</c:v>
                </c:pt>
                <c:pt idx="2039">
                  <c:v>0.95834200000000003</c:v>
                </c:pt>
                <c:pt idx="2040">
                  <c:v>0.95852199999999999</c:v>
                </c:pt>
                <c:pt idx="2041">
                  <c:v>0.95870100000000003</c:v>
                </c:pt>
                <c:pt idx="2042">
                  <c:v>0.95887900000000004</c:v>
                </c:pt>
                <c:pt idx="2043">
                  <c:v>0.95905700000000005</c:v>
                </c:pt>
                <c:pt idx="2044">
                  <c:v>0.95923499999999995</c:v>
                </c:pt>
                <c:pt idx="2045">
                  <c:v>0.95941200000000004</c:v>
                </c:pt>
                <c:pt idx="2046">
                  <c:v>0.95958900000000003</c:v>
                </c:pt>
                <c:pt idx="2047">
                  <c:v>0.95976600000000001</c:v>
                </c:pt>
                <c:pt idx="2048">
                  <c:v>0.95994199999999996</c:v>
                </c:pt>
                <c:pt idx="2049">
                  <c:v>0.96011800000000003</c:v>
                </c:pt>
                <c:pt idx="2050">
                  <c:v>0.96029399999999998</c:v>
                </c:pt>
                <c:pt idx="2051">
                  <c:v>0.96046900000000002</c:v>
                </c:pt>
                <c:pt idx="2052">
                  <c:v>0.96064400000000005</c:v>
                </c:pt>
                <c:pt idx="2053">
                  <c:v>0.96081799999999995</c:v>
                </c:pt>
                <c:pt idx="2054">
                  <c:v>0.96099199999999996</c:v>
                </c:pt>
                <c:pt idx="2055">
                  <c:v>0.96116500000000005</c:v>
                </c:pt>
                <c:pt idx="2056">
                  <c:v>0.96133900000000005</c:v>
                </c:pt>
                <c:pt idx="2057">
                  <c:v>0.961511</c:v>
                </c:pt>
                <c:pt idx="2058">
                  <c:v>0.96168399999999998</c:v>
                </c:pt>
                <c:pt idx="2059">
                  <c:v>0.96185600000000004</c:v>
                </c:pt>
                <c:pt idx="2060">
                  <c:v>0.96202799999999999</c:v>
                </c:pt>
                <c:pt idx="2061">
                  <c:v>0.96219900000000003</c:v>
                </c:pt>
                <c:pt idx="2062">
                  <c:v>0.96236999999999995</c:v>
                </c:pt>
                <c:pt idx="2063">
                  <c:v>0.96253999999999995</c:v>
                </c:pt>
                <c:pt idx="2064">
                  <c:v>0.96271099999999998</c:v>
                </c:pt>
                <c:pt idx="2065">
                  <c:v>0.96287999999999996</c:v>
                </c:pt>
                <c:pt idx="2066">
                  <c:v>0.96304999999999996</c:v>
                </c:pt>
                <c:pt idx="2067">
                  <c:v>0.96321900000000005</c:v>
                </c:pt>
                <c:pt idx="2068">
                  <c:v>0.96338699999999999</c:v>
                </c:pt>
                <c:pt idx="2069">
                  <c:v>0.96355599999999997</c:v>
                </c:pt>
                <c:pt idx="2070">
                  <c:v>0.96372400000000003</c:v>
                </c:pt>
                <c:pt idx="2071">
                  <c:v>0.96389100000000005</c:v>
                </c:pt>
                <c:pt idx="2072">
                  <c:v>0.96405799999999997</c:v>
                </c:pt>
                <c:pt idx="2073">
                  <c:v>0.964225</c:v>
                </c:pt>
                <c:pt idx="2074">
                  <c:v>0.964391</c:v>
                </c:pt>
                <c:pt idx="2075">
                  <c:v>0.964557</c:v>
                </c:pt>
                <c:pt idx="2076">
                  <c:v>0.964723</c:v>
                </c:pt>
                <c:pt idx="2077">
                  <c:v>0.96488799999999997</c:v>
                </c:pt>
                <c:pt idx="2078">
                  <c:v>0.96505300000000005</c:v>
                </c:pt>
                <c:pt idx="2079">
                  <c:v>0.96521800000000002</c:v>
                </c:pt>
                <c:pt idx="2080">
                  <c:v>0.96538199999999996</c:v>
                </c:pt>
                <c:pt idx="2081">
                  <c:v>0.96554499999999999</c:v>
                </c:pt>
                <c:pt idx="2082">
                  <c:v>0.96570900000000004</c:v>
                </c:pt>
                <c:pt idx="2083">
                  <c:v>0.96587199999999995</c:v>
                </c:pt>
                <c:pt idx="2084">
                  <c:v>0.96603399999999995</c:v>
                </c:pt>
                <c:pt idx="2085">
                  <c:v>0.96619600000000005</c:v>
                </c:pt>
                <c:pt idx="2086">
                  <c:v>0.96635800000000005</c:v>
                </c:pt>
                <c:pt idx="2087">
                  <c:v>0.96652000000000005</c:v>
                </c:pt>
                <c:pt idx="2088">
                  <c:v>0.96668100000000001</c:v>
                </c:pt>
                <c:pt idx="2089">
                  <c:v>0.96684099999999995</c:v>
                </c:pt>
                <c:pt idx="2090">
                  <c:v>0.967001</c:v>
                </c:pt>
                <c:pt idx="2091">
                  <c:v>0.96716100000000005</c:v>
                </c:pt>
                <c:pt idx="2092">
                  <c:v>0.96732099999999999</c:v>
                </c:pt>
                <c:pt idx="2093">
                  <c:v>0.96748000000000001</c:v>
                </c:pt>
                <c:pt idx="2094">
                  <c:v>0.96763900000000003</c:v>
                </c:pt>
                <c:pt idx="2095">
                  <c:v>0.96779700000000002</c:v>
                </c:pt>
                <c:pt idx="2096">
                  <c:v>0.96795500000000001</c:v>
                </c:pt>
                <c:pt idx="2097">
                  <c:v>0.968113</c:v>
                </c:pt>
                <c:pt idx="2098">
                  <c:v>0.96826999999999996</c:v>
                </c:pt>
                <c:pt idx="2099">
                  <c:v>0.96842700000000004</c:v>
                </c:pt>
                <c:pt idx="2100">
                  <c:v>0.96858299999999997</c:v>
                </c:pt>
                <c:pt idx="2101">
                  <c:v>0.96873900000000002</c:v>
                </c:pt>
                <c:pt idx="2102">
                  <c:v>0.96889499999999995</c:v>
                </c:pt>
                <c:pt idx="2103">
                  <c:v>0.96904999999999997</c:v>
                </c:pt>
                <c:pt idx="2104">
                  <c:v>0.96920499999999998</c:v>
                </c:pt>
                <c:pt idx="2105">
                  <c:v>0.96936</c:v>
                </c:pt>
                <c:pt idx="2106">
                  <c:v>0.96951399999999999</c:v>
                </c:pt>
                <c:pt idx="2107">
                  <c:v>0.96966799999999997</c:v>
                </c:pt>
                <c:pt idx="2108">
                  <c:v>0.96982100000000004</c:v>
                </c:pt>
                <c:pt idx="2109">
                  <c:v>0.969974</c:v>
                </c:pt>
                <c:pt idx="2110">
                  <c:v>0.97012699999999996</c:v>
                </c:pt>
                <c:pt idx="2111">
                  <c:v>0.970279</c:v>
                </c:pt>
                <c:pt idx="2112">
                  <c:v>0.97043100000000004</c:v>
                </c:pt>
                <c:pt idx="2113">
                  <c:v>0.97058199999999994</c:v>
                </c:pt>
                <c:pt idx="2114">
                  <c:v>0.97073299999999996</c:v>
                </c:pt>
                <c:pt idx="2115">
                  <c:v>0.97088399999999997</c:v>
                </c:pt>
                <c:pt idx="2116">
                  <c:v>0.97103399999999995</c:v>
                </c:pt>
                <c:pt idx="2117">
                  <c:v>0.97118400000000005</c:v>
                </c:pt>
                <c:pt idx="2118">
                  <c:v>0.97133400000000003</c:v>
                </c:pt>
                <c:pt idx="2119">
                  <c:v>0.97148299999999999</c:v>
                </c:pt>
                <c:pt idx="2120">
                  <c:v>0.97163200000000005</c:v>
                </c:pt>
                <c:pt idx="2121">
                  <c:v>0.97177999999999998</c:v>
                </c:pt>
                <c:pt idx="2122">
                  <c:v>0.97192800000000001</c:v>
                </c:pt>
                <c:pt idx="2123">
                  <c:v>0.97207600000000005</c:v>
                </c:pt>
                <c:pt idx="2124">
                  <c:v>0.97222299999999995</c:v>
                </c:pt>
                <c:pt idx="2125">
                  <c:v>0.97236999999999996</c:v>
                </c:pt>
                <c:pt idx="2126">
                  <c:v>0.97251600000000005</c:v>
                </c:pt>
                <c:pt idx="2127">
                  <c:v>0.97266300000000006</c:v>
                </c:pt>
                <c:pt idx="2128">
                  <c:v>0.97280800000000001</c:v>
                </c:pt>
                <c:pt idx="2129">
                  <c:v>0.97295399999999999</c:v>
                </c:pt>
                <c:pt idx="2130">
                  <c:v>0.97309900000000005</c:v>
                </c:pt>
                <c:pt idx="2131">
                  <c:v>0.97324299999999997</c:v>
                </c:pt>
                <c:pt idx="2132">
                  <c:v>0.973387</c:v>
                </c:pt>
                <c:pt idx="2133">
                  <c:v>0.97353100000000004</c:v>
                </c:pt>
                <c:pt idx="2134">
                  <c:v>0.97367400000000004</c:v>
                </c:pt>
                <c:pt idx="2135">
                  <c:v>0.97381700000000004</c:v>
                </c:pt>
                <c:pt idx="2136">
                  <c:v>0.97396000000000005</c:v>
                </c:pt>
                <c:pt idx="2137">
                  <c:v>0.97410200000000002</c:v>
                </c:pt>
                <c:pt idx="2138">
                  <c:v>0.974244</c:v>
                </c:pt>
                <c:pt idx="2139">
                  <c:v>0.97438599999999997</c:v>
                </c:pt>
                <c:pt idx="2140">
                  <c:v>0.97452700000000003</c:v>
                </c:pt>
                <c:pt idx="2141">
                  <c:v>0.97466799999999998</c:v>
                </c:pt>
                <c:pt idx="2142">
                  <c:v>0.97480800000000001</c:v>
                </c:pt>
                <c:pt idx="2143">
                  <c:v>0.97494800000000004</c:v>
                </c:pt>
                <c:pt idx="2144">
                  <c:v>0.97508700000000004</c:v>
                </c:pt>
                <c:pt idx="2145">
                  <c:v>0.97522699999999996</c:v>
                </c:pt>
                <c:pt idx="2146">
                  <c:v>0.97536500000000004</c:v>
                </c:pt>
                <c:pt idx="2147">
                  <c:v>0.97550400000000004</c:v>
                </c:pt>
                <c:pt idx="2148">
                  <c:v>0.97564200000000001</c:v>
                </c:pt>
                <c:pt idx="2149">
                  <c:v>0.97577999999999998</c:v>
                </c:pt>
                <c:pt idx="2150">
                  <c:v>0.97591700000000003</c:v>
                </c:pt>
                <c:pt idx="2151">
                  <c:v>0.97605399999999998</c:v>
                </c:pt>
                <c:pt idx="2152">
                  <c:v>0.97619</c:v>
                </c:pt>
                <c:pt idx="2153">
                  <c:v>0.97632600000000003</c:v>
                </c:pt>
                <c:pt idx="2154">
                  <c:v>0.97646200000000005</c:v>
                </c:pt>
                <c:pt idx="2155">
                  <c:v>0.97659700000000005</c:v>
                </c:pt>
                <c:pt idx="2156">
                  <c:v>0.97673200000000004</c:v>
                </c:pt>
                <c:pt idx="2157">
                  <c:v>0.97686700000000004</c:v>
                </c:pt>
                <c:pt idx="2158">
                  <c:v>0.97700100000000001</c:v>
                </c:pt>
                <c:pt idx="2159">
                  <c:v>0.97713499999999998</c:v>
                </c:pt>
                <c:pt idx="2160">
                  <c:v>0.97726800000000003</c:v>
                </c:pt>
                <c:pt idx="2161">
                  <c:v>0.97740099999999996</c:v>
                </c:pt>
                <c:pt idx="2162">
                  <c:v>0.97753400000000001</c:v>
                </c:pt>
                <c:pt idx="2163">
                  <c:v>0.97766600000000004</c:v>
                </c:pt>
                <c:pt idx="2164">
                  <c:v>0.97779799999999994</c:v>
                </c:pt>
                <c:pt idx="2165">
                  <c:v>0.97792900000000005</c:v>
                </c:pt>
                <c:pt idx="2166">
                  <c:v>0.97806000000000004</c:v>
                </c:pt>
                <c:pt idx="2167">
                  <c:v>0.97819100000000003</c:v>
                </c:pt>
                <c:pt idx="2168">
                  <c:v>0.978321</c:v>
                </c:pt>
                <c:pt idx="2169">
                  <c:v>0.97845099999999996</c:v>
                </c:pt>
                <c:pt idx="2170">
                  <c:v>0.97858100000000003</c:v>
                </c:pt>
                <c:pt idx="2171">
                  <c:v>0.97870999999999997</c:v>
                </c:pt>
                <c:pt idx="2172">
                  <c:v>0.97883900000000001</c:v>
                </c:pt>
                <c:pt idx="2173">
                  <c:v>0.97896700000000003</c:v>
                </c:pt>
                <c:pt idx="2174">
                  <c:v>0.97909500000000005</c:v>
                </c:pt>
                <c:pt idx="2175">
                  <c:v>0.97922299999999995</c:v>
                </c:pt>
                <c:pt idx="2176">
                  <c:v>0.97935000000000005</c:v>
                </c:pt>
                <c:pt idx="2177">
                  <c:v>0.97947700000000004</c:v>
                </c:pt>
                <c:pt idx="2178">
                  <c:v>0.979603</c:v>
                </c:pt>
                <c:pt idx="2179">
                  <c:v>0.97972899999999996</c:v>
                </c:pt>
                <c:pt idx="2180">
                  <c:v>0.97985500000000003</c:v>
                </c:pt>
                <c:pt idx="2181">
                  <c:v>0.97997999999999996</c:v>
                </c:pt>
                <c:pt idx="2182">
                  <c:v>0.980105</c:v>
                </c:pt>
                <c:pt idx="2183">
                  <c:v>0.98023000000000005</c:v>
                </c:pt>
                <c:pt idx="2184">
                  <c:v>0.98035399999999995</c:v>
                </c:pt>
                <c:pt idx="2185">
                  <c:v>0.98047799999999996</c:v>
                </c:pt>
                <c:pt idx="2186">
                  <c:v>0.98060099999999994</c:v>
                </c:pt>
                <c:pt idx="2187">
                  <c:v>0.98072400000000004</c:v>
                </c:pt>
                <c:pt idx="2188">
                  <c:v>0.98084700000000002</c:v>
                </c:pt>
                <c:pt idx="2189">
                  <c:v>0.98096899999999998</c:v>
                </c:pt>
                <c:pt idx="2190">
                  <c:v>0.98109100000000005</c:v>
                </c:pt>
                <c:pt idx="2191">
                  <c:v>0.98121199999999997</c:v>
                </c:pt>
                <c:pt idx="2192">
                  <c:v>0.98133300000000001</c:v>
                </c:pt>
                <c:pt idx="2193">
                  <c:v>0.98145400000000005</c:v>
                </c:pt>
                <c:pt idx="2194">
                  <c:v>0.98157399999999995</c:v>
                </c:pt>
                <c:pt idx="2195">
                  <c:v>0.98169399999999996</c:v>
                </c:pt>
                <c:pt idx="2196">
                  <c:v>0.98181300000000005</c:v>
                </c:pt>
                <c:pt idx="2197">
                  <c:v>0.98193200000000003</c:v>
                </c:pt>
                <c:pt idx="2198">
                  <c:v>0.98205100000000001</c:v>
                </c:pt>
                <c:pt idx="2199">
                  <c:v>0.98216899999999996</c:v>
                </c:pt>
                <c:pt idx="2200">
                  <c:v>0.98228700000000002</c:v>
                </c:pt>
                <c:pt idx="2201">
                  <c:v>0.98240499999999997</c:v>
                </c:pt>
                <c:pt idx="2202">
                  <c:v>0.98252200000000001</c:v>
                </c:pt>
                <c:pt idx="2203">
                  <c:v>0.98263900000000004</c:v>
                </c:pt>
                <c:pt idx="2204">
                  <c:v>0.98275500000000005</c:v>
                </c:pt>
                <c:pt idx="2205">
                  <c:v>0.98287100000000005</c:v>
                </c:pt>
                <c:pt idx="2206">
                  <c:v>0.98298700000000006</c:v>
                </c:pt>
                <c:pt idx="2207">
                  <c:v>0.98310200000000003</c:v>
                </c:pt>
                <c:pt idx="2208">
                  <c:v>0.98321700000000001</c:v>
                </c:pt>
                <c:pt idx="2209">
                  <c:v>0.98333099999999996</c:v>
                </c:pt>
                <c:pt idx="2210">
                  <c:v>0.98344500000000001</c:v>
                </c:pt>
                <c:pt idx="2211">
                  <c:v>0.98355899999999996</c:v>
                </c:pt>
                <c:pt idx="2212">
                  <c:v>0.98367199999999999</c:v>
                </c:pt>
                <c:pt idx="2213">
                  <c:v>0.98378500000000002</c:v>
                </c:pt>
                <c:pt idx="2214">
                  <c:v>0.98389800000000005</c:v>
                </c:pt>
                <c:pt idx="2215">
                  <c:v>0.98401000000000005</c:v>
                </c:pt>
                <c:pt idx="2216">
                  <c:v>0.98412100000000002</c:v>
                </c:pt>
                <c:pt idx="2217">
                  <c:v>0.98423300000000002</c:v>
                </c:pt>
                <c:pt idx="2218">
                  <c:v>0.984344</c:v>
                </c:pt>
                <c:pt idx="2219">
                  <c:v>0.98445400000000005</c:v>
                </c:pt>
                <c:pt idx="2220">
                  <c:v>0.98456399999999999</c:v>
                </c:pt>
                <c:pt idx="2221">
                  <c:v>0.98467400000000005</c:v>
                </c:pt>
                <c:pt idx="2222">
                  <c:v>0.98478299999999996</c:v>
                </c:pt>
                <c:pt idx="2223">
                  <c:v>0.98489199999999999</c:v>
                </c:pt>
                <c:pt idx="2224">
                  <c:v>0.98500100000000002</c:v>
                </c:pt>
                <c:pt idx="2225">
                  <c:v>0.98510900000000001</c:v>
                </c:pt>
                <c:pt idx="2226">
                  <c:v>0.98521700000000001</c:v>
                </c:pt>
                <c:pt idx="2227">
                  <c:v>0.98532500000000001</c:v>
                </c:pt>
                <c:pt idx="2228">
                  <c:v>0.98543199999999997</c:v>
                </c:pt>
                <c:pt idx="2229">
                  <c:v>0.98553800000000003</c:v>
                </c:pt>
                <c:pt idx="2230">
                  <c:v>0.98564499999999999</c:v>
                </c:pt>
                <c:pt idx="2231">
                  <c:v>0.98575000000000002</c:v>
                </c:pt>
                <c:pt idx="2232">
                  <c:v>0.98585599999999995</c:v>
                </c:pt>
                <c:pt idx="2233">
                  <c:v>0.98596099999999998</c:v>
                </c:pt>
                <c:pt idx="2234">
                  <c:v>0.986066</c:v>
                </c:pt>
                <c:pt idx="2235">
                  <c:v>0.98616999999999999</c:v>
                </c:pt>
                <c:pt idx="2236">
                  <c:v>0.98627399999999998</c:v>
                </c:pt>
                <c:pt idx="2237">
                  <c:v>0.98637799999999998</c:v>
                </c:pt>
                <c:pt idx="2238">
                  <c:v>0.98648100000000005</c:v>
                </c:pt>
                <c:pt idx="2239">
                  <c:v>0.98658400000000002</c:v>
                </c:pt>
                <c:pt idx="2240">
                  <c:v>0.98668599999999995</c:v>
                </c:pt>
                <c:pt idx="2241">
                  <c:v>0.986788</c:v>
                </c:pt>
                <c:pt idx="2242">
                  <c:v>0.98689000000000004</c:v>
                </c:pt>
                <c:pt idx="2243">
                  <c:v>0.98699099999999995</c:v>
                </c:pt>
                <c:pt idx="2244">
                  <c:v>0.98709199999999997</c:v>
                </c:pt>
                <c:pt idx="2245">
                  <c:v>0.98719199999999996</c:v>
                </c:pt>
                <c:pt idx="2246">
                  <c:v>0.98729199999999995</c:v>
                </c:pt>
                <c:pt idx="2247">
                  <c:v>0.98739200000000005</c:v>
                </c:pt>
                <c:pt idx="2248">
                  <c:v>0.98749100000000001</c:v>
                </c:pt>
                <c:pt idx="2249">
                  <c:v>0.98758999999999997</c:v>
                </c:pt>
                <c:pt idx="2250">
                  <c:v>0.98768800000000001</c:v>
                </c:pt>
                <c:pt idx="2251">
                  <c:v>0.98778600000000005</c:v>
                </c:pt>
                <c:pt idx="2252">
                  <c:v>0.98788399999999998</c:v>
                </c:pt>
                <c:pt idx="2253">
                  <c:v>0.987981</c:v>
                </c:pt>
                <c:pt idx="2254">
                  <c:v>0.98807800000000001</c:v>
                </c:pt>
                <c:pt idx="2255">
                  <c:v>0.98817500000000003</c:v>
                </c:pt>
                <c:pt idx="2256">
                  <c:v>0.98827100000000001</c:v>
                </c:pt>
                <c:pt idx="2257">
                  <c:v>0.988367</c:v>
                </c:pt>
                <c:pt idx="2258">
                  <c:v>0.98846199999999995</c:v>
                </c:pt>
                <c:pt idx="2259">
                  <c:v>0.98855700000000002</c:v>
                </c:pt>
                <c:pt idx="2260">
                  <c:v>0.98865199999999998</c:v>
                </c:pt>
                <c:pt idx="2261">
                  <c:v>0.98874600000000001</c:v>
                </c:pt>
                <c:pt idx="2262">
                  <c:v>0.98884000000000005</c:v>
                </c:pt>
                <c:pt idx="2263">
                  <c:v>0.98893299999999995</c:v>
                </c:pt>
                <c:pt idx="2264">
                  <c:v>0.98902599999999996</c:v>
                </c:pt>
                <c:pt idx="2265">
                  <c:v>0.98911899999999997</c:v>
                </c:pt>
                <c:pt idx="2266">
                  <c:v>0.98921099999999995</c:v>
                </c:pt>
                <c:pt idx="2267">
                  <c:v>0.98930300000000004</c:v>
                </c:pt>
                <c:pt idx="2268">
                  <c:v>0.989394</c:v>
                </c:pt>
                <c:pt idx="2269">
                  <c:v>0.98948499999999995</c:v>
                </c:pt>
                <c:pt idx="2270">
                  <c:v>0.98957600000000001</c:v>
                </c:pt>
                <c:pt idx="2271">
                  <c:v>0.98966600000000005</c:v>
                </c:pt>
                <c:pt idx="2272">
                  <c:v>0.98975599999999997</c:v>
                </c:pt>
                <c:pt idx="2273">
                  <c:v>0.989846</c:v>
                </c:pt>
                <c:pt idx="2274">
                  <c:v>0.98993500000000001</c:v>
                </c:pt>
                <c:pt idx="2275">
                  <c:v>0.99002400000000002</c:v>
                </c:pt>
                <c:pt idx="2276">
                  <c:v>0.99011199999999999</c:v>
                </c:pt>
                <c:pt idx="2277">
                  <c:v>0.99019999999999997</c:v>
                </c:pt>
                <c:pt idx="2278">
                  <c:v>0.99028700000000003</c:v>
                </c:pt>
                <c:pt idx="2279">
                  <c:v>0.99037500000000001</c:v>
                </c:pt>
                <c:pt idx="2280">
                  <c:v>0.99046100000000004</c:v>
                </c:pt>
                <c:pt idx="2281">
                  <c:v>0.99054799999999998</c:v>
                </c:pt>
                <c:pt idx="2282">
                  <c:v>0.99063400000000001</c:v>
                </c:pt>
                <c:pt idx="2283">
                  <c:v>0.99071900000000002</c:v>
                </c:pt>
                <c:pt idx="2284">
                  <c:v>0.99080500000000005</c:v>
                </c:pt>
                <c:pt idx="2285">
                  <c:v>0.99088900000000002</c:v>
                </c:pt>
                <c:pt idx="2286">
                  <c:v>0.99097400000000002</c:v>
                </c:pt>
                <c:pt idx="2287">
                  <c:v>0.99105799999999999</c:v>
                </c:pt>
                <c:pt idx="2288">
                  <c:v>0.99114100000000005</c:v>
                </c:pt>
                <c:pt idx="2289">
                  <c:v>0.99122500000000002</c:v>
                </c:pt>
                <c:pt idx="2290">
                  <c:v>0.99130799999999997</c:v>
                </c:pt>
                <c:pt idx="2291">
                  <c:v>0.99138999999999999</c:v>
                </c:pt>
                <c:pt idx="2292">
                  <c:v>0.99147200000000002</c:v>
                </c:pt>
                <c:pt idx="2293">
                  <c:v>0.99155400000000005</c:v>
                </c:pt>
                <c:pt idx="2294">
                  <c:v>0.99163500000000004</c:v>
                </c:pt>
                <c:pt idx="2295">
                  <c:v>0.99171600000000004</c:v>
                </c:pt>
                <c:pt idx="2296">
                  <c:v>0.99179700000000004</c:v>
                </c:pt>
                <c:pt idx="2297">
                  <c:v>0.99187700000000001</c:v>
                </c:pt>
                <c:pt idx="2298">
                  <c:v>0.99195599999999995</c:v>
                </c:pt>
                <c:pt idx="2299">
                  <c:v>0.99203600000000003</c:v>
                </c:pt>
                <c:pt idx="2300">
                  <c:v>0.99211499999999997</c:v>
                </c:pt>
                <c:pt idx="2301">
                  <c:v>0.99219299999999999</c:v>
                </c:pt>
                <c:pt idx="2302">
                  <c:v>0.99227100000000001</c:v>
                </c:pt>
                <c:pt idx="2303">
                  <c:v>0.99234900000000004</c:v>
                </c:pt>
                <c:pt idx="2304">
                  <c:v>0.99242699999999995</c:v>
                </c:pt>
                <c:pt idx="2305">
                  <c:v>0.99250400000000005</c:v>
                </c:pt>
                <c:pt idx="2306">
                  <c:v>0.99258000000000002</c:v>
                </c:pt>
                <c:pt idx="2307">
                  <c:v>0.99265599999999998</c:v>
                </c:pt>
                <c:pt idx="2308">
                  <c:v>0.99273199999999995</c:v>
                </c:pt>
                <c:pt idx="2309">
                  <c:v>0.99280800000000002</c:v>
                </c:pt>
                <c:pt idx="2310">
                  <c:v>0.99288299999999996</c:v>
                </c:pt>
                <c:pt idx="2311">
                  <c:v>0.99295699999999998</c:v>
                </c:pt>
                <c:pt idx="2312">
                  <c:v>0.99303200000000003</c:v>
                </c:pt>
                <c:pt idx="2313">
                  <c:v>0.99310500000000002</c:v>
                </c:pt>
                <c:pt idx="2314">
                  <c:v>0.99317900000000003</c:v>
                </c:pt>
                <c:pt idx="2315">
                  <c:v>0.99325200000000002</c:v>
                </c:pt>
                <c:pt idx="2316">
                  <c:v>0.99332500000000001</c:v>
                </c:pt>
                <c:pt idx="2317">
                  <c:v>0.99339699999999997</c:v>
                </c:pt>
                <c:pt idx="2318">
                  <c:v>0.99346900000000005</c:v>
                </c:pt>
                <c:pt idx="2319">
                  <c:v>0.99353999999999998</c:v>
                </c:pt>
                <c:pt idx="2320">
                  <c:v>0.99361100000000002</c:v>
                </c:pt>
                <c:pt idx="2321">
                  <c:v>0.99368199999999995</c:v>
                </c:pt>
                <c:pt idx="2322">
                  <c:v>0.99375199999999997</c:v>
                </c:pt>
                <c:pt idx="2323">
                  <c:v>0.99382199999999998</c:v>
                </c:pt>
                <c:pt idx="2324">
                  <c:v>0.993892</c:v>
                </c:pt>
                <c:pt idx="2325">
                  <c:v>0.99396099999999998</c:v>
                </c:pt>
                <c:pt idx="2326">
                  <c:v>0.99402999999999997</c:v>
                </c:pt>
                <c:pt idx="2327">
                  <c:v>0.99409800000000004</c:v>
                </c:pt>
                <c:pt idx="2328">
                  <c:v>0.99416599999999999</c:v>
                </c:pt>
                <c:pt idx="2329">
                  <c:v>0.99423399999999995</c:v>
                </c:pt>
                <c:pt idx="2330">
                  <c:v>0.99430099999999999</c:v>
                </c:pt>
                <c:pt idx="2331">
                  <c:v>0.99436800000000003</c:v>
                </c:pt>
                <c:pt idx="2332">
                  <c:v>0.99443400000000004</c:v>
                </c:pt>
                <c:pt idx="2333">
                  <c:v>0.99450000000000005</c:v>
                </c:pt>
                <c:pt idx="2334">
                  <c:v>0.99456599999999995</c:v>
                </c:pt>
                <c:pt idx="2335">
                  <c:v>0.99463100000000004</c:v>
                </c:pt>
                <c:pt idx="2336">
                  <c:v>0.99469600000000002</c:v>
                </c:pt>
                <c:pt idx="2337">
                  <c:v>0.99475999999999998</c:v>
                </c:pt>
                <c:pt idx="2338">
                  <c:v>0.99482400000000004</c:v>
                </c:pt>
                <c:pt idx="2339">
                  <c:v>0.99488799999999999</c:v>
                </c:pt>
                <c:pt idx="2340">
                  <c:v>0.99495100000000003</c:v>
                </c:pt>
                <c:pt idx="2341">
                  <c:v>0.99501399999999995</c:v>
                </c:pt>
                <c:pt idx="2342">
                  <c:v>0.99507599999999996</c:v>
                </c:pt>
                <c:pt idx="2343">
                  <c:v>0.99513799999999997</c:v>
                </c:pt>
                <c:pt idx="2344">
                  <c:v>0.99519999999999997</c:v>
                </c:pt>
                <c:pt idx="2345">
                  <c:v>0.99526099999999995</c:v>
                </c:pt>
                <c:pt idx="2346">
                  <c:v>0.99532200000000004</c:v>
                </c:pt>
                <c:pt idx="2347">
                  <c:v>0.99538300000000002</c:v>
                </c:pt>
                <c:pt idx="2348">
                  <c:v>0.99544299999999997</c:v>
                </c:pt>
                <c:pt idx="2349">
                  <c:v>0.99550300000000003</c:v>
                </c:pt>
                <c:pt idx="2350">
                  <c:v>0.99556199999999995</c:v>
                </c:pt>
                <c:pt idx="2351">
                  <c:v>0.99562099999999998</c:v>
                </c:pt>
                <c:pt idx="2352">
                  <c:v>0.99567899999999998</c:v>
                </c:pt>
                <c:pt idx="2353">
                  <c:v>0.99573800000000001</c:v>
                </c:pt>
                <c:pt idx="2354">
                  <c:v>0.99579499999999999</c:v>
                </c:pt>
                <c:pt idx="2355">
                  <c:v>0.99585299999999999</c:v>
                </c:pt>
                <c:pt idx="2356">
                  <c:v>0.99590999999999996</c:v>
                </c:pt>
                <c:pt idx="2357">
                  <c:v>0.99596600000000002</c:v>
                </c:pt>
                <c:pt idx="2358">
                  <c:v>0.99602199999999996</c:v>
                </c:pt>
                <c:pt idx="2359">
                  <c:v>0.99607800000000002</c:v>
                </c:pt>
                <c:pt idx="2360">
                  <c:v>0.99613399999999996</c:v>
                </c:pt>
                <c:pt idx="2361">
                  <c:v>0.99618899999999999</c:v>
                </c:pt>
                <c:pt idx="2362">
                  <c:v>0.99624299999999999</c:v>
                </c:pt>
                <c:pt idx="2363">
                  <c:v>0.99629699999999999</c:v>
                </c:pt>
                <c:pt idx="2364">
                  <c:v>0.99635099999999999</c:v>
                </c:pt>
                <c:pt idx="2365">
                  <c:v>0.99640499999999999</c:v>
                </c:pt>
                <c:pt idx="2366">
                  <c:v>0.99645799999999995</c:v>
                </c:pt>
                <c:pt idx="2367">
                  <c:v>0.99651000000000001</c:v>
                </c:pt>
                <c:pt idx="2368">
                  <c:v>0.99656299999999998</c:v>
                </c:pt>
                <c:pt idx="2369">
                  <c:v>0.996614</c:v>
                </c:pt>
                <c:pt idx="2370">
                  <c:v>0.99666600000000005</c:v>
                </c:pt>
                <c:pt idx="2371">
                  <c:v>0.99671699999999996</c:v>
                </c:pt>
                <c:pt idx="2372">
                  <c:v>0.99676799999999999</c:v>
                </c:pt>
                <c:pt idx="2373">
                  <c:v>0.99681799999999998</c:v>
                </c:pt>
                <c:pt idx="2374">
                  <c:v>0.99686799999999998</c:v>
                </c:pt>
                <c:pt idx="2375">
                  <c:v>0.99691700000000005</c:v>
                </c:pt>
                <c:pt idx="2376">
                  <c:v>0.99696600000000002</c:v>
                </c:pt>
                <c:pt idx="2377">
                  <c:v>0.99701499999999998</c:v>
                </c:pt>
                <c:pt idx="2378">
                  <c:v>0.99706300000000003</c:v>
                </c:pt>
                <c:pt idx="2379">
                  <c:v>0.99711099999999997</c:v>
                </c:pt>
                <c:pt idx="2380">
                  <c:v>0.99715900000000002</c:v>
                </c:pt>
                <c:pt idx="2381">
                  <c:v>0.99720600000000004</c:v>
                </c:pt>
                <c:pt idx="2382">
                  <c:v>0.99725299999999995</c:v>
                </c:pt>
                <c:pt idx="2383">
                  <c:v>0.99729900000000005</c:v>
                </c:pt>
                <c:pt idx="2384">
                  <c:v>0.99734500000000004</c:v>
                </c:pt>
                <c:pt idx="2385">
                  <c:v>0.99739100000000003</c:v>
                </c:pt>
                <c:pt idx="2386">
                  <c:v>0.99743599999999999</c:v>
                </c:pt>
                <c:pt idx="2387">
                  <c:v>0.99748099999999995</c:v>
                </c:pt>
                <c:pt idx="2388">
                  <c:v>0.997525</c:v>
                </c:pt>
                <c:pt idx="2389">
                  <c:v>0.99756900000000004</c:v>
                </c:pt>
                <c:pt idx="2390">
                  <c:v>0.99761299999999997</c:v>
                </c:pt>
                <c:pt idx="2391">
                  <c:v>0.99765599999999999</c:v>
                </c:pt>
                <c:pt idx="2392">
                  <c:v>0.99769799999999997</c:v>
                </c:pt>
                <c:pt idx="2393">
                  <c:v>0.99774099999999999</c:v>
                </c:pt>
                <c:pt idx="2394">
                  <c:v>0.99778299999999998</c:v>
                </c:pt>
                <c:pt idx="2395">
                  <c:v>0.99782499999999996</c:v>
                </c:pt>
                <c:pt idx="2396">
                  <c:v>0.99786600000000003</c:v>
                </c:pt>
                <c:pt idx="2397">
                  <c:v>0.99790699999999999</c:v>
                </c:pt>
                <c:pt idx="2398">
                  <c:v>0.99794700000000003</c:v>
                </c:pt>
                <c:pt idx="2399">
                  <c:v>0.99798699999999996</c:v>
                </c:pt>
                <c:pt idx="2400">
                  <c:v>0.998027</c:v>
                </c:pt>
                <c:pt idx="2401">
                  <c:v>0.99806600000000001</c:v>
                </c:pt>
                <c:pt idx="2402">
                  <c:v>0.99810500000000002</c:v>
                </c:pt>
                <c:pt idx="2403">
                  <c:v>0.998143</c:v>
                </c:pt>
                <c:pt idx="2404">
                  <c:v>0.99818099999999998</c:v>
                </c:pt>
                <c:pt idx="2405">
                  <c:v>0.99821899999999997</c:v>
                </c:pt>
                <c:pt idx="2406">
                  <c:v>0.99825600000000003</c:v>
                </c:pt>
                <c:pt idx="2407">
                  <c:v>0.99829299999999999</c:v>
                </c:pt>
                <c:pt idx="2408">
                  <c:v>0.99833000000000005</c:v>
                </c:pt>
                <c:pt idx="2409">
                  <c:v>0.99836599999999998</c:v>
                </c:pt>
                <c:pt idx="2410">
                  <c:v>0.99840200000000001</c:v>
                </c:pt>
                <c:pt idx="2411">
                  <c:v>0.99843700000000002</c:v>
                </c:pt>
                <c:pt idx="2412">
                  <c:v>0.99847200000000003</c:v>
                </c:pt>
                <c:pt idx="2413">
                  <c:v>0.998506</c:v>
                </c:pt>
                <c:pt idx="2414">
                  <c:v>0.99853999999999998</c:v>
                </c:pt>
                <c:pt idx="2415">
                  <c:v>0.99857399999999996</c:v>
                </c:pt>
                <c:pt idx="2416">
                  <c:v>0.99860800000000005</c:v>
                </c:pt>
                <c:pt idx="2417">
                  <c:v>0.99863999999999997</c:v>
                </c:pt>
                <c:pt idx="2418">
                  <c:v>0.99867300000000003</c:v>
                </c:pt>
                <c:pt idx="2419">
                  <c:v>0.99870499999999995</c:v>
                </c:pt>
                <c:pt idx="2420">
                  <c:v>0.99873699999999999</c:v>
                </c:pt>
                <c:pt idx="2421">
                  <c:v>0.99876799999999999</c:v>
                </c:pt>
                <c:pt idx="2422">
                  <c:v>0.99879899999999999</c:v>
                </c:pt>
                <c:pt idx="2423">
                  <c:v>0.99883</c:v>
                </c:pt>
                <c:pt idx="2424">
                  <c:v>0.99885999999999997</c:v>
                </c:pt>
                <c:pt idx="2425">
                  <c:v>0.99888999999999994</c:v>
                </c:pt>
                <c:pt idx="2426">
                  <c:v>0.998919</c:v>
                </c:pt>
                <c:pt idx="2427">
                  <c:v>0.99894799999999995</c:v>
                </c:pt>
                <c:pt idx="2428">
                  <c:v>0.998977</c:v>
                </c:pt>
                <c:pt idx="2429">
                  <c:v>0.99900500000000003</c:v>
                </c:pt>
                <c:pt idx="2430">
                  <c:v>0.99903299999999995</c:v>
                </c:pt>
                <c:pt idx="2431">
                  <c:v>0.99905999999999995</c:v>
                </c:pt>
                <c:pt idx="2432">
                  <c:v>0.99908699999999995</c:v>
                </c:pt>
                <c:pt idx="2433">
                  <c:v>0.99911399999999995</c:v>
                </c:pt>
                <c:pt idx="2434">
                  <c:v>0.99914000000000003</c:v>
                </c:pt>
                <c:pt idx="2435">
                  <c:v>0.999166</c:v>
                </c:pt>
                <c:pt idx="2436">
                  <c:v>0.99919199999999997</c:v>
                </c:pt>
                <c:pt idx="2437">
                  <c:v>0.99921700000000002</c:v>
                </c:pt>
                <c:pt idx="2438">
                  <c:v>0.99924100000000005</c:v>
                </c:pt>
                <c:pt idx="2439">
                  <c:v>0.99926599999999999</c:v>
                </c:pt>
                <c:pt idx="2440">
                  <c:v>0.99928899999999998</c:v>
                </c:pt>
                <c:pt idx="2441">
                  <c:v>0.99931300000000001</c:v>
                </c:pt>
                <c:pt idx="2442">
                  <c:v>0.999336</c:v>
                </c:pt>
                <c:pt idx="2443">
                  <c:v>0.999359</c:v>
                </c:pt>
                <c:pt idx="2444">
                  <c:v>0.99938099999999996</c:v>
                </c:pt>
                <c:pt idx="2445">
                  <c:v>0.99940300000000004</c:v>
                </c:pt>
                <c:pt idx="2446">
                  <c:v>0.99942399999999998</c:v>
                </c:pt>
                <c:pt idx="2447">
                  <c:v>0.99944599999999995</c:v>
                </c:pt>
                <c:pt idx="2448">
                  <c:v>0.99946599999999997</c:v>
                </c:pt>
                <c:pt idx="2449">
                  <c:v>0.99948700000000001</c:v>
                </c:pt>
                <c:pt idx="2450">
                  <c:v>0.99950700000000003</c:v>
                </c:pt>
                <c:pt idx="2451">
                  <c:v>0.99952600000000003</c:v>
                </c:pt>
                <c:pt idx="2452">
                  <c:v>0.99954500000000002</c:v>
                </c:pt>
                <c:pt idx="2453">
                  <c:v>0.99956400000000001</c:v>
                </c:pt>
                <c:pt idx="2454">
                  <c:v>0.99958199999999997</c:v>
                </c:pt>
                <c:pt idx="2455">
                  <c:v>0.99960000000000004</c:v>
                </c:pt>
                <c:pt idx="2456">
                  <c:v>0.99961800000000001</c:v>
                </c:pt>
                <c:pt idx="2457">
                  <c:v>0.99963500000000005</c:v>
                </c:pt>
                <c:pt idx="2458">
                  <c:v>0.99965199999999999</c:v>
                </c:pt>
                <c:pt idx="2459">
                  <c:v>0.999668</c:v>
                </c:pt>
                <c:pt idx="2460">
                  <c:v>0.99968400000000002</c:v>
                </c:pt>
                <c:pt idx="2461">
                  <c:v>0.99970000000000003</c:v>
                </c:pt>
                <c:pt idx="2462">
                  <c:v>0.99971500000000002</c:v>
                </c:pt>
                <c:pt idx="2463">
                  <c:v>0.99973000000000001</c:v>
                </c:pt>
                <c:pt idx="2464">
                  <c:v>0.99974399999999997</c:v>
                </c:pt>
                <c:pt idx="2465">
                  <c:v>0.99975800000000004</c:v>
                </c:pt>
                <c:pt idx="2466">
                  <c:v>0.99977199999999999</c:v>
                </c:pt>
                <c:pt idx="2467">
                  <c:v>0.99978500000000003</c:v>
                </c:pt>
                <c:pt idx="2468">
                  <c:v>0.99979799999999996</c:v>
                </c:pt>
                <c:pt idx="2469">
                  <c:v>0.99980999999999998</c:v>
                </c:pt>
                <c:pt idx="2470">
                  <c:v>0.99982199999999999</c:v>
                </c:pt>
                <c:pt idx="2471">
                  <c:v>0.999834</c:v>
                </c:pt>
                <c:pt idx="2472">
                  <c:v>0.99984499999999998</c:v>
                </c:pt>
                <c:pt idx="2473">
                  <c:v>0.99985599999999997</c:v>
                </c:pt>
                <c:pt idx="2474">
                  <c:v>0.99986699999999995</c:v>
                </c:pt>
                <c:pt idx="2475">
                  <c:v>0.99987700000000002</c:v>
                </c:pt>
                <c:pt idx="2476">
                  <c:v>0.99988600000000005</c:v>
                </c:pt>
                <c:pt idx="2477">
                  <c:v>0.99989600000000001</c:v>
                </c:pt>
                <c:pt idx="2478">
                  <c:v>0.99990400000000002</c:v>
                </c:pt>
                <c:pt idx="2479">
                  <c:v>0.99991300000000005</c:v>
                </c:pt>
                <c:pt idx="2480">
                  <c:v>0.99992099999999995</c:v>
                </c:pt>
                <c:pt idx="2481">
                  <c:v>0.99992899999999996</c:v>
                </c:pt>
                <c:pt idx="2482">
                  <c:v>0.99993600000000005</c:v>
                </c:pt>
                <c:pt idx="2483">
                  <c:v>0.99994300000000003</c:v>
                </c:pt>
                <c:pt idx="2484">
                  <c:v>0.99994899999999998</c:v>
                </c:pt>
                <c:pt idx="2485">
                  <c:v>0.99995599999999996</c:v>
                </c:pt>
                <c:pt idx="2486">
                  <c:v>0.99996099999999999</c:v>
                </c:pt>
                <c:pt idx="2487">
                  <c:v>0.99996700000000005</c:v>
                </c:pt>
                <c:pt idx="2488">
                  <c:v>0.99997199999999997</c:v>
                </c:pt>
                <c:pt idx="2489">
                  <c:v>0.99997599999999998</c:v>
                </c:pt>
                <c:pt idx="2490">
                  <c:v>0.99997999999999998</c:v>
                </c:pt>
                <c:pt idx="2491">
                  <c:v>0.99998399999999998</c:v>
                </c:pt>
                <c:pt idx="2492">
                  <c:v>0.99998699999999996</c:v>
                </c:pt>
                <c:pt idx="2493">
                  <c:v>0.99999000000000005</c:v>
                </c:pt>
                <c:pt idx="2494">
                  <c:v>0.99999300000000002</c:v>
                </c:pt>
                <c:pt idx="2495">
                  <c:v>0.99999499999999997</c:v>
                </c:pt>
                <c:pt idx="2496">
                  <c:v>0.99999700000000002</c:v>
                </c:pt>
                <c:pt idx="2497">
                  <c:v>0.99999800000000005</c:v>
                </c:pt>
                <c:pt idx="2498">
                  <c:v>0.99999899999999997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0.99999899999999997</c:v>
                </c:pt>
                <c:pt idx="2503">
                  <c:v>0.99999800000000005</c:v>
                </c:pt>
                <c:pt idx="2504">
                  <c:v>0.99999700000000002</c:v>
                </c:pt>
                <c:pt idx="2505">
                  <c:v>0.99999499999999997</c:v>
                </c:pt>
                <c:pt idx="2506">
                  <c:v>0.99999300000000002</c:v>
                </c:pt>
                <c:pt idx="2507">
                  <c:v>0.99999000000000005</c:v>
                </c:pt>
                <c:pt idx="2508">
                  <c:v>0.99998699999999996</c:v>
                </c:pt>
                <c:pt idx="2509">
                  <c:v>0.99998399999999998</c:v>
                </c:pt>
                <c:pt idx="2510">
                  <c:v>0.99997999999999998</c:v>
                </c:pt>
                <c:pt idx="2511">
                  <c:v>0.99997599999999998</c:v>
                </c:pt>
                <c:pt idx="2512">
                  <c:v>0.99997199999999997</c:v>
                </c:pt>
                <c:pt idx="2513">
                  <c:v>0.99996700000000005</c:v>
                </c:pt>
                <c:pt idx="2514">
                  <c:v>0.99996099999999999</c:v>
                </c:pt>
                <c:pt idx="2515">
                  <c:v>0.99995599999999996</c:v>
                </c:pt>
                <c:pt idx="2516">
                  <c:v>0.99994899999999998</c:v>
                </c:pt>
                <c:pt idx="2517">
                  <c:v>0.99994300000000003</c:v>
                </c:pt>
                <c:pt idx="2518">
                  <c:v>0.99993600000000005</c:v>
                </c:pt>
                <c:pt idx="2519">
                  <c:v>0.99992899999999996</c:v>
                </c:pt>
                <c:pt idx="2520">
                  <c:v>0.99992099999999995</c:v>
                </c:pt>
                <c:pt idx="2521">
                  <c:v>0.99991300000000005</c:v>
                </c:pt>
                <c:pt idx="2522">
                  <c:v>0.99990400000000002</c:v>
                </c:pt>
                <c:pt idx="2523">
                  <c:v>0.99989600000000001</c:v>
                </c:pt>
                <c:pt idx="2524">
                  <c:v>0.99988600000000005</c:v>
                </c:pt>
                <c:pt idx="2525">
                  <c:v>0.99987700000000002</c:v>
                </c:pt>
                <c:pt idx="2526">
                  <c:v>0.99986699999999995</c:v>
                </c:pt>
                <c:pt idx="2527">
                  <c:v>0.99985599999999997</c:v>
                </c:pt>
                <c:pt idx="2528">
                  <c:v>0.99984499999999998</c:v>
                </c:pt>
                <c:pt idx="2529">
                  <c:v>0.999834</c:v>
                </c:pt>
                <c:pt idx="2530">
                  <c:v>0.99982199999999999</c:v>
                </c:pt>
                <c:pt idx="2531">
                  <c:v>0.99980999999999998</c:v>
                </c:pt>
                <c:pt idx="2532">
                  <c:v>0.99979799999999996</c:v>
                </c:pt>
                <c:pt idx="2533">
                  <c:v>0.99978500000000003</c:v>
                </c:pt>
                <c:pt idx="2534">
                  <c:v>0.99977199999999999</c:v>
                </c:pt>
                <c:pt idx="2535">
                  <c:v>0.99975800000000004</c:v>
                </c:pt>
                <c:pt idx="2536">
                  <c:v>0.99974399999999997</c:v>
                </c:pt>
                <c:pt idx="2537">
                  <c:v>0.99973000000000001</c:v>
                </c:pt>
                <c:pt idx="2538">
                  <c:v>0.99971500000000002</c:v>
                </c:pt>
                <c:pt idx="2539">
                  <c:v>0.99970000000000003</c:v>
                </c:pt>
                <c:pt idx="2540">
                  <c:v>0.99968400000000002</c:v>
                </c:pt>
                <c:pt idx="2541">
                  <c:v>0.999668</c:v>
                </c:pt>
                <c:pt idx="2542">
                  <c:v>0.99965199999999999</c:v>
                </c:pt>
                <c:pt idx="2543">
                  <c:v>0.99963500000000005</c:v>
                </c:pt>
                <c:pt idx="2544">
                  <c:v>0.99961800000000001</c:v>
                </c:pt>
                <c:pt idx="2545">
                  <c:v>0.99960000000000004</c:v>
                </c:pt>
                <c:pt idx="2546">
                  <c:v>0.99958199999999997</c:v>
                </c:pt>
                <c:pt idx="2547">
                  <c:v>0.99956400000000001</c:v>
                </c:pt>
                <c:pt idx="2548">
                  <c:v>0.99954500000000002</c:v>
                </c:pt>
                <c:pt idx="2549">
                  <c:v>0.99952600000000003</c:v>
                </c:pt>
                <c:pt idx="2550">
                  <c:v>0.99950700000000003</c:v>
                </c:pt>
                <c:pt idx="2551">
                  <c:v>0.99948700000000001</c:v>
                </c:pt>
                <c:pt idx="2552">
                  <c:v>0.99946599999999997</c:v>
                </c:pt>
                <c:pt idx="2553">
                  <c:v>0.99944599999999995</c:v>
                </c:pt>
                <c:pt idx="2554">
                  <c:v>0.99942399999999998</c:v>
                </c:pt>
                <c:pt idx="2555">
                  <c:v>0.99940300000000004</c:v>
                </c:pt>
                <c:pt idx="2556">
                  <c:v>0.99938099999999996</c:v>
                </c:pt>
                <c:pt idx="2557">
                  <c:v>0.999359</c:v>
                </c:pt>
                <c:pt idx="2558">
                  <c:v>0.999336</c:v>
                </c:pt>
                <c:pt idx="2559">
                  <c:v>0.99931300000000001</c:v>
                </c:pt>
                <c:pt idx="2560">
                  <c:v>0.99928899999999998</c:v>
                </c:pt>
                <c:pt idx="2561">
                  <c:v>0.99926599999999999</c:v>
                </c:pt>
                <c:pt idx="2562">
                  <c:v>0.99924100000000005</c:v>
                </c:pt>
                <c:pt idx="2563">
                  <c:v>0.99921700000000002</c:v>
                </c:pt>
                <c:pt idx="2564">
                  <c:v>0.99919199999999997</c:v>
                </c:pt>
                <c:pt idx="2565">
                  <c:v>0.999166</c:v>
                </c:pt>
                <c:pt idx="2566">
                  <c:v>0.99914000000000003</c:v>
                </c:pt>
                <c:pt idx="2567">
                  <c:v>0.99911399999999995</c:v>
                </c:pt>
                <c:pt idx="2568">
                  <c:v>0.99908699999999995</c:v>
                </c:pt>
                <c:pt idx="2569">
                  <c:v>0.99905999999999995</c:v>
                </c:pt>
                <c:pt idx="2570">
                  <c:v>0.99903299999999995</c:v>
                </c:pt>
                <c:pt idx="2571">
                  <c:v>0.99900500000000003</c:v>
                </c:pt>
                <c:pt idx="2572">
                  <c:v>0.998977</c:v>
                </c:pt>
                <c:pt idx="2573">
                  <c:v>0.99894799999999995</c:v>
                </c:pt>
                <c:pt idx="2574">
                  <c:v>0.998919</c:v>
                </c:pt>
                <c:pt idx="2575">
                  <c:v>0.99888999999999994</c:v>
                </c:pt>
                <c:pt idx="2576">
                  <c:v>0.99885999999999997</c:v>
                </c:pt>
                <c:pt idx="2577">
                  <c:v>0.99883</c:v>
                </c:pt>
                <c:pt idx="2578">
                  <c:v>0.99879899999999999</c:v>
                </c:pt>
                <c:pt idx="2579">
                  <c:v>0.99876799999999999</c:v>
                </c:pt>
                <c:pt idx="2580">
                  <c:v>0.99873699999999999</c:v>
                </c:pt>
                <c:pt idx="2581">
                  <c:v>0.99870499999999995</c:v>
                </c:pt>
                <c:pt idx="2582">
                  <c:v>0.99867300000000003</c:v>
                </c:pt>
                <c:pt idx="2583">
                  <c:v>0.99863999999999997</c:v>
                </c:pt>
                <c:pt idx="2584">
                  <c:v>0.99860800000000005</c:v>
                </c:pt>
                <c:pt idx="2585">
                  <c:v>0.99857399999999996</c:v>
                </c:pt>
                <c:pt idx="2586">
                  <c:v>0.99853999999999998</c:v>
                </c:pt>
                <c:pt idx="2587">
                  <c:v>0.998506</c:v>
                </c:pt>
                <c:pt idx="2588">
                  <c:v>0.99847200000000003</c:v>
                </c:pt>
                <c:pt idx="2589">
                  <c:v>0.99843700000000002</c:v>
                </c:pt>
                <c:pt idx="2590">
                  <c:v>0.99840200000000001</c:v>
                </c:pt>
                <c:pt idx="2591">
                  <c:v>0.99836599999999998</c:v>
                </c:pt>
                <c:pt idx="2592">
                  <c:v>0.99833000000000005</c:v>
                </c:pt>
                <c:pt idx="2593">
                  <c:v>0.99829299999999999</c:v>
                </c:pt>
                <c:pt idx="2594">
                  <c:v>0.99825600000000003</c:v>
                </c:pt>
                <c:pt idx="2595">
                  <c:v>0.99821899999999997</c:v>
                </c:pt>
                <c:pt idx="2596">
                  <c:v>0.99818099999999998</c:v>
                </c:pt>
                <c:pt idx="2597">
                  <c:v>0.998143</c:v>
                </c:pt>
                <c:pt idx="2598">
                  <c:v>0.99810500000000002</c:v>
                </c:pt>
                <c:pt idx="2599">
                  <c:v>0.99806600000000001</c:v>
                </c:pt>
                <c:pt idx="2600">
                  <c:v>0.998027</c:v>
                </c:pt>
                <c:pt idx="2601">
                  <c:v>0.99798699999999996</c:v>
                </c:pt>
                <c:pt idx="2602">
                  <c:v>0.99794700000000003</c:v>
                </c:pt>
                <c:pt idx="2603">
                  <c:v>0.99790699999999999</c:v>
                </c:pt>
                <c:pt idx="2604">
                  <c:v>0.99786600000000003</c:v>
                </c:pt>
                <c:pt idx="2605">
                  <c:v>0.99782499999999996</c:v>
                </c:pt>
                <c:pt idx="2606">
                  <c:v>0.99778299999999998</c:v>
                </c:pt>
                <c:pt idx="2607">
                  <c:v>0.99774099999999999</c:v>
                </c:pt>
                <c:pt idx="2608">
                  <c:v>0.99769799999999997</c:v>
                </c:pt>
                <c:pt idx="2609">
                  <c:v>0.99765599999999999</c:v>
                </c:pt>
                <c:pt idx="2610">
                  <c:v>0.99761299999999997</c:v>
                </c:pt>
                <c:pt idx="2611">
                  <c:v>0.99756900000000004</c:v>
                </c:pt>
                <c:pt idx="2612">
                  <c:v>0.997525</c:v>
                </c:pt>
                <c:pt idx="2613">
                  <c:v>0.99748099999999995</c:v>
                </c:pt>
                <c:pt idx="2614">
                  <c:v>0.99743599999999999</c:v>
                </c:pt>
                <c:pt idx="2615">
                  <c:v>0.99739100000000003</c:v>
                </c:pt>
                <c:pt idx="2616">
                  <c:v>0.99734500000000004</c:v>
                </c:pt>
                <c:pt idx="2617">
                  <c:v>0.99729900000000005</c:v>
                </c:pt>
                <c:pt idx="2618">
                  <c:v>0.99725299999999995</c:v>
                </c:pt>
                <c:pt idx="2619">
                  <c:v>0.99720600000000004</c:v>
                </c:pt>
                <c:pt idx="2620">
                  <c:v>0.99715900000000002</c:v>
                </c:pt>
                <c:pt idx="2621">
                  <c:v>0.99711099999999997</c:v>
                </c:pt>
                <c:pt idx="2622">
                  <c:v>0.99706300000000003</c:v>
                </c:pt>
                <c:pt idx="2623">
                  <c:v>0.99701499999999998</c:v>
                </c:pt>
                <c:pt idx="2624">
                  <c:v>0.99696600000000002</c:v>
                </c:pt>
                <c:pt idx="2625">
                  <c:v>0.99691700000000005</c:v>
                </c:pt>
                <c:pt idx="2626">
                  <c:v>0.99686799999999998</c:v>
                </c:pt>
                <c:pt idx="2627">
                  <c:v>0.99681799999999998</c:v>
                </c:pt>
                <c:pt idx="2628">
                  <c:v>0.99676799999999999</c:v>
                </c:pt>
                <c:pt idx="2629">
                  <c:v>0.99671699999999996</c:v>
                </c:pt>
                <c:pt idx="2630">
                  <c:v>0.99666600000000005</c:v>
                </c:pt>
                <c:pt idx="2631">
                  <c:v>0.996614</c:v>
                </c:pt>
                <c:pt idx="2632">
                  <c:v>0.99656299999999998</c:v>
                </c:pt>
                <c:pt idx="2633">
                  <c:v>0.99651000000000001</c:v>
                </c:pt>
                <c:pt idx="2634">
                  <c:v>0.99645799999999995</c:v>
                </c:pt>
                <c:pt idx="2635">
                  <c:v>0.99640499999999999</c:v>
                </c:pt>
                <c:pt idx="2636">
                  <c:v>0.99635099999999999</c:v>
                </c:pt>
                <c:pt idx="2637">
                  <c:v>0.99629699999999999</c:v>
                </c:pt>
                <c:pt idx="2638">
                  <c:v>0.99624299999999999</c:v>
                </c:pt>
                <c:pt idx="2639">
                  <c:v>0.99618899999999999</c:v>
                </c:pt>
                <c:pt idx="2640">
                  <c:v>0.99613399999999996</c:v>
                </c:pt>
                <c:pt idx="2641">
                  <c:v>0.99607800000000002</c:v>
                </c:pt>
                <c:pt idx="2642">
                  <c:v>0.99602199999999996</c:v>
                </c:pt>
                <c:pt idx="2643">
                  <c:v>0.99596600000000002</c:v>
                </c:pt>
                <c:pt idx="2644">
                  <c:v>0.99590999999999996</c:v>
                </c:pt>
                <c:pt idx="2645">
                  <c:v>0.99585299999999999</c:v>
                </c:pt>
                <c:pt idx="2646">
                  <c:v>0.99579499999999999</c:v>
                </c:pt>
                <c:pt idx="2647">
                  <c:v>0.99573800000000001</c:v>
                </c:pt>
                <c:pt idx="2648">
                  <c:v>0.99567899999999998</c:v>
                </c:pt>
                <c:pt idx="2649">
                  <c:v>0.99562099999999998</c:v>
                </c:pt>
                <c:pt idx="2650">
                  <c:v>0.99556199999999995</c:v>
                </c:pt>
                <c:pt idx="2651">
                  <c:v>0.99550300000000003</c:v>
                </c:pt>
                <c:pt idx="2652">
                  <c:v>0.99544299999999997</c:v>
                </c:pt>
                <c:pt idx="2653">
                  <c:v>0.99538300000000002</c:v>
                </c:pt>
                <c:pt idx="2654">
                  <c:v>0.99532200000000004</c:v>
                </c:pt>
                <c:pt idx="2655">
                  <c:v>0.99526099999999995</c:v>
                </c:pt>
                <c:pt idx="2656">
                  <c:v>0.99519999999999997</c:v>
                </c:pt>
                <c:pt idx="2657">
                  <c:v>0.99513799999999997</c:v>
                </c:pt>
                <c:pt idx="2658">
                  <c:v>0.99507599999999996</c:v>
                </c:pt>
                <c:pt idx="2659">
                  <c:v>0.99501399999999995</c:v>
                </c:pt>
                <c:pt idx="2660">
                  <c:v>0.99495100000000003</c:v>
                </c:pt>
                <c:pt idx="2661">
                  <c:v>0.99488799999999999</c:v>
                </c:pt>
                <c:pt idx="2662">
                  <c:v>0.99482400000000004</c:v>
                </c:pt>
                <c:pt idx="2663">
                  <c:v>0.99475999999999998</c:v>
                </c:pt>
                <c:pt idx="2664">
                  <c:v>0.99469600000000002</c:v>
                </c:pt>
                <c:pt idx="2665">
                  <c:v>0.99463100000000004</c:v>
                </c:pt>
                <c:pt idx="2666">
                  <c:v>0.99456599999999995</c:v>
                </c:pt>
                <c:pt idx="2667">
                  <c:v>0.99450000000000005</c:v>
                </c:pt>
                <c:pt idx="2668">
                  <c:v>0.99443400000000004</c:v>
                </c:pt>
                <c:pt idx="2669">
                  <c:v>0.99436800000000003</c:v>
                </c:pt>
                <c:pt idx="2670">
                  <c:v>0.99430099999999999</c:v>
                </c:pt>
                <c:pt idx="2671">
                  <c:v>0.99423399999999995</c:v>
                </c:pt>
                <c:pt idx="2672">
                  <c:v>0.99416599999999999</c:v>
                </c:pt>
                <c:pt idx="2673">
                  <c:v>0.99409800000000004</c:v>
                </c:pt>
                <c:pt idx="2674">
                  <c:v>0.99402999999999997</c:v>
                </c:pt>
                <c:pt idx="2675">
                  <c:v>0.99396099999999998</c:v>
                </c:pt>
                <c:pt idx="2676">
                  <c:v>0.993892</c:v>
                </c:pt>
                <c:pt idx="2677">
                  <c:v>0.99382199999999998</c:v>
                </c:pt>
                <c:pt idx="2678">
                  <c:v>0.99375199999999997</c:v>
                </c:pt>
                <c:pt idx="2679">
                  <c:v>0.99368199999999995</c:v>
                </c:pt>
                <c:pt idx="2680">
                  <c:v>0.99361100000000002</c:v>
                </c:pt>
                <c:pt idx="2681">
                  <c:v>0.99353999999999998</c:v>
                </c:pt>
                <c:pt idx="2682">
                  <c:v>0.99346900000000005</c:v>
                </c:pt>
                <c:pt idx="2683">
                  <c:v>0.99339699999999997</c:v>
                </c:pt>
                <c:pt idx="2684">
                  <c:v>0.99332500000000001</c:v>
                </c:pt>
                <c:pt idx="2685">
                  <c:v>0.99325200000000002</c:v>
                </c:pt>
                <c:pt idx="2686">
                  <c:v>0.99317900000000003</c:v>
                </c:pt>
                <c:pt idx="2687">
                  <c:v>0.99310500000000002</c:v>
                </c:pt>
                <c:pt idx="2688">
                  <c:v>0.99303200000000003</c:v>
                </c:pt>
                <c:pt idx="2689">
                  <c:v>0.99295699999999998</c:v>
                </c:pt>
                <c:pt idx="2690">
                  <c:v>0.99288299999999996</c:v>
                </c:pt>
                <c:pt idx="2691">
                  <c:v>0.99280800000000002</c:v>
                </c:pt>
                <c:pt idx="2692">
                  <c:v>0.99273199999999995</c:v>
                </c:pt>
                <c:pt idx="2693">
                  <c:v>0.99265599999999998</c:v>
                </c:pt>
                <c:pt idx="2694">
                  <c:v>0.99258000000000002</c:v>
                </c:pt>
                <c:pt idx="2695">
                  <c:v>0.99250400000000005</c:v>
                </c:pt>
                <c:pt idx="2696">
                  <c:v>0.99242699999999995</c:v>
                </c:pt>
                <c:pt idx="2697">
                  <c:v>0.99234900000000004</c:v>
                </c:pt>
                <c:pt idx="2698">
                  <c:v>0.99227100000000001</c:v>
                </c:pt>
                <c:pt idx="2699">
                  <c:v>0.99219299999999999</c:v>
                </c:pt>
                <c:pt idx="2700">
                  <c:v>0.99211499999999997</c:v>
                </c:pt>
                <c:pt idx="2701">
                  <c:v>0.99203600000000003</c:v>
                </c:pt>
                <c:pt idx="2702">
                  <c:v>0.99195599999999995</c:v>
                </c:pt>
                <c:pt idx="2703">
                  <c:v>0.99187700000000001</c:v>
                </c:pt>
                <c:pt idx="2704">
                  <c:v>0.99179700000000004</c:v>
                </c:pt>
                <c:pt idx="2705">
                  <c:v>0.99171600000000004</c:v>
                </c:pt>
                <c:pt idx="2706">
                  <c:v>0.99163500000000004</c:v>
                </c:pt>
                <c:pt idx="2707">
                  <c:v>0.99155400000000005</c:v>
                </c:pt>
                <c:pt idx="2708">
                  <c:v>0.99147200000000002</c:v>
                </c:pt>
                <c:pt idx="2709">
                  <c:v>0.99138999999999999</c:v>
                </c:pt>
                <c:pt idx="2710">
                  <c:v>0.99130799999999997</c:v>
                </c:pt>
                <c:pt idx="2711">
                  <c:v>0.99122500000000002</c:v>
                </c:pt>
                <c:pt idx="2712">
                  <c:v>0.99114100000000005</c:v>
                </c:pt>
                <c:pt idx="2713">
                  <c:v>0.99105799999999999</c:v>
                </c:pt>
                <c:pt idx="2714">
                  <c:v>0.99097400000000002</c:v>
                </c:pt>
                <c:pt idx="2715">
                  <c:v>0.99088900000000002</c:v>
                </c:pt>
                <c:pt idx="2716">
                  <c:v>0.99080500000000005</c:v>
                </c:pt>
                <c:pt idx="2717">
                  <c:v>0.99071900000000002</c:v>
                </c:pt>
                <c:pt idx="2718">
                  <c:v>0.99063400000000001</c:v>
                </c:pt>
                <c:pt idx="2719">
                  <c:v>0.99054799999999998</c:v>
                </c:pt>
                <c:pt idx="2720">
                  <c:v>0.99046100000000004</c:v>
                </c:pt>
                <c:pt idx="2721">
                  <c:v>0.99037500000000001</c:v>
                </c:pt>
                <c:pt idx="2722">
                  <c:v>0.99028700000000003</c:v>
                </c:pt>
                <c:pt idx="2723">
                  <c:v>0.99019999999999997</c:v>
                </c:pt>
                <c:pt idx="2724">
                  <c:v>0.99011199999999999</c:v>
                </c:pt>
                <c:pt idx="2725">
                  <c:v>0.99002400000000002</c:v>
                </c:pt>
                <c:pt idx="2726">
                  <c:v>0.98993500000000001</c:v>
                </c:pt>
                <c:pt idx="2727">
                  <c:v>0.989846</c:v>
                </c:pt>
                <c:pt idx="2728">
                  <c:v>0.98975599999999997</c:v>
                </c:pt>
                <c:pt idx="2729">
                  <c:v>0.98966600000000005</c:v>
                </c:pt>
                <c:pt idx="2730">
                  <c:v>0.98957600000000001</c:v>
                </c:pt>
                <c:pt idx="2731">
                  <c:v>0.98948499999999995</c:v>
                </c:pt>
                <c:pt idx="2732">
                  <c:v>0.989394</c:v>
                </c:pt>
                <c:pt idx="2733">
                  <c:v>0.98930300000000004</c:v>
                </c:pt>
                <c:pt idx="2734">
                  <c:v>0.98921099999999995</c:v>
                </c:pt>
                <c:pt idx="2735">
                  <c:v>0.98911899999999997</c:v>
                </c:pt>
                <c:pt idx="2736">
                  <c:v>0.98902599999999996</c:v>
                </c:pt>
                <c:pt idx="2737">
                  <c:v>0.98893299999999995</c:v>
                </c:pt>
                <c:pt idx="2738">
                  <c:v>0.98884000000000005</c:v>
                </c:pt>
                <c:pt idx="2739">
                  <c:v>0.98874600000000001</c:v>
                </c:pt>
                <c:pt idx="2740">
                  <c:v>0.98865199999999998</c:v>
                </c:pt>
                <c:pt idx="2741">
                  <c:v>0.98855700000000002</c:v>
                </c:pt>
                <c:pt idx="2742">
                  <c:v>0.98846199999999995</c:v>
                </c:pt>
                <c:pt idx="2743">
                  <c:v>0.988367</c:v>
                </c:pt>
                <c:pt idx="2744">
                  <c:v>0.98827100000000001</c:v>
                </c:pt>
                <c:pt idx="2745">
                  <c:v>0.98817500000000003</c:v>
                </c:pt>
                <c:pt idx="2746">
                  <c:v>0.98807800000000001</c:v>
                </c:pt>
                <c:pt idx="2747">
                  <c:v>0.987981</c:v>
                </c:pt>
                <c:pt idx="2748">
                  <c:v>0.98788399999999998</c:v>
                </c:pt>
                <c:pt idx="2749">
                  <c:v>0.98778600000000005</c:v>
                </c:pt>
                <c:pt idx="2750">
                  <c:v>0.98768800000000001</c:v>
                </c:pt>
                <c:pt idx="2751">
                  <c:v>0.98758999999999997</c:v>
                </c:pt>
                <c:pt idx="2752">
                  <c:v>0.98749100000000001</c:v>
                </c:pt>
                <c:pt idx="2753">
                  <c:v>0.98739200000000005</c:v>
                </c:pt>
                <c:pt idx="2754">
                  <c:v>0.98729199999999995</c:v>
                </c:pt>
                <c:pt idx="2755">
                  <c:v>0.98719199999999996</c:v>
                </c:pt>
                <c:pt idx="2756">
                  <c:v>0.98709199999999997</c:v>
                </c:pt>
                <c:pt idx="2757">
                  <c:v>0.98699099999999995</c:v>
                </c:pt>
                <c:pt idx="2758">
                  <c:v>0.98689000000000004</c:v>
                </c:pt>
                <c:pt idx="2759">
                  <c:v>0.986788</c:v>
                </c:pt>
                <c:pt idx="2760">
                  <c:v>0.98668599999999995</c:v>
                </c:pt>
                <c:pt idx="2761">
                  <c:v>0.98658400000000002</c:v>
                </c:pt>
                <c:pt idx="2762">
                  <c:v>0.98648100000000005</c:v>
                </c:pt>
                <c:pt idx="2763">
                  <c:v>0.98637799999999998</c:v>
                </c:pt>
                <c:pt idx="2764">
                  <c:v>0.98627399999999998</c:v>
                </c:pt>
                <c:pt idx="2765">
                  <c:v>0.98616999999999999</c:v>
                </c:pt>
                <c:pt idx="2766">
                  <c:v>0.986066</c:v>
                </c:pt>
                <c:pt idx="2767">
                  <c:v>0.98596099999999998</c:v>
                </c:pt>
                <c:pt idx="2768">
                  <c:v>0.98585599999999995</c:v>
                </c:pt>
                <c:pt idx="2769">
                  <c:v>0.98575000000000002</c:v>
                </c:pt>
                <c:pt idx="2770">
                  <c:v>0.98564499999999999</c:v>
                </c:pt>
                <c:pt idx="2771">
                  <c:v>0.98553800000000003</c:v>
                </c:pt>
                <c:pt idx="2772">
                  <c:v>0.98543199999999997</c:v>
                </c:pt>
                <c:pt idx="2773">
                  <c:v>0.98532500000000001</c:v>
                </c:pt>
                <c:pt idx="2774">
                  <c:v>0.98521700000000001</c:v>
                </c:pt>
                <c:pt idx="2775">
                  <c:v>0.98510900000000001</c:v>
                </c:pt>
                <c:pt idx="2776">
                  <c:v>0.98500100000000002</c:v>
                </c:pt>
                <c:pt idx="2777">
                  <c:v>0.98489199999999999</c:v>
                </c:pt>
                <c:pt idx="2778">
                  <c:v>0.98478299999999996</c:v>
                </c:pt>
                <c:pt idx="2779">
                  <c:v>0.98467400000000005</c:v>
                </c:pt>
                <c:pt idx="2780">
                  <c:v>0.98456399999999999</c:v>
                </c:pt>
                <c:pt idx="2781">
                  <c:v>0.98445400000000005</c:v>
                </c:pt>
                <c:pt idx="2782">
                  <c:v>0.984344</c:v>
                </c:pt>
                <c:pt idx="2783">
                  <c:v>0.98423300000000002</c:v>
                </c:pt>
                <c:pt idx="2784">
                  <c:v>0.98412100000000002</c:v>
                </c:pt>
                <c:pt idx="2785">
                  <c:v>0.98401000000000005</c:v>
                </c:pt>
                <c:pt idx="2786">
                  <c:v>0.98389800000000005</c:v>
                </c:pt>
                <c:pt idx="2787">
                  <c:v>0.98378500000000002</c:v>
                </c:pt>
                <c:pt idx="2788">
                  <c:v>0.98367199999999999</c:v>
                </c:pt>
                <c:pt idx="2789">
                  <c:v>0.98355899999999996</c:v>
                </c:pt>
                <c:pt idx="2790">
                  <c:v>0.98344500000000001</c:v>
                </c:pt>
                <c:pt idx="2791">
                  <c:v>0.98333099999999996</c:v>
                </c:pt>
                <c:pt idx="2792">
                  <c:v>0.98321700000000001</c:v>
                </c:pt>
                <c:pt idx="2793">
                  <c:v>0.98310200000000003</c:v>
                </c:pt>
                <c:pt idx="2794">
                  <c:v>0.98298700000000006</c:v>
                </c:pt>
                <c:pt idx="2795">
                  <c:v>0.98287100000000005</c:v>
                </c:pt>
                <c:pt idx="2796">
                  <c:v>0.98275500000000005</c:v>
                </c:pt>
                <c:pt idx="2797">
                  <c:v>0.98263900000000004</c:v>
                </c:pt>
                <c:pt idx="2798">
                  <c:v>0.98252200000000001</c:v>
                </c:pt>
                <c:pt idx="2799">
                  <c:v>0.98240499999999997</c:v>
                </c:pt>
                <c:pt idx="2800">
                  <c:v>0.98228700000000002</c:v>
                </c:pt>
                <c:pt idx="2801">
                  <c:v>0.98216899999999996</c:v>
                </c:pt>
                <c:pt idx="2802">
                  <c:v>0.98205100000000001</c:v>
                </c:pt>
                <c:pt idx="2803">
                  <c:v>0.98193200000000003</c:v>
                </c:pt>
                <c:pt idx="2804">
                  <c:v>0.98181300000000005</c:v>
                </c:pt>
                <c:pt idx="2805">
                  <c:v>0.98169399999999996</c:v>
                </c:pt>
                <c:pt idx="2806">
                  <c:v>0.98157399999999995</c:v>
                </c:pt>
                <c:pt idx="2807">
                  <c:v>0.98145400000000005</c:v>
                </c:pt>
                <c:pt idx="2808">
                  <c:v>0.98133300000000001</c:v>
                </c:pt>
                <c:pt idx="2809">
                  <c:v>0.98121199999999997</c:v>
                </c:pt>
                <c:pt idx="2810">
                  <c:v>0.98109100000000005</c:v>
                </c:pt>
                <c:pt idx="2811">
                  <c:v>0.98096899999999998</c:v>
                </c:pt>
                <c:pt idx="2812">
                  <c:v>0.98084700000000002</c:v>
                </c:pt>
                <c:pt idx="2813">
                  <c:v>0.98072400000000004</c:v>
                </c:pt>
                <c:pt idx="2814">
                  <c:v>0.98060099999999994</c:v>
                </c:pt>
                <c:pt idx="2815">
                  <c:v>0.98047799999999996</c:v>
                </c:pt>
                <c:pt idx="2816">
                  <c:v>0.98035399999999995</c:v>
                </c:pt>
                <c:pt idx="2817">
                  <c:v>0.98023000000000005</c:v>
                </c:pt>
                <c:pt idx="2818">
                  <c:v>0.980105</c:v>
                </c:pt>
                <c:pt idx="2819">
                  <c:v>0.97997999999999996</c:v>
                </c:pt>
                <c:pt idx="2820">
                  <c:v>0.97985500000000003</c:v>
                </c:pt>
                <c:pt idx="2821">
                  <c:v>0.97972899999999996</c:v>
                </c:pt>
                <c:pt idx="2822">
                  <c:v>0.979603</c:v>
                </c:pt>
                <c:pt idx="2823">
                  <c:v>0.97947700000000004</c:v>
                </c:pt>
                <c:pt idx="2824">
                  <c:v>0.97935000000000005</c:v>
                </c:pt>
                <c:pt idx="2825">
                  <c:v>0.97922299999999995</c:v>
                </c:pt>
                <c:pt idx="2826">
                  <c:v>0.97909500000000005</c:v>
                </c:pt>
                <c:pt idx="2827">
                  <c:v>0.97896700000000003</c:v>
                </c:pt>
                <c:pt idx="2828">
                  <c:v>0.97883900000000001</c:v>
                </c:pt>
                <c:pt idx="2829">
                  <c:v>0.97870999999999997</c:v>
                </c:pt>
                <c:pt idx="2830">
                  <c:v>0.97858100000000003</c:v>
                </c:pt>
                <c:pt idx="2831">
                  <c:v>0.97845099999999996</c:v>
                </c:pt>
                <c:pt idx="2832">
                  <c:v>0.978321</c:v>
                </c:pt>
                <c:pt idx="2833">
                  <c:v>0.97819100000000003</c:v>
                </c:pt>
                <c:pt idx="2834">
                  <c:v>0.97806000000000004</c:v>
                </c:pt>
                <c:pt idx="2835">
                  <c:v>0.97792900000000005</c:v>
                </c:pt>
                <c:pt idx="2836">
                  <c:v>0.97779799999999994</c:v>
                </c:pt>
                <c:pt idx="2837">
                  <c:v>0.97766600000000004</c:v>
                </c:pt>
                <c:pt idx="2838">
                  <c:v>0.97753400000000001</c:v>
                </c:pt>
                <c:pt idx="2839">
                  <c:v>0.97740099999999996</c:v>
                </c:pt>
                <c:pt idx="2840">
                  <c:v>0.97726800000000003</c:v>
                </c:pt>
                <c:pt idx="2841">
                  <c:v>0.97713499999999998</c:v>
                </c:pt>
                <c:pt idx="2842">
                  <c:v>0.97700100000000001</c:v>
                </c:pt>
                <c:pt idx="2843">
                  <c:v>0.97686700000000004</c:v>
                </c:pt>
                <c:pt idx="2844">
                  <c:v>0.97673200000000004</c:v>
                </c:pt>
                <c:pt idx="2845">
                  <c:v>0.97659700000000005</c:v>
                </c:pt>
                <c:pt idx="2846">
                  <c:v>0.97646200000000005</c:v>
                </c:pt>
                <c:pt idx="2847">
                  <c:v>0.97632600000000003</c:v>
                </c:pt>
                <c:pt idx="2848">
                  <c:v>0.97619</c:v>
                </c:pt>
                <c:pt idx="2849">
                  <c:v>0.97605399999999998</c:v>
                </c:pt>
                <c:pt idx="2850">
                  <c:v>0.97591700000000003</c:v>
                </c:pt>
                <c:pt idx="2851">
                  <c:v>0.97577999999999998</c:v>
                </c:pt>
                <c:pt idx="2852">
                  <c:v>0.97564200000000001</c:v>
                </c:pt>
                <c:pt idx="2853">
                  <c:v>0.97550400000000004</c:v>
                </c:pt>
                <c:pt idx="2854">
                  <c:v>0.97536500000000004</c:v>
                </c:pt>
                <c:pt idx="2855">
                  <c:v>0.97522699999999996</c:v>
                </c:pt>
                <c:pt idx="2856">
                  <c:v>0.97508700000000004</c:v>
                </c:pt>
                <c:pt idx="2857">
                  <c:v>0.97494800000000004</c:v>
                </c:pt>
                <c:pt idx="2858">
                  <c:v>0.97480800000000001</c:v>
                </c:pt>
                <c:pt idx="2859">
                  <c:v>0.97466799999999998</c:v>
                </c:pt>
                <c:pt idx="2860">
                  <c:v>0.97452700000000003</c:v>
                </c:pt>
                <c:pt idx="2861">
                  <c:v>0.97438599999999997</c:v>
                </c:pt>
                <c:pt idx="2862">
                  <c:v>0.974244</c:v>
                </c:pt>
                <c:pt idx="2863">
                  <c:v>0.97410200000000002</c:v>
                </c:pt>
                <c:pt idx="2864">
                  <c:v>0.97396000000000005</c:v>
                </c:pt>
                <c:pt idx="2865">
                  <c:v>0.97381700000000004</c:v>
                </c:pt>
                <c:pt idx="2866">
                  <c:v>0.97367400000000004</c:v>
                </c:pt>
                <c:pt idx="2867">
                  <c:v>0.97353100000000004</c:v>
                </c:pt>
                <c:pt idx="2868">
                  <c:v>0.973387</c:v>
                </c:pt>
                <c:pt idx="2869">
                  <c:v>0.97324299999999997</c:v>
                </c:pt>
                <c:pt idx="2870">
                  <c:v>0.97309900000000005</c:v>
                </c:pt>
                <c:pt idx="2871">
                  <c:v>0.97295399999999999</c:v>
                </c:pt>
                <c:pt idx="2872">
                  <c:v>0.97280800000000001</c:v>
                </c:pt>
                <c:pt idx="2873">
                  <c:v>0.97266300000000006</c:v>
                </c:pt>
                <c:pt idx="2874">
                  <c:v>0.97251600000000005</c:v>
                </c:pt>
                <c:pt idx="2875">
                  <c:v>0.97236999999999996</c:v>
                </c:pt>
                <c:pt idx="2876">
                  <c:v>0.97222299999999995</c:v>
                </c:pt>
                <c:pt idx="2877">
                  <c:v>0.97207600000000005</c:v>
                </c:pt>
                <c:pt idx="2878">
                  <c:v>0.97192800000000001</c:v>
                </c:pt>
                <c:pt idx="2879">
                  <c:v>0.97177999999999998</c:v>
                </c:pt>
                <c:pt idx="2880">
                  <c:v>0.97163200000000005</c:v>
                </c:pt>
                <c:pt idx="2881">
                  <c:v>0.97148299999999999</c:v>
                </c:pt>
                <c:pt idx="2882">
                  <c:v>0.97133400000000003</c:v>
                </c:pt>
                <c:pt idx="2883">
                  <c:v>0.97118400000000005</c:v>
                </c:pt>
                <c:pt idx="2884">
                  <c:v>0.97103399999999995</c:v>
                </c:pt>
                <c:pt idx="2885">
                  <c:v>0.97088399999999997</c:v>
                </c:pt>
                <c:pt idx="2886">
                  <c:v>0.97073299999999996</c:v>
                </c:pt>
                <c:pt idx="2887">
                  <c:v>0.97058199999999994</c:v>
                </c:pt>
                <c:pt idx="2888">
                  <c:v>0.97043100000000004</c:v>
                </c:pt>
                <c:pt idx="2889">
                  <c:v>0.970279</c:v>
                </c:pt>
                <c:pt idx="2890">
                  <c:v>0.97012699999999996</c:v>
                </c:pt>
                <c:pt idx="2891">
                  <c:v>0.969974</c:v>
                </c:pt>
                <c:pt idx="2892">
                  <c:v>0.96982100000000004</c:v>
                </c:pt>
                <c:pt idx="2893">
                  <c:v>0.96966799999999997</c:v>
                </c:pt>
                <c:pt idx="2894">
                  <c:v>0.96951399999999999</c:v>
                </c:pt>
                <c:pt idx="2895">
                  <c:v>0.96936</c:v>
                </c:pt>
                <c:pt idx="2896">
                  <c:v>0.96920499999999998</c:v>
                </c:pt>
                <c:pt idx="2897">
                  <c:v>0.96904999999999997</c:v>
                </c:pt>
                <c:pt idx="2898">
                  <c:v>0.96889499999999995</c:v>
                </c:pt>
                <c:pt idx="2899">
                  <c:v>0.96873900000000002</c:v>
                </c:pt>
                <c:pt idx="2900">
                  <c:v>0.96858299999999997</c:v>
                </c:pt>
                <c:pt idx="2901">
                  <c:v>0.96842700000000004</c:v>
                </c:pt>
                <c:pt idx="2902">
                  <c:v>0.96826999999999996</c:v>
                </c:pt>
                <c:pt idx="2903">
                  <c:v>0.968113</c:v>
                </c:pt>
                <c:pt idx="2904">
                  <c:v>0.96795500000000001</c:v>
                </c:pt>
                <c:pt idx="2905">
                  <c:v>0.96779700000000002</c:v>
                </c:pt>
                <c:pt idx="2906">
                  <c:v>0.96763900000000003</c:v>
                </c:pt>
                <c:pt idx="2907">
                  <c:v>0.96748000000000001</c:v>
                </c:pt>
                <c:pt idx="2908">
                  <c:v>0.96732099999999999</c:v>
                </c:pt>
                <c:pt idx="2909">
                  <c:v>0.96716100000000005</c:v>
                </c:pt>
                <c:pt idx="2910">
                  <c:v>0.967001</c:v>
                </c:pt>
                <c:pt idx="2911">
                  <c:v>0.96684099999999995</c:v>
                </c:pt>
                <c:pt idx="2912">
                  <c:v>0.96668100000000001</c:v>
                </c:pt>
                <c:pt idx="2913">
                  <c:v>0.96652000000000005</c:v>
                </c:pt>
                <c:pt idx="2914">
                  <c:v>0.96635800000000005</c:v>
                </c:pt>
                <c:pt idx="2915">
                  <c:v>0.96619600000000005</c:v>
                </c:pt>
                <c:pt idx="2916">
                  <c:v>0.96603399999999995</c:v>
                </c:pt>
                <c:pt idx="2917">
                  <c:v>0.96587199999999995</c:v>
                </c:pt>
                <c:pt idx="2918">
                  <c:v>0.96570900000000004</c:v>
                </c:pt>
                <c:pt idx="2919">
                  <c:v>0.96554499999999999</c:v>
                </c:pt>
                <c:pt idx="2920">
                  <c:v>0.96538199999999996</c:v>
                </c:pt>
                <c:pt idx="2921">
                  <c:v>0.96521800000000002</c:v>
                </c:pt>
                <c:pt idx="2922">
                  <c:v>0.96505300000000005</c:v>
                </c:pt>
                <c:pt idx="2923">
                  <c:v>0.96488799999999997</c:v>
                </c:pt>
                <c:pt idx="2924">
                  <c:v>0.964723</c:v>
                </c:pt>
                <c:pt idx="2925">
                  <c:v>0.964557</c:v>
                </c:pt>
                <c:pt idx="2926">
                  <c:v>0.964391</c:v>
                </c:pt>
                <c:pt idx="2927">
                  <c:v>0.964225</c:v>
                </c:pt>
                <c:pt idx="2928">
                  <c:v>0.96405799999999997</c:v>
                </c:pt>
                <c:pt idx="2929">
                  <c:v>0.96389100000000005</c:v>
                </c:pt>
                <c:pt idx="2930">
                  <c:v>0.96372400000000003</c:v>
                </c:pt>
                <c:pt idx="2931">
                  <c:v>0.96355599999999997</c:v>
                </c:pt>
                <c:pt idx="2932">
                  <c:v>0.96338699999999999</c:v>
                </c:pt>
                <c:pt idx="2933">
                  <c:v>0.96321900000000005</c:v>
                </c:pt>
                <c:pt idx="2934">
                  <c:v>0.96304999999999996</c:v>
                </c:pt>
                <c:pt idx="2935">
                  <c:v>0.96287999999999996</c:v>
                </c:pt>
                <c:pt idx="2936">
                  <c:v>0.96271099999999998</c:v>
                </c:pt>
                <c:pt idx="2937">
                  <c:v>0.96253999999999995</c:v>
                </c:pt>
                <c:pt idx="2938">
                  <c:v>0.96236999999999995</c:v>
                </c:pt>
                <c:pt idx="2939">
                  <c:v>0.96219900000000003</c:v>
                </c:pt>
                <c:pt idx="2940">
                  <c:v>0.96202799999999999</c:v>
                </c:pt>
                <c:pt idx="2941">
                  <c:v>0.96185600000000004</c:v>
                </c:pt>
                <c:pt idx="2942">
                  <c:v>0.96168399999999998</c:v>
                </c:pt>
                <c:pt idx="2943">
                  <c:v>0.961511</c:v>
                </c:pt>
                <c:pt idx="2944">
                  <c:v>0.96133900000000005</c:v>
                </c:pt>
                <c:pt idx="2945">
                  <c:v>0.96116500000000005</c:v>
                </c:pt>
                <c:pt idx="2946">
                  <c:v>0.96099199999999996</c:v>
                </c:pt>
                <c:pt idx="2947">
                  <c:v>0.96081799999999995</c:v>
                </c:pt>
                <c:pt idx="2948">
                  <c:v>0.96064400000000005</c:v>
                </c:pt>
                <c:pt idx="2949">
                  <c:v>0.96046900000000002</c:v>
                </c:pt>
                <c:pt idx="2950">
                  <c:v>0.96029399999999998</c:v>
                </c:pt>
                <c:pt idx="2951">
                  <c:v>0.96011800000000003</c:v>
                </c:pt>
                <c:pt idx="2952">
                  <c:v>0.95994199999999996</c:v>
                </c:pt>
                <c:pt idx="2953">
                  <c:v>0.95976600000000001</c:v>
                </c:pt>
                <c:pt idx="2954">
                  <c:v>0.95958900000000003</c:v>
                </c:pt>
                <c:pt idx="2955">
                  <c:v>0.95941200000000004</c:v>
                </c:pt>
                <c:pt idx="2956">
                  <c:v>0.95923499999999995</c:v>
                </c:pt>
                <c:pt idx="2957">
                  <c:v>0.95905700000000005</c:v>
                </c:pt>
                <c:pt idx="2958">
                  <c:v>0.95887900000000004</c:v>
                </c:pt>
                <c:pt idx="2959">
                  <c:v>0.95870100000000003</c:v>
                </c:pt>
                <c:pt idx="2960">
                  <c:v>0.95852199999999999</c:v>
                </c:pt>
                <c:pt idx="2961">
                  <c:v>0.95834200000000003</c:v>
                </c:pt>
                <c:pt idx="2962">
                  <c:v>0.95816299999999999</c:v>
                </c:pt>
                <c:pt idx="2963">
                  <c:v>0.95798300000000003</c:v>
                </c:pt>
                <c:pt idx="2964">
                  <c:v>0.95780200000000004</c:v>
                </c:pt>
                <c:pt idx="2965">
                  <c:v>0.95762199999999997</c:v>
                </c:pt>
                <c:pt idx="2966">
                  <c:v>0.95743999999999996</c:v>
                </c:pt>
                <c:pt idx="2967">
                  <c:v>0.95725899999999997</c:v>
                </c:pt>
                <c:pt idx="2968">
                  <c:v>0.95707699999999996</c:v>
                </c:pt>
                <c:pt idx="2969">
                  <c:v>0.95689500000000005</c:v>
                </c:pt>
                <c:pt idx="2970">
                  <c:v>0.95671200000000001</c:v>
                </c:pt>
                <c:pt idx="2971">
                  <c:v>0.95652899999999996</c:v>
                </c:pt>
                <c:pt idx="2972">
                  <c:v>0.95634600000000003</c:v>
                </c:pt>
                <c:pt idx="2973">
                  <c:v>0.95616199999999996</c:v>
                </c:pt>
                <c:pt idx="2974">
                  <c:v>0.95597799999999999</c:v>
                </c:pt>
                <c:pt idx="2975">
                  <c:v>0.955793</c:v>
                </c:pt>
                <c:pt idx="2976">
                  <c:v>0.95560800000000001</c:v>
                </c:pt>
                <c:pt idx="2977">
                  <c:v>0.95542300000000002</c:v>
                </c:pt>
                <c:pt idx="2978">
                  <c:v>0.955237</c:v>
                </c:pt>
                <c:pt idx="2979">
                  <c:v>0.95505099999999998</c:v>
                </c:pt>
                <c:pt idx="2980">
                  <c:v>0.95486499999999996</c:v>
                </c:pt>
                <c:pt idx="2981">
                  <c:v>0.95467800000000003</c:v>
                </c:pt>
                <c:pt idx="2982">
                  <c:v>0.95449099999999998</c:v>
                </c:pt>
                <c:pt idx="2983">
                  <c:v>0.95430300000000001</c:v>
                </c:pt>
                <c:pt idx="2984">
                  <c:v>0.95411500000000005</c:v>
                </c:pt>
                <c:pt idx="2985">
                  <c:v>0.95392699999999997</c:v>
                </c:pt>
                <c:pt idx="2986">
                  <c:v>0.95373799999999997</c:v>
                </c:pt>
                <c:pt idx="2987">
                  <c:v>0.95354899999999998</c:v>
                </c:pt>
                <c:pt idx="2988">
                  <c:v>0.95335899999999996</c:v>
                </c:pt>
                <c:pt idx="2989">
                  <c:v>0.95316999999999996</c:v>
                </c:pt>
                <c:pt idx="2990">
                  <c:v>0.95297900000000002</c:v>
                </c:pt>
                <c:pt idx="2991">
                  <c:v>0.952789</c:v>
                </c:pt>
                <c:pt idx="2992">
                  <c:v>0.95259799999999994</c:v>
                </c:pt>
                <c:pt idx="2993">
                  <c:v>0.95240599999999997</c:v>
                </c:pt>
                <c:pt idx="2994">
                  <c:v>0.95221500000000003</c:v>
                </c:pt>
                <c:pt idx="2995">
                  <c:v>0.95202299999999995</c:v>
                </c:pt>
                <c:pt idx="2996">
                  <c:v>0.95182999999999995</c:v>
                </c:pt>
                <c:pt idx="2997">
                  <c:v>0.95163699999999996</c:v>
                </c:pt>
                <c:pt idx="2998">
                  <c:v>0.95144399999999996</c:v>
                </c:pt>
                <c:pt idx="2999">
                  <c:v>0.95125000000000004</c:v>
                </c:pt>
                <c:pt idx="3000">
                  <c:v>0.95105700000000004</c:v>
                </c:pt>
                <c:pt idx="3001">
                  <c:v>0.95086199999999999</c:v>
                </c:pt>
                <c:pt idx="3002">
                  <c:v>0.95066700000000004</c:v>
                </c:pt>
                <c:pt idx="3003">
                  <c:v>0.95047199999999998</c:v>
                </c:pt>
                <c:pt idx="3004">
                  <c:v>0.95027700000000004</c:v>
                </c:pt>
                <c:pt idx="3005">
                  <c:v>0.95008099999999995</c:v>
                </c:pt>
                <c:pt idx="3006">
                  <c:v>0.94988499999999998</c:v>
                </c:pt>
                <c:pt idx="3007">
                  <c:v>0.94968799999999998</c:v>
                </c:pt>
                <c:pt idx="3008">
                  <c:v>0.94949099999999997</c:v>
                </c:pt>
                <c:pt idx="3009">
                  <c:v>0.94929399999999997</c:v>
                </c:pt>
                <c:pt idx="3010">
                  <c:v>0.94909600000000005</c:v>
                </c:pt>
                <c:pt idx="3011">
                  <c:v>0.94889800000000002</c:v>
                </c:pt>
                <c:pt idx="3012">
                  <c:v>0.94869999999999999</c:v>
                </c:pt>
                <c:pt idx="3013">
                  <c:v>0.94850100000000004</c:v>
                </c:pt>
                <c:pt idx="3014">
                  <c:v>0.94830099999999995</c:v>
                </c:pt>
                <c:pt idx="3015">
                  <c:v>0.948102</c:v>
                </c:pt>
                <c:pt idx="3016">
                  <c:v>0.94790200000000002</c:v>
                </c:pt>
                <c:pt idx="3017">
                  <c:v>0.94770200000000004</c:v>
                </c:pt>
                <c:pt idx="3018">
                  <c:v>0.94750100000000004</c:v>
                </c:pt>
                <c:pt idx="3019">
                  <c:v>0.94730000000000003</c:v>
                </c:pt>
                <c:pt idx="3020">
                  <c:v>0.947098</c:v>
                </c:pt>
                <c:pt idx="3021">
                  <c:v>0.94689599999999996</c:v>
                </c:pt>
                <c:pt idx="3022">
                  <c:v>0.94669400000000004</c:v>
                </c:pt>
                <c:pt idx="3023">
                  <c:v>0.946492</c:v>
                </c:pt>
                <c:pt idx="3024">
                  <c:v>0.94628900000000005</c:v>
                </c:pt>
                <c:pt idx="3025">
                  <c:v>0.94608499999999995</c:v>
                </c:pt>
                <c:pt idx="3026">
                  <c:v>0.945882</c:v>
                </c:pt>
                <c:pt idx="3027">
                  <c:v>0.94567800000000002</c:v>
                </c:pt>
                <c:pt idx="3028">
                  <c:v>0.94547300000000001</c:v>
                </c:pt>
                <c:pt idx="3029">
                  <c:v>0.945268</c:v>
                </c:pt>
                <c:pt idx="3030">
                  <c:v>0.94506299999999999</c:v>
                </c:pt>
                <c:pt idx="3031">
                  <c:v>0.94485699999999995</c:v>
                </c:pt>
                <c:pt idx="3032">
                  <c:v>0.94465200000000005</c:v>
                </c:pt>
                <c:pt idx="3033">
                  <c:v>0.94444499999999998</c:v>
                </c:pt>
                <c:pt idx="3034">
                  <c:v>0.94423900000000005</c:v>
                </c:pt>
                <c:pt idx="3035">
                  <c:v>0.94403099999999995</c:v>
                </c:pt>
                <c:pt idx="3036">
                  <c:v>0.943824</c:v>
                </c:pt>
                <c:pt idx="3037">
                  <c:v>0.94361600000000001</c:v>
                </c:pt>
                <c:pt idx="3038">
                  <c:v>0.94340800000000002</c:v>
                </c:pt>
                <c:pt idx="3039">
                  <c:v>0.94319900000000001</c:v>
                </c:pt>
                <c:pt idx="3040">
                  <c:v>0.94299100000000002</c:v>
                </c:pt>
                <c:pt idx="3041">
                  <c:v>0.94278099999999998</c:v>
                </c:pt>
                <c:pt idx="3042">
                  <c:v>0.94257199999999997</c:v>
                </c:pt>
                <c:pt idx="3043">
                  <c:v>0.94236200000000003</c:v>
                </c:pt>
                <c:pt idx="3044">
                  <c:v>0.94215099999999996</c:v>
                </c:pt>
                <c:pt idx="3045">
                  <c:v>0.94194</c:v>
                </c:pt>
                <c:pt idx="3046">
                  <c:v>0.94172900000000004</c:v>
                </c:pt>
                <c:pt idx="3047">
                  <c:v>0.94151799999999997</c:v>
                </c:pt>
                <c:pt idx="3048">
                  <c:v>0.94130599999999998</c:v>
                </c:pt>
                <c:pt idx="3049">
                  <c:v>0.94109299999999996</c:v>
                </c:pt>
                <c:pt idx="3050">
                  <c:v>0.94088099999999997</c:v>
                </c:pt>
                <c:pt idx="3051">
                  <c:v>0.94066799999999995</c:v>
                </c:pt>
                <c:pt idx="3052">
                  <c:v>0.94045400000000001</c:v>
                </c:pt>
                <c:pt idx="3053">
                  <c:v>0.94024099999999999</c:v>
                </c:pt>
                <c:pt idx="3054">
                  <c:v>0.94002600000000003</c:v>
                </c:pt>
                <c:pt idx="3055">
                  <c:v>0.93981199999999998</c:v>
                </c:pt>
                <c:pt idx="3056">
                  <c:v>0.93959700000000002</c:v>
                </c:pt>
                <c:pt idx="3057">
                  <c:v>0.93938200000000005</c:v>
                </c:pt>
                <c:pt idx="3058">
                  <c:v>0.93916599999999995</c:v>
                </c:pt>
                <c:pt idx="3059">
                  <c:v>0.93894999999999995</c:v>
                </c:pt>
                <c:pt idx="3060">
                  <c:v>0.93873399999999996</c:v>
                </c:pt>
                <c:pt idx="3061">
                  <c:v>0.93851700000000005</c:v>
                </c:pt>
                <c:pt idx="3062">
                  <c:v>0.93830000000000002</c:v>
                </c:pt>
                <c:pt idx="3063">
                  <c:v>0.938083</c:v>
                </c:pt>
                <c:pt idx="3064">
                  <c:v>0.93786499999999995</c:v>
                </c:pt>
                <c:pt idx="3065">
                  <c:v>0.93764700000000001</c:v>
                </c:pt>
                <c:pt idx="3066">
                  <c:v>0.93742800000000004</c:v>
                </c:pt>
                <c:pt idx="3067">
                  <c:v>0.93720899999999996</c:v>
                </c:pt>
                <c:pt idx="3068">
                  <c:v>0.93698999999999999</c:v>
                </c:pt>
                <c:pt idx="3069">
                  <c:v>0.93676999999999999</c:v>
                </c:pt>
                <c:pt idx="3070">
                  <c:v>0.93654999999999999</c:v>
                </c:pt>
                <c:pt idx="3071">
                  <c:v>0.93632899999999997</c:v>
                </c:pt>
                <c:pt idx="3072">
                  <c:v>0.93610899999999997</c:v>
                </c:pt>
                <c:pt idx="3073">
                  <c:v>0.93588700000000002</c:v>
                </c:pt>
                <c:pt idx="3074">
                  <c:v>0.935666</c:v>
                </c:pt>
                <c:pt idx="3075">
                  <c:v>0.93544400000000005</c:v>
                </c:pt>
                <c:pt idx="3076">
                  <c:v>0.935222</c:v>
                </c:pt>
                <c:pt idx="3077">
                  <c:v>0.93499900000000002</c:v>
                </c:pt>
                <c:pt idx="3078">
                  <c:v>0.93477600000000005</c:v>
                </c:pt>
                <c:pt idx="3079">
                  <c:v>0.93455299999999997</c:v>
                </c:pt>
                <c:pt idx="3080">
                  <c:v>0.93432899999999997</c:v>
                </c:pt>
                <c:pt idx="3081">
                  <c:v>0.93410499999999996</c:v>
                </c:pt>
                <c:pt idx="3082">
                  <c:v>0.93388000000000004</c:v>
                </c:pt>
                <c:pt idx="3083">
                  <c:v>0.93365500000000001</c:v>
                </c:pt>
                <c:pt idx="3084">
                  <c:v>0.93342999999999998</c:v>
                </c:pt>
                <c:pt idx="3085">
                  <c:v>0.93320499999999995</c:v>
                </c:pt>
                <c:pt idx="3086">
                  <c:v>0.932979</c:v>
                </c:pt>
                <c:pt idx="3087">
                  <c:v>0.93275200000000003</c:v>
                </c:pt>
                <c:pt idx="3088">
                  <c:v>0.93252599999999997</c:v>
                </c:pt>
                <c:pt idx="3089">
                  <c:v>0.93229899999999999</c:v>
                </c:pt>
                <c:pt idx="3090">
                  <c:v>0.93207099999999998</c:v>
                </c:pt>
                <c:pt idx="3091">
                  <c:v>0.93184299999999998</c:v>
                </c:pt>
                <c:pt idx="3092">
                  <c:v>0.93161499999999997</c:v>
                </c:pt>
                <c:pt idx="3093">
                  <c:v>0.93138699999999996</c:v>
                </c:pt>
                <c:pt idx="3094">
                  <c:v>0.93115800000000004</c:v>
                </c:pt>
                <c:pt idx="3095">
                  <c:v>0.93092799999999998</c:v>
                </c:pt>
                <c:pt idx="3096">
                  <c:v>0.93069900000000005</c:v>
                </c:pt>
                <c:pt idx="3097">
                  <c:v>0.93046899999999999</c:v>
                </c:pt>
                <c:pt idx="3098">
                  <c:v>0.93023800000000001</c:v>
                </c:pt>
                <c:pt idx="3099">
                  <c:v>0.93000799999999995</c:v>
                </c:pt>
                <c:pt idx="3100">
                  <c:v>0.92977600000000005</c:v>
                </c:pt>
                <c:pt idx="3101">
                  <c:v>0.92954499999999995</c:v>
                </c:pt>
                <c:pt idx="3102">
                  <c:v>0.92931299999999994</c:v>
                </c:pt>
                <c:pt idx="3103">
                  <c:v>0.92908100000000005</c:v>
                </c:pt>
                <c:pt idx="3104">
                  <c:v>0.92884800000000001</c:v>
                </c:pt>
                <c:pt idx="3105">
                  <c:v>0.92861499999999997</c:v>
                </c:pt>
                <c:pt idx="3106">
                  <c:v>0.92838200000000004</c:v>
                </c:pt>
                <c:pt idx="3107">
                  <c:v>0.92814799999999997</c:v>
                </c:pt>
                <c:pt idx="3108">
                  <c:v>0.92791400000000002</c:v>
                </c:pt>
                <c:pt idx="3109">
                  <c:v>0.92767999999999995</c:v>
                </c:pt>
                <c:pt idx="3110">
                  <c:v>0.92744499999999996</c:v>
                </c:pt>
                <c:pt idx="3111">
                  <c:v>0.92720999999999998</c:v>
                </c:pt>
                <c:pt idx="3112">
                  <c:v>0.92697399999999996</c:v>
                </c:pt>
                <c:pt idx="3113">
                  <c:v>0.92673899999999998</c:v>
                </c:pt>
                <c:pt idx="3114">
                  <c:v>0.92650200000000005</c:v>
                </c:pt>
                <c:pt idx="3115">
                  <c:v>0.92626600000000003</c:v>
                </c:pt>
                <c:pt idx="3116">
                  <c:v>0.92602899999999999</c:v>
                </c:pt>
                <c:pt idx="3117">
                  <c:v>0.92579100000000003</c:v>
                </c:pt>
                <c:pt idx="3118">
                  <c:v>0.92555399999999999</c:v>
                </c:pt>
                <c:pt idx="3119">
                  <c:v>0.92531600000000003</c:v>
                </c:pt>
                <c:pt idx="3120">
                  <c:v>0.92507700000000004</c:v>
                </c:pt>
                <c:pt idx="3121">
                  <c:v>0.92483800000000005</c:v>
                </c:pt>
                <c:pt idx="3122">
                  <c:v>0.92459899999999995</c:v>
                </c:pt>
                <c:pt idx="3123">
                  <c:v>0.92435999999999996</c:v>
                </c:pt>
                <c:pt idx="3124">
                  <c:v>0.92412000000000005</c:v>
                </c:pt>
                <c:pt idx="3125">
                  <c:v>0.92388000000000003</c:v>
                </c:pt>
                <c:pt idx="3126">
                  <c:v>0.92363899999999999</c:v>
                </c:pt>
                <c:pt idx="3127">
                  <c:v>0.92339800000000005</c:v>
                </c:pt>
                <c:pt idx="3128">
                  <c:v>0.92315700000000001</c:v>
                </c:pt>
                <c:pt idx="3129">
                  <c:v>0.92291500000000004</c:v>
                </c:pt>
                <c:pt idx="3130">
                  <c:v>0.92267299999999997</c:v>
                </c:pt>
                <c:pt idx="3131">
                  <c:v>0.92242999999999997</c:v>
                </c:pt>
                <c:pt idx="3132">
                  <c:v>0.92218699999999998</c:v>
                </c:pt>
                <c:pt idx="3133">
                  <c:v>0.92194399999999999</c:v>
                </c:pt>
                <c:pt idx="3134">
                  <c:v>0.92170099999999999</c:v>
                </c:pt>
                <c:pt idx="3135">
                  <c:v>0.92145699999999997</c:v>
                </c:pt>
                <c:pt idx="3136">
                  <c:v>0.92121299999999995</c:v>
                </c:pt>
                <c:pt idx="3137">
                  <c:v>0.92096800000000001</c:v>
                </c:pt>
                <c:pt idx="3138">
                  <c:v>0.92072299999999996</c:v>
                </c:pt>
                <c:pt idx="3139">
                  <c:v>0.92047800000000002</c:v>
                </c:pt>
                <c:pt idx="3140">
                  <c:v>0.92023200000000005</c:v>
                </c:pt>
                <c:pt idx="3141">
                  <c:v>0.91998599999999997</c:v>
                </c:pt>
                <c:pt idx="3142">
                  <c:v>0.91973899999999997</c:v>
                </c:pt>
                <c:pt idx="3143">
                  <c:v>0.91949199999999998</c:v>
                </c:pt>
                <c:pt idx="3144">
                  <c:v>0.91924499999999998</c:v>
                </c:pt>
                <c:pt idx="3145">
                  <c:v>0.91899799999999998</c:v>
                </c:pt>
                <c:pt idx="3146">
                  <c:v>0.91874999999999996</c:v>
                </c:pt>
                <c:pt idx="3147">
                  <c:v>0.91850200000000004</c:v>
                </c:pt>
                <c:pt idx="3148">
                  <c:v>0.91825299999999999</c:v>
                </c:pt>
                <c:pt idx="3149">
                  <c:v>0.91800400000000004</c:v>
                </c:pt>
                <c:pt idx="3150">
                  <c:v>0.91775499999999999</c:v>
                </c:pt>
                <c:pt idx="3151">
                  <c:v>0.91750500000000001</c:v>
                </c:pt>
                <c:pt idx="3152">
                  <c:v>0.91725500000000004</c:v>
                </c:pt>
                <c:pt idx="3153">
                  <c:v>0.91700400000000004</c:v>
                </c:pt>
                <c:pt idx="3154">
                  <c:v>0.91675399999999996</c:v>
                </c:pt>
                <c:pt idx="3155">
                  <c:v>0.91650200000000004</c:v>
                </c:pt>
                <c:pt idx="3156">
                  <c:v>0.91625100000000004</c:v>
                </c:pt>
                <c:pt idx="3157">
                  <c:v>0.91599900000000001</c:v>
                </c:pt>
                <c:pt idx="3158">
                  <c:v>0.91574699999999998</c:v>
                </c:pt>
                <c:pt idx="3159">
                  <c:v>0.91549400000000003</c:v>
                </c:pt>
                <c:pt idx="3160">
                  <c:v>0.91524099999999997</c:v>
                </c:pt>
                <c:pt idx="3161">
                  <c:v>0.91498800000000002</c:v>
                </c:pt>
                <c:pt idx="3162">
                  <c:v>0.91473400000000005</c:v>
                </c:pt>
                <c:pt idx="3163">
                  <c:v>0.91447999999999996</c:v>
                </c:pt>
                <c:pt idx="3164">
                  <c:v>0.91422599999999998</c:v>
                </c:pt>
                <c:pt idx="3165">
                  <c:v>0.91397099999999998</c:v>
                </c:pt>
                <c:pt idx="3166">
                  <c:v>0.91371599999999997</c:v>
                </c:pt>
                <c:pt idx="3167">
                  <c:v>0.91346000000000005</c:v>
                </c:pt>
                <c:pt idx="3168">
                  <c:v>0.91320400000000002</c:v>
                </c:pt>
                <c:pt idx="3169">
                  <c:v>0.91294799999999998</c:v>
                </c:pt>
                <c:pt idx="3170">
                  <c:v>0.91269199999999995</c:v>
                </c:pt>
                <c:pt idx="3171">
                  <c:v>0.912435</c:v>
                </c:pt>
                <c:pt idx="3172">
                  <c:v>0.91217700000000002</c:v>
                </c:pt>
                <c:pt idx="3173">
                  <c:v>0.91191999999999995</c:v>
                </c:pt>
                <c:pt idx="3174">
                  <c:v>0.91166199999999997</c:v>
                </c:pt>
                <c:pt idx="3175">
                  <c:v>0.91140299999999996</c:v>
                </c:pt>
                <c:pt idx="3176">
                  <c:v>0.91114499999999998</c:v>
                </c:pt>
                <c:pt idx="3177">
                  <c:v>0.91088499999999994</c:v>
                </c:pt>
                <c:pt idx="3178">
                  <c:v>0.91062600000000005</c:v>
                </c:pt>
                <c:pt idx="3179">
                  <c:v>0.91036600000000001</c:v>
                </c:pt>
                <c:pt idx="3180">
                  <c:v>0.91010599999999997</c:v>
                </c:pt>
                <c:pt idx="3181">
                  <c:v>0.90984500000000001</c:v>
                </c:pt>
                <c:pt idx="3182">
                  <c:v>0.90958499999999998</c:v>
                </c:pt>
                <c:pt idx="3183">
                  <c:v>0.90932299999999999</c:v>
                </c:pt>
                <c:pt idx="3184">
                  <c:v>0.90906200000000004</c:v>
                </c:pt>
                <c:pt idx="3185">
                  <c:v>0.90880000000000005</c:v>
                </c:pt>
                <c:pt idx="3186">
                  <c:v>0.90853700000000004</c:v>
                </c:pt>
                <c:pt idx="3187">
                  <c:v>0.90827500000000005</c:v>
                </c:pt>
                <c:pt idx="3188">
                  <c:v>0.90801200000000004</c:v>
                </c:pt>
                <c:pt idx="3189">
                  <c:v>0.907748</c:v>
                </c:pt>
                <c:pt idx="3190">
                  <c:v>0.90748399999999996</c:v>
                </c:pt>
                <c:pt idx="3191">
                  <c:v>0.90722000000000003</c:v>
                </c:pt>
                <c:pt idx="3192">
                  <c:v>0.90695599999999998</c:v>
                </c:pt>
                <c:pt idx="3193">
                  <c:v>0.90669100000000002</c:v>
                </c:pt>
                <c:pt idx="3194">
                  <c:v>0.90642599999999995</c:v>
                </c:pt>
                <c:pt idx="3195">
                  <c:v>0.90615999999999997</c:v>
                </c:pt>
                <c:pt idx="3196">
                  <c:v>0.90589399999999998</c:v>
                </c:pt>
                <c:pt idx="3197">
                  <c:v>0.90562799999999999</c:v>
                </c:pt>
                <c:pt idx="3198">
                  <c:v>0.90536099999999997</c:v>
                </c:pt>
                <c:pt idx="3199">
                  <c:v>0.90509399999999995</c:v>
                </c:pt>
                <c:pt idx="3200">
                  <c:v>0.90482700000000005</c:v>
                </c:pt>
                <c:pt idx="3201">
                  <c:v>0.904559</c:v>
                </c:pt>
                <c:pt idx="3202">
                  <c:v>0.90429099999999996</c:v>
                </c:pt>
                <c:pt idx="3203">
                  <c:v>0.90402300000000002</c:v>
                </c:pt>
                <c:pt idx="3204">
                  <c:v>0.90375399999999995</c:v>
                </c:pt>
                <c:pt idx="3205">
                  <c:v>0.90348499999999998</c:v>
                </c:pt>
                <c:pt idx="3206">
                  <c:v>0.90321499999999999</c:v>
                </c:pt>
                <c:pt idx="3207">
                  <c:v>0.90294600000000003</c:v>
                </c:pt>
                <c:pt idx="3208">
                  <c:v>0.90267500000000001</c:v>
                </c:pt>
                <c:pt idx="3209">
                  <c:v>0.90240500000000001</c:v>
                </c:pt>
                <c:pt idx="3210">
                  <c:v>0.90213399999999999</c:v>
                </c:pt>
                <c:pt idx="3211">
                  <c:v>0.90186299999999997</c:v>
                </c:pt>
                <c:pt idx="3212">
                  <c:v>0.90159100000000003</c:v>
                </c:pt>
                <c:pt idx="3213">
                  <c:v>0.90131899999999998</c:v>
                </c:pt>
                <c:pt idx="3214">
                  <c:v>0.90104700000000004</c:v>
                </c:pt>
                <c:pt idx="3215">
                  <c:v>0.90077399999999996</c:v>
                </c:pt>
                <c:pt idx="3216">
                  <c:v>0.900501</c:v>
                </c:pt>
                <c:pt idx="3217">
                  <c:v>0.90022800000000003</c:v>
                </c:pt>
                <c:pt idx="3218">
                  <c:v>0.89995400000000003</c:v>
                </c:pt>
                <c:pt idx="3219">
                  <c:v>0.89968000000000004</c:v>
                </c:pt>
                <c:pt idx="3220">
                  <c:v>0.89940500000000001</c:v>
                </c:pt>
                <c:pt idx="3221">
                  <c:v>0.89912999999999998</c:v>
                </c:pt>
                <c:pt idx="3222">
                  <c:v>0.89885499999999996</c:v>
                </c:pt>
                <c:pt idx="3223">
                  <c:v>0.89858000000000005</c:v>
                </c:pt>
                <c:pt idx="3224">
                  <c:v>0.89830399999999999</c:v>
                </c:pt>
                <c:pt idx="3225">
                  <c:v>0.89802800000000005</c:v>
                </c:pt>
                <c:pt idx="3226">
                  <c:v>0.89775099999999997</c:v>
                </c:pt>
                <c:pt idx="3227">
                  <c:v>0.89747399999999999</c:v>
                </c:pt>
                <c:pt idx="3228">
                  <c:v>0.89719700000000002</c:v>
                </c:pt>
                <c:pt idx="3229">
                  <c:v>0.89691900000000002</c:v>
                </c:pt>
                <c:pt idx="3230">
                  <c:v>0.89664100000000002</c:v>
                </c:pt>
                <c:pt idx="3231">
                  <c:v>0.89636300000000002</c:v>
                </c:pt>
                <c:pt idx="3232">
                  <c:v>0.89608399999999999</c:v>
                </c:pt>
                <c:pt idx="3233">
                  <c:v>0.89580499999999996</c:v>
                </c:pt>
                <c:pt idx="3234">
                  <c:v>0.89552500000000002</c:v>
                </c:pt>
                <c:pt idx="3235">
                  <c:v>0.89524599999999999</c:v>
                </c:pt>
                <c:pt idx="3236">
                  <c:v>0.89496600000000004</c:v>
                </c:pt>
                <c:pt idx="3237">
                  <c:v>0.89468499999999995</c:v>
                </c:pt>
                <c:pt idx="3238">
                  <c:v>0.89440399999999998</c:v>
                </c:pt>
                <c:pt idx="3239">
                  <c:v>0.894123</c:v>
                </c:pt>
                <c:pt idx="3240">
                  <c:v>0.893841</c:v>
                </c:pt>
                <c:pt idx="3241">
                  <c:v>0.89356000000000002</c:v>
                </c:pt>
                <c:pt idx="3242">
                  <c:v>0.89327699999999999</c:v>
                </c:pt>
                <c:pt idx="3243">
                  <c:v>0.89299499999999998</c:v>
                </c:pt>
                <c:pt idx="3244">
                  <c:v>0.89271199999999995</c:v>
                </c:pt>
                <c:pt idx="3245">
                  <c:v>0.892428</c:v>
                </c:pt>
                <c:pt idx="3246">
                  <c:v>0.89214499999999997</c:v>
                </c:pt>
                <c:pt idx="3247">
                  <c:v>0.89186100000000001</c:v>
                </c:pt>
                <c:pt idx="3248">
                  <c:v>0.89157600000000004</c:v>
                </c:pt>
                <c:pt idx="3249">
                  <c:v>0.89129199999999997</c:v>
                </c:pt>
                <c:pt idx="3250">
                  <c:v>0.89100699999999999</c:v>
                </c:pt>
                <c:pt idx="3251">
                  <c:v>0.89072099999999998</c:v>
                </c:pt>
                <c:pt idx="3252">
                  <c:v>0.89043499999999998</c:v>
                </c:pt>
                <c:pt idx="3253">
                  <c:v>0.89014899999999997</c:v>
                </c:pt>
                <c:pt idx="3254">
                  <c:v>0.88986299999999996</c:v>
                </c:pt>
                <c:pt idx="3255">
                  <c:v>0.88957600000000003</c:v>
                </c:pt>
                <c:pt idx="3256">
                  <c:v>0.889289</c:v>
                </c:pt>
                <c:pt idx="3257">
                  <c:v>0.88900100000000004</c:v>
                </c:pt>
                <c:pt idx="3258">
                  <c:v>0.88871299999999998</c:v>
                </c:pt>
                <c:pt idx="3259">
                  <c:v>0.88842500000000002</c:v>
                </c:pt>
                <c:pt idx="3260">
                  <c:v>0.88813600000000004</c:v>
                </c:pt>
                <c:pt idx="3261">
                  <c:v>0.88784700000000005</c:v>
                </c:pt>
                <c:pt idx="3262">
                  <c:v>0.88755799999999996</c:v>
                </c:pt>
                <c:pt idx="3263">
                  <c:v>0.88726899999999997</c:v>
                </c:pt>
                <c:pt idx="3264">
                  <c:v>0.88697899999999996</c:v>
                </c:pt>
                <c:pt idx="3265">
                  <c:v>0.88668800000000003</c:v>
                </c:pt>
                <c:pt idx="3266">
                  <c:v>0.88639800000000002</c:v>
                </c:pt>
                <c:pt idx="3267">
                  <c:v>0.88610699999999998</c:v>
                </c:pt>
                <c:pt idx="3268">
                  <c:v>0.88581500000000002</c:v>
                </c:pt>
                <c:pt idx="3269">
                  <c:v>0.88552299999999995</c:v>
                </c:pt>
                <c:pt idx="3270">
                  <c:v>0.88523099999999999</c:v>
                </c:pt>
                <c:pt idx="3271">
                  <c:v>0.88493900000000003</c:v>
                </c:pt>
                <c:pt idx="3272">
                  <c:v>0.88464600000000004</c:v>
                </c:pt>
                <c:pt idx="3273">
                  <c:v>0.88435299999999994</c:v>
                </c:pt>
                <c:pt idx="3274">
                  <c:v>0.88405900000000004</c:v>
                </c:pt>
                <c:pt idx="3275">
                  <c:v>0.88376600000000005</c:v>
                </c:pt>
                <c:pt idx="3276">
                  <c:v>0.88347100000000001</c:v>
                </c:pt>
                <c:pt idx="3277">
                  <c:v>0.88317699999999999</c:v>
                </c:pt>
                <c:pt idx="3278">
                  <c:v>0.88288199999999994</c:v>
                </c:pt>
                <c:pt idx="3279">
                  <c:v>0.88258700000000001</c:v>
                </c:pt>
                <c:pt idx="3280">
                  <c:v>0.88229100000000005</c:v>
                </c:pt>
                <c:pt idx="3281">
                  <c:v>0.88199499999999997</c:v>
                </c:pt>
                <c:pt idx="3282">
                  <c:v>0.88169900000000001</c:v>
                </c:pt>
                <c:pt idx="3283">
                  <c:v>0.88140200000000002</c:v>
                </c:pt>
                <c:pt idx="3284">
                  <c:v>0.88110500000000003</c:v>
                </c:pt>
                <c:pt idx="3285">
                  <c:v>0.88080800000000004</c:v>
                </c:pt>
                <c:pt idx="3286">
                  <c:v>0.88051000000000001</c:v>
                </c:pt>
                <c:pt idx="3287">
                  <c:v>0.88021199999999999</c:v>
                </c:pt>
                <c:pt idx="3288">
                  <c:v>0.87991399999999997</c:v>
                </c:pt>
                <c:pt idx="3289">
                  <c:v>0.87961500000000004</c:v>
                </c:pt>
                <c:pt idx="3290">
                  <c:v>0.87931599999999999</c:v>
                </c:pt>
                <c:pt idx="3291">
                  <c:v>0.87901700000000005</c:v>
                </c:pt>
                <c:pt idx="3292">
                  <c:v>0.87871699999999997</c:v>
                </c:pt>
                <c:pt idx="3293">
                  <c:v>0.878417</c:v>
                </c:pt>
                <c:pt idx="3294">
                  <c:v>0.87811700000000004</c:v>
                </c:pt>
                <c:pt idx="3295">
                  <c:v>0.87781600000000004</c:v>
                </c:pt>
                <c:pt idx="3296">
                  <c:v>0.87751500000000004</c:v>
                </c:pt>
                <c:pt idx="3297">
                  <c:v>0.87721300000000002</c:v>
                </c:pt>
                <c:pt idx="3298">
                  <c:v>0.876911</c:v>
                </c:pt>
                <c:pt idx="3299">
                  <c:v>0.87660899999999997</c:v>
                </c:pt>
                <c:pt idx="3300">
                  <c:v>0.87630699999999995</c:v>
                </c:pt>
                <c:pt idx="3301">
                  <c:v>0.876004</c:v>
                </c:pt>
                <c:pt idx="3302">
                  <c:v>0.87570099999999995</c:v>
                </c:pt>
                <c:pt idx="3303">
                  <c:v>0.87539699999999998</c:v>
                </c:pt>
                <c:pt idx="3304">
                  <c:v>0.87509300000000001</c:v>
                </c:pt>
                <c:pt idx="3305">
                  <c:v>0.87478900000000004</c:v>
                </c:pt>
                <c:pt idx="3306">
                  <c:v>0.87448400000000004</c:v>
                </c:pt>
                <c:pt idx="3307">
                  <c:v>0.87417900000000004</c:v>
                </c:pt>
                <c:pt idx="3308">
                  <c:v>0.87387400000000004</c:v>
                </c:pt>
                <c:pt idx="3309">
                  <c:v>0.87356800000000001</c:v>
                </c:pt>
                <c:pt idx="3310">
                  <c:v>0.87326199999999998</c:v>
                </c:pt>
                <c:pt idx="3311">
                  <c:v>0.87295599999999995</c:v>
                </c:pt>
                <c:pt idx="3312">
                  <c:v>0.87264900000000001</c:v>
                </c:pt>
                <c:pt idx="3313">
                  <c:v>0.87234199999999995</c:v>
                </c:pt>
                <c:pt idx="3314">
                  <c:v>0.872035</c:v>
                </c:pt>
                <c:pt idx="3315">
                  <c:v>0.87172700000000003</c:v>
                </c:pt>
                <c:pt idx="3316">
                  <c:v>0.87141900000000005</c:v>
                </c:pt>
                <c:pt idx="3317">
                  <c:v>0.87111099999999997</c:v>
                </c:pt>
                <c:pt idx="3318">
                  <c:v>0.87080199999999996</c:v>
                </c:pt>
                <c:pt idx="3319">
                  <c:v>0.87049299999999996</c:v>
                </c:pt>
                <c:pt idx="3320">
                  <c:v>0.87018399999999996</c:v>
                </c:pt>
                <c:pt idx="3321">
                  <c:v>0.86987400000000004</c:v>
                </c:pt>
                <c:pt idx="3322">
                  <c:v>0.869564</c:v>
                </c:pt>
                <c:pt idx="3323">
                  <c:v>0.86925300000000005</c:v>
                </c:pt>
                <c:pt idx="3324">
                  <c:v>0.86894300000000002</c:v>
                </c:pt>
                <c:pt idx="3325">
                  <c:v>0.86863199999999996</c:v>
                </c:pt>
                <c:pt idx="3326">
                  <c:v>0.86831999999999998</c:v>
                </c:pt>
                <c:pt idx="3327">
                  <c:v>0.868008</c:v>
                </c:pt>
                <c:pt idx="3328">
                  <c:v>0.86769600000000002</c:v>
                </c:pt>
                <c:pt idx="3329">
                  <c:v>0.86738400000000004</c:v>
                </c:pt>
                <c:pt idx="3330">
                  <c:v>0.86707100000000004</c:v>
                </c:pt>
                <c:pt idx="3331">
                  <c:v>0.86675800000000003</c:v>
                </c:pt>
                <c:pt idx="3332">
                  <c:v>0.86644399999999999</c:v>
                </c:pt>
                <c:pt idx="3333">
                  <c:v>0.86612999999999996</c:v>
                </c:pt>
                <c:pt idx="3334">
                  <c:v>0.86581600000000003</c:v>
                </c:pt>
                <c:pt idx="3335">
                  <c:v>0.86550099999999996</c:v>
                </c:pt>
                <c:pt idx="3336">
                  <c:v>0.86518600000000001</c:v>
                </c:pt>
                <c:pt idx="3337">
                  <c:v>0.86487099999999995</c:v>
                </c:pt>
                <c:pt idx="3338">
                  <c:v>0.86455599999999999</c:v>
                </c:pt>
                <c:pt idx="3339">
                  <c:v>0.86424000000000001</c:v>
                </c:pt>
                <c:pt idx="3340">
                  <c:v>0.863923</c:v>
                </c:pt>
                <c:pt idx="3341">
                  <c:v>0.86360700000000001</c:v>
                </c:pt>
                <c:pt idx="3342">
                  <c:v>0.86329</c:v>
                </c:pt>
                <c:pt idx="3343">
                  <c:v>0.86297299999999999</c:v>
                </c:pt>
                <c:pt idx="3344">
                  <c:v>0.86265499999999995</c:v>
                </c:pt>
                <c:pt idx="3345">
                  <c:v>0.86233700000000002</c:v>
                </c:pt>
                <c:pt idx="3346">
                  <c:v>0.86201899999999998</c:v>
                </c:pt>
                <c:pt idx="3347">
                  <c:v>0.86170000000000002</c:v>
                </c:pt>
                <c:pt idx="3348">
                  <c:v>0.86138099999999995</c:v>
                </c:pt>
                <c:pt idx="3349">
                  <c:v>0.86106199999999999</c:v>
                </c:pt>
                <c:pt idx="3350">
                  <c:v>0.86074200000000001</c:v>
                </c:pt>
                <c:pt idx="3351">
                  <c:v>0.86042200000000002</c:v>
                </c:pt>
                <c:pt idx="3352">
                  <c:v>0.86010200000000003</c:v>
                </c:pt>
                <c:pt idx="3353">
                  <c:v>0.85978100000000002</c:v>
                </c:pt>
                <c:pt idx="3354">
                  <c:v>0.85946</c:v>
                </c:pt>
                <c:pt idx="3355">
                  <c:v>0.85913899999999999</c:v>
                </c:pt>
                <c:pt idx="3356">
                  <c:v>0.85881700000000005</c:v>
                </c:pt>
                <c:pt idx="3357">
                  <c:v>0.85849500000000001</c:v>
                </c:pt>
                <c:pt idx="3358">
                  <c:v>0.85817200000000005</c:v>
                </c:pt>
                <c:pt idx="3359">
                  <c:v>0.85785</c:v>
                </c:pt>
                <c:pt idx="3360">
                  <c:v>0.85752700000000004</c:v>
                </c:pt>
                <c:pt idx="3361">
                  <c:v>0.85720300000000005</c:v>
                </c:pt>
                <c:pt idx="3362">
                  <c:v>0.85687999999999998</c:v>
                </c:pt>
                <c:pt idx="3363">
                  <c:v>0.85655499999999996</c:v>
                </c:pt>
                <c:pt idx="3364">
                  <c:v>0.85623099999999996</c:v>
                </c:pt>
                <c:pt idx="3365">
                  <c:v>0.85590599999999994</c:v>
                </c:pt>
                <c:pt idx="3366">
                  <c:v>0.85558100000000004</c:v>
                </c:pt>
                <c:pt idx="3367">
                  <c:v>0.85525600000000002</c:v>
                </c:pt>
                <c:pt idx="3368">
                  <c:v>0.85492999999999997</c:v>
                </c:pt>
                <c:pt idx="3369">
                  <c:v>0.85460400000000003</c:v>
                </c:pt>
                <c:pt idx="3370">
                  <c:v>0.85427699999999995</c:v>
                </c:pt>
                <c:pt idx="3371">
                  <c:v>0.85395100000000002</c:v>
                </c:pt>
                <c:pt idx="3372">
                  <c:v>0.85362400000000005</c:v>
                </c:pt>
                <c:pt idx="3373">
                  <c:v>0.85329600000000005</c:v>
                </c:pt>
                <c:pt idx="3374">
                  <c:v>0.85296799999999995</c:v>
                </c:pt>
                <c:pt idx="3375">
                  <c:v>0.85263999999999995</c:v>
                </c:pt>
                <c:pt idx="3376">
                  <c:v>0.85231199999999996</c:v>
                </c:pt>
                <c:pt idx="3377">
                  <c:v>0.85198300000000005</c:v>
                </c:pt>
                <c:pt idx="3378">
                  <c:v>0.85165400000000002</c:v>
                </c:pt>
                <c:pt idx="3379">
                  <c:v>0.85132399999999997</c:v>
                </c:pt>
                <c:pt idx="3380">
                  <c:v>0.85099400000000003</c:v>
                </c:pt>
                <c:pt idx="3381">
                  <c:v>0.85066399999999998</c:v>
                </c:pt>
                <c:pt idx="3382">
                  <c:v>0.85033400000000003</c:v>
                </c:pt>
                <c:pt idx="3383">
                  <c:v>0.85000299999999995</c:v>
                </c:pt>
                <c:pt idx="3384">
                  <c:v>0.84967199999999998</c:v>
                </c:pt>
                <c:pt idx="3385">
                  <c:v>0.84933999999999998</c:v>
                </c:pt>
                <c:pt idx="3386">
                  <c:v>0.84900900000000001</c:v>
                </c:pt>
                <c:pt idx="3387">
                  <c:v>0.84867599999999999</c:v>
                </c:pt>
                <c:pt idx="3388">
                  <c:v>0.84834399999999999</c:v>
                </c:pt>
                <c:pt idx="3389">
                  <c:v>0.84801099999999996</c:v>
                </c:pt>
                <c:pt idx="3390">
                  <c:v>0.84767800000000004</c:v>
                </c:pt>
                <c:pt idx="3391">
                  <c:v>0.84734399999999999</c:v>
                </c:pt>
                <c:pt idx="3392">
                  <c:v>0.84701099999999996</c:v>
                </c:pt>
                <c:pt idx="3393">
                  <c:v>0.84667599999999998</c:v>
                </c:pt>
                <c:pt idx="3394">
                  <c:v>0.84634200000000004</c:v>
                </c:pt>
                <c:pt idx="3395">
                  <c:v>0.84600699999999995</c:v>
                </c:pt>
                <c:pt idx="3396">
                  <c:v>0.84567199999999998</c:v>
                </c:pt>
                <c:pt idx="3397">
                  <c:v>0.84533599999999998</c:v>
                </c:pt>
                <c:pt idx="3398">
                  <c:v>0.845001</c:v>
                </c:pt>
                <c:pt idx="3399">
                  <c:v>0.84466399999999997</c:v>
                </c:pt>
                <c:pt idx="3400">
                  <c:v>0.84432799999999997</c:v>
                </c:pt>
                <c:pt idx="3401">
                  <c:v>0.84399100000000005</c:v>
                </c:pt>
                <c:pt idx="3402">
                  <c:v>0.84365400000000002</c:v>
                </c:pt>
                <c:pt idx="3403">
                  <c:v>0.84331599999999995</c:v>
                </c:pt>
                <c:pt idx="3404">
                  <c:v>0.84297900000000003</c:v>
                </c:pt>
                <c:pt idx="3405">
                  <c:v>0.84263999999999994</c:v>
                </c:pt>
                <c:pt idx="3406">
                  <c:v>0.842302</c:v>
                </c:pt>
                <c:pt idx="3407">
                  <c:v>0.84196300000000002</c:v>
                </c:pt>
                <c:pt idx="3408">
                  <c:v>0.84162400000000004</c:v>
                </c:pt>
                <c:pt idx="3409">
                  <c:v>0.84128400000000003</c:v>
                </c:pt>
                <c:pt idx="3410">
                  <c:v>0.84094500000000005</c:v>
                </c:pt>
                <c:pt idx="3411">
                  <c:v>0.84060400000000002</c:v>
                </c:pt>
                <c:pt idx="3412">
                  <c:v>0.84026400000000001</c:v>
                </c:pt>
                <c:pt idx="3413">
                  <c:v>0.83992299999999998</c:v>
                </c:pt>
                <c:pt idx="3414">
                  <c:v>0.83958200000000005</c:v>
                </c:pt>
                <c:pt idx="3415">
                  <c:v>0.83923999999999999</c:v>
                </c:pt>
                <c:pt idx="3416">
                  <c:v>0.83889899999999995</c:v>
                </c:pt>
                <c:pt idx="3417">
                  <c:v>0.83855599999999997</c:v>
                </c:pt>
                <c:pt idx="3418">
                  <c:v>0.83821400000000001</c:v>
                </c:pt>
                <c:pt idx="3419">
                  <c:v>0.83787100000000003</c:v>
                </c:pt>
                <c:pt idx="3420">
                  <c:v>0.83752800000000005</c:v>
                </c:pt>
                <c:pt idx="3421">
                  <c:v>0.83718499999999996</c:v>
                </c:pt>
                <c:pt idx="3422">
                  <c:v>0.83684099999999995</c:v>
                </c:pt>
                <c:pt idx="3423">
                  <c:v>0.83649700000000005</c:v>
                </c:pt>
                <c:pt idx="3424">
                  <c:v>0.83615200000000001</c:v>
                </c:pt>
                <c:pt idx="3425">
                  <c:v>0.83580699999999997</c:v>
                </c:pt>
                <c:pt idx="3426">
                  <c:v>0.83546200000000004</c:v>
                </c:pt>
                <c:pt idx="3427">
                  <c:v>0.835117</c:v>
                </c:pt>
                <c:pt idx="3428">
                  <c:v>0.83477100000000004</c:v>
                </c:pt>
                <c:pt idx="3429">
                  <c:v>0.83442499999999997</c:v>
                </c:pt>
                <c:pt idx="3430">
                  <c:v>0.83407799999999999</c:v>
                </c:pt>
                <c:pt idx="3431">
                  <c:v>0.83373200000000003</c:v>
                </c:pt>
                <c:pt idx="3432">
                  <c:v>0.83338500000000004</c:v>
                </c:pt>
                <c:pt idx="3433">
                  <c:v>0.83303700000000003</c:v>
                </c:pt>
                <c:pt idx="3434">
                  <c:v>0.83268900000000001</c:v>
                </c:pt>
                <c:pt idx="3435">
                  <c:v>0.832341</c:v>
                </c:pt>
                <c:pt idx="3436">
                  <c:v>0.83199299999999998</c:v>
                </c:pt>
                <c:pt idx="3437">
                  <c:v>0.83164400000000005</c:v>
                </c:pt>
                <c:pt idx="3438">
                  <c:v>0.83129500000000001</c:v>
                </c:pt>
                <c:pt idx="3439">
                  <c:v>0.83094599999999996</c:v>
                </c:pt>
                <c:pt idx="3440">
                  <c:v>0.830596</c:v>
                </c:pt>
                <c:pt idx="3441">
                  <c:v>0.83024600000000004</c:v>
                </c:pt>
                <c:pt idx="3442">
                  <c:v>0.82989500000000005</c:v>
                </c:pt>
                <c:pt idx="3443">
                  <c:v>0.82954499999999998</c:v>
                </c:pt>
                <c:pt idx="3444">
                  <c:v>0.82919399999999999</c:v>
                </c:pt>
                <c:pt idx="3445">
                  <c:v>0.82884199999999997</c:v>
                </c:pt>
                <c:pt idx="3446">
                  <c:v>0.82849099999999998</c:v>
                </c:pt>
                <c:pt idx="3447">
                  <c:v>0.82813899999999996</c:v>
                </c:pt>
                <c:pt idx="3448">
                  <c:v>0.82778600000000002</c:v>
                </c:pt>
                <c:pt idx="3449">
                  <c:v>0.827434</c:v>
                </c:pt>
                <c:pt idx="3450">
                  <c:v>0.82708099999999996</c:v>
                </c:pt>
                <c:pt idx="3451">
                  <c:v>0.82672699999999999</c:v>
                </c:pt>
                <c:pt idx="3452">
                  <c:v>0.82637400000000005</c:v>
                </c:pt>
                <c:pt idx="3453">
                  <c:v>0.82601999999999998</c:v>
                </c:pt>
                <c:pt idx="3454">
                  <c:v>0.82566499999999998</c:v>
                </c:pt>
                <c:pt idx="3455">
                  <c:v>0.82531100000000002</c:v>
                </c:pt>
                <c:pt idx="3456">
                  <c:v>0.82495600000000002</c:v>
                </c:pt>
                <c:pt idx="3457">
                  <c:v>0.8246</c:v>
                </c:pt>
                <c:pt idx="3458">
                  <c:v>0.82424500000000001</c:v>
                </c:pt>
                <c:pt idx="3459">
                  <c:v>0.82388899999999998</c:v>
                </c:pt>
                <c:pt idx="3460">
                  <c:v>0.82353299999999996</c:v>
                </c:pt>
                <c:pt idx="3461">
                  <c:v>0.82317600000000002</c:v>
                </c:pt>
                <c:pt idx="3462">
                  <c:v>0.82281899999999997</c:v>
                </c:pt>
                <c:pt idx="3463">
                  <c:v>0.82246200000000003</c:v>
                </c:pt>
                <c:pt idx="3464">
                  <c:v>0.82210399999999995</c:v>
                </c:pt>
                <c:pt idx="3465">
                  <c:v>0.82174599999999998</c:v>
                </c:pt>
                <c:pt idx="3466">
                  <c:v>0.82138800000000001</c:v>
                </c:pt>
                <c:pt idx="3467">
                  <c:v>0.82103000000000004</c:v>
                </c:pt>
                <c:pt idx="3468">
                  <c:v>0.82067100000000004</c:v>
                </c:pt>
                <c:pt idx="3469">
                  <c:v>0.82031200000000004</c:v>
                </c:pt>
                <c:pt idx="3470">
                  <c:v>0.81995200000000001</c:v>
                </c:pt>
                <c:pt idx="3471">
                  <c:v>0.81959199999999999</c:v>
                </c:pt>
                <c:pt idx="3472">
                  <c:v>0.81923199999999996</c:v>
                </c:pt>
                <c:pt idx="3473">
                  <c:v>0.81887200000000004</c:v>
                </c:pt>
                <c:pt idx="3474">
                  <c:v>0.81851099999999999</c:v>
                </c:pt>
                <c:pt idx="3475">
                  <c:v>0.81815000000000004</c:v>
                </c:pt>
                <c:pt idx="3476">
                  <c:v>0.81778799999999996</c:v>
                </c:pt>
                <c:pt idx="3477">
                  <c:v>0.81742700000000001</c:v>
                </c:pt>
                <c:pt idx="3478">
                  <c:v>0.81706400000000001</c:v>
                </c:pt>
                <c:pt idx="3479">
                  <c:v>0.81670200000000004</c:v>
                </c:pt>
                <c:pt idx="3480">
                  <c:v>0.81633900000000004</c:v>
                </c:pt>
                <c:pt idx="3481">
                  <c:v>0.81597600000000003</c:v>
                </c:pt>
                <c:pt idx="3482">
                  <c:v>0.81561300000000003</c:v>
                </c:pt>
                <c:pt idx="3483">
                  <c:v>0.815249</c:v>
                </c:pt>
                <c:pt idx="3484">
                  <c:v>0.81488499999999997</c:v>
                </c:pt>
                <c:pt idx="3485">
                  <c:v>0.81452100000000005</c:v>
                </c:pt>
                <c:pt idx="3486">
                  <c:v>0.81415599999999999</c:v>
                </c:pt>
                <c:pt idx="3487">
                  <c:v>0.81379100000000004</c:v>
                </c:pt>
                <c:pt idx="3488">
                  <c:v>0.81342599999999998</c:v>
                </c:pt>
                <c:pt idx="3489">
                  <c:v>0.81306</c:v>
                </c:pt>
                <c:pt idx="3490">
                  <c:v>0.81269400000000003</c:v>
                </c:pt>
                <c:pt idx="3491">
                  <c:v>0.81232800000000005</c:v>
                </c:pt>
                <c:pt idx="3492">
                  <c:v>0.81196100000000004</c:v>
                </c:pt>
                <c:pt idx="3493">
                  <c:v>0.81159400000000004</c:v>
                </c:pt>
                <c:pt idx="3494">
                  <c:v>0.81122700000000003</c:v>
                </c:pt>
                <c:pt idx="3495">
                  <c:v>0.81086000000000003</c:v>
                </c:pt>
                <c:pt idx="3496">
                  <c:v>0.81049199999999999</c:v>
                </c:pt>
                <c:pt idx="3497">
                  <c:v>0.81012399999999996</c:v>
                </c:pt>
                <c:pt idx="3498">
                  <c:v>0.809755</c:v>
                </c:pt>
                <c:pt idx="3499">
                  <c:v>0.80938600000000005</c:v>
                </c:pt>
                <c:pt idx="3500">
                  <c:v>0.80901699999999999</c:v>
                </c:pt>
                <c:pt idx="3501">
                  <c:v>0.80864800000000003</c:v>
                </c:pt>
                <c:pt idx="3502">
                  <c:v>0.80827800000000005</c:v>
                </c:pt>
                <c:pt idx="3503">
                  <c:v>0.80790799999999996</c:v>
                </c:pt>
                <c:pt idx="3504">
                  <c:v>0.80753699999999995</c:v>
                </c:pt>
                <c:pt idx="3505">
                  <c:v>0.80716600000000005</c:v>
                </c:pt>
                <c:pt idx="3506">
                  <c:v>0.80679500000000004</c:v>
                </c:pt>
                <c:pt idx="3507">
                  <c:v>0.80642400000000003</c:v>
                </c:pt>
                <c:pt idx="3508">
                  <c:v>0.80605199999999999</c:v>
                </c:pt>
                <c:pt idx="3509">
                  <c:v>0.80567999999999995</c:v>
                </c:pt>
                <c:pt idx="3510">
                  <c:v>0.80530800000000002</c:v>
                </c:pt>
                <c:pt idx="3511">
                  <c:v>0.80493499999999996</c:v>
                </c:pt>
                <c:pt idx="3512">
                  <c:v>0.804562</c:v>
                </c:pt>
                <c:pt idx="3513">
                  <c:v>0.80418900000000004</c:v>
                </c:pt>
                <c:pt idx="3514">
                  <c:v>0.80381499999999995</c:v>
                </c:pt>
                <c:pt idx="3515">
                  <c:v>0.80344099999999996</c:v>
                </c:pt>
                <c:pt idx="3516">
                  <c:v>0.80306699999999998</c:v>
                </c:pt>
                <c:pt idx="3517">
                  <c:v>0.80269299999999999</c:v>
                </c:pt>
                <c:pt idx="3518">
                  <c:v>0.80231799999999998</c:v>
                </c:pt>
                <c:pt idx="3519">
                  <c:v>0.80194299999999996</c:v>
                </c:pt>
                <c:pt idx="3520">
                  <c:v>0.80156700000000003</c:v>
                </c:pt>
                <c:pt idx="3521">
                  <c:v>0.80119099999999999</c:v>
                </c:pt>
                <c:pt idx="3522">
                  <c:v>0.80081500000000005</c:v>
                </c:pt>
                <c:pt idx="3523">
                  <c:v>0.80043900000000001</c:v>
                </c:pt>
                <c:pt idx="3524">
                  <c:v>0.80006200000000005</c:v>
                </c:pt>
                <c:pt idx="3525">
                  <c:v>0.79968499999999998</c:v>
                </c:pt>
                <c:pt idx="3526">
                  <c:v>0.79930699999999999</c:v>
                </c:pt>
                <c:pt idx="3527">
                  <c:v>0.79893000000000003</c:v>
                </c:pt>
                <c:pt idx="3528">
                  <c:v>0.79855100000000001</c:v>
                </c:pt>
                <c:pt idx="3529">
                  <c:v>0.79817300000000002</c:v>
                </c:pt>
                <c:pt idx="3530">
                  <c:v>0.797794</c:v>
                </c:pt>
                <c:pt idx="3531">
                  <c:v>0.79741499999999998</c:v>
                </c:pt>
                <c:pt idx="3532">
                  <c:v>0.79703599999999997</c:v>
                </c:pt>
                <c:pt idx="3533">
                  <c:v>0.79665699999999995</c:v>
                </c:pt>
                <c:pt idx="3534">
                  <c:v>0.79627700000000001</c:v>
                </c:pt>
                <c:pt idx="3535">
                  <c:v>0.79589600000000005</c:v>
                </c:pt>
                <c:pt idx="3536">
                  <c:v>0.795516</c:v>
                </c:pt>
                <c:pt idx="3537">
                  <c:v>0.79513500000000004</c:v>
                </c:pt>
                <c:pt idx="3538">
                  <c:v>0.79475399999999996</c:v>
                </c:pt>
                <c:pt idx="3539">
                  <c:v>0.79437199999999997</c:v>
                </c:pt>
                <c:pt idx="3540">
                  <c:v>0.79398999999999997</c:v>
                </c:pt>
                <c:pt idx="3541">
                  <c:v>0.79360799999999998</c:v>
                </c:pt>
                <c:pt idx="3542">
                  <c:v>0.79322599999999999</c:v>
                </c:pt>
                <c:pt idx="3543">
                  <c:v>0.79284299999999996</c:v>
                </c:pt>
                <c:pt idx="3544">
                  <c:v>0.79246000000000005</c:v>
                </c:pt>
                <c:pt idx="3545">
                  <c:v>0.79207700000000003</c:v>
                </c:pt>
                <c:pt idx="3546">
                  <c:v>0.79169299999999998</c:v>
                </c:pt>
                <c:pt idx="3547">
                  <c:v>0.79130900000000004</c:v>
                </c:pt>
                <c:pt idx="3548">
                  <c:v>0.79092499999999999</c:v>
                </c:pt>
                <c:pt idx="3549">
                  <c:v>0.79054000000000002</c:v>
                </c:pt>
                <c:pt idx="3550">
                  <c:v>0.79015500000000005</c:v>
                </c:pt>
                <c:pt idx="3551">
                  <c:v>0.78976999999999997</c:v>
                </c:pt>
                <c:pt idx="3552">
                  <c:v>0.78938399999999997</c:v>
                </c:pt>
                <c:pt idx="3553">
                  <c:v>0.78899799999999998</c:v>
                </c:pt>
                <c:pt idx="3554">
                  <c:v>0.78861199999999998</c:v>
                </c:pt>
                <c:pt idx="3555">
                  <c:v>0.78822599999999998</c:v>
                </c:pt>
                <c:pt idx="3556">
                  <c:v>0.78783899999999996</c:v>
                </c:pt>
                <c:pt idx="3557">
                  <c:v>0.78745200000000004</c:v>
                </c:pt>
                <c:pt idx="3558">
                  <c:v>0.78706399999999999</c:v>
                </c:pt>
                <c:pt idx="3559">
                  <c:v>0.78667600000000004</c:v>
                </c:pt>
                <c:pt idx="3560">
                  <c:v>0.78628799999999999</c:v>
                </c:pt>
                <c:pt idx="3561">
                  <c:v>0.78590000000000004</c:v>
                </c:pt>
                <c:pt idx="3562">
                  <c:v>0.78551099999999996</c:v>
                </c:pt>
                <c:pt idx="3563">
                  <c:v>0.78512199999999999</c:v>
                </c:pt>
                <c:pt idx="3564">
                  <c:v>0.78473300000000001</c:v>
                </c:pt>
                <c:pt idx="3565">
                  <c:v>0.78434300000000001</c:v>
                </c:pt>
                <c:pt idx="3566">
                  <c:v>0.78395400000000004</c:v>
                </c:pt>
                <c:pt idx="3567">
                  <c:v>0.78356300000000001</c:v>
                </c:pt>
                <c:pt idx="3568">
                  <c:v>0.78317300000000001</c:v>
                </c:pt>
                <c:pt idx="3569">
                  <c:v>0.78278199999999998</c:v>
                </c:pt>
                <c:pt idx="3570">
                  <c:v>0.78239099999999995</c:v>
                </c:pt>
                <c:pt idx="3571">
                  <c:v>0.781999</c:v>
                </c:pt>
                <c:pt idx="3572">
                  <c:v>0.78160799999999997</c:v>
                </c:pt>
                <c:pt idx="3573">
                  <c:v>0.78121499999999999</c:v>
                </c:pt>
                <c:pt idx="3574">
                  <c:v>0.78082300000000004</c:v>
                </c:pt>
                <c:pt idx="3575">
                  <c:v>0.78042999999999996</c:v>
                </c:pt>
                <c:pt idx="3576">
                  <c:v>0.78003699999999998</c:v>
                </c:pt>
                <c:pt idx="3577">
                  <c:v>0.779644</c:v>
                </c:pt>
                <c:pt idx="3578">
                  <c:v>0.77925</c:v>
                </c:pt>
                <c:pt idx="3579">
                  <c:v>0.77885700000000002</c:v>
                </c:pt>
                <c:pt idx="3580">
                  <c:v>0.77846199999999999</c:v>
                </c:pt>
                <c:pt idx="3581">
                  <c:v>0.77806799999999998</c:v>
                </c:pt>
                <c:pt idx="3582">
                  <c:v>0.77767299999999995</c:v>
                </c:pt>
                <c:pt idx="3583">
                  <c:v>0.77727800000000002</c:v>
                </c:pt>
                <c:pt idx="3584">
                  <c:v>0.77688199999999996</c:v>
                </c:pt>
                <c:pt idx="3585">
                  <c:v>0.77648700000000004</c:v>
                </c:pt>
                <c:pt idx="3586">
                  <c:v>0.77608999999999995</c:v>
                </c:pt>
                <c:pt idx="3587">
                  <c:v>0.77569399999999999</c:v>
                </c:pt>
                <c:pt idx="3588">
                  <c:v>0.77529700000000001</c:v>
                </c:pt>
                <c:pt idx="3589">
                  <c:v>0.77490000000000003</c:v>
                </c:pt>
                <c:pt idx="3590">
                  <c:v>0.77450300000000005</c:v>
                </c:pt>
                <c:pt idx="3591">
                  <c:v>0.77410500000000004</c:v>
                </c:pt>
                <c:pt idx="3592">
                  <c:v>0.77370799999999995</c:v>
                </c:pt>
                <c:pt idx="3593">
                  <c:v>0.77330900000000002</c:v>
                </c:pt>
                <c:pt idx="3594">
                  <c:v>0.77291100000000001</c:v>
                </c:pt>
                <c:pt idx="3595">
                  <c:v>0.77251199999999998</c:v>
                </c:pt>
                <c:pt idx="3596">
                  <c:v>0.77211300000000005</c:v>
                </c:pt>
                <c:pt idx="3597">
                  <c:v>0.77171299999999998</c:v>
                </c:pt>
                <c:pt idx="3598">
                  <c:v>0.77131400000000006</c:v>
                </c:pt>
                <c:pt idx="3599">
                  <c:v>0.77091399999999999</c:v>
                </c:pt>
                <c:pt idx="3600">
                  <c:v>0.770513</c:v>
                </c:pt>
                <c:pt idx="3601">
                  <c:v>0.77011300000000005</c:v>
                </c:pt>
                <c:pt idx="3602">
                  <c:v>0.76971199999999995</c:v>
                </c:pt>
                <c:pt idx="3603">
                  <c:v>0.76931000000000005</c:v>
                </c:pt>
                <c:pt idx="3604">
                  <c:v>0.76890899999999995</c:v>
                </c:pt>
                <c:pt idx="3605">
                  <c:v>0.76850700000000005</c:v>
                </c:pt>
                <c:pt idx="3606">
                  <c:v>0.76810500000000004</c:v>
                </c:pt>
                <c:pt idx="3607">
                  <c:v>0.767702</c:v>
                </c:pt>
                <c:pt idx="3608">
                  <c:v>0.76729899999999995</c:v>
                </c:pt>
                <c:pt idx="3609">
                  <c:v>0.76689600000000002</c:v>
                </c:pt>
                <c:pt idx="3610">
                  <c:v>0.76649299999999998</c:v>
                </c:pt>
                <c:pt idx="3611">
                  <c:v>0.76608900000000002</c:v>
                </c:pt>
                <c:pt idx="3612">
                  <c:v>0.76568499999999995</c:v>
                </c:pt>
                <c:pt idx="3613">
                  <c:v>0.76528099999999999</c:v>
                </c:pt>
                <c:pt idx="3614">
                  <c:v>0.764876</c:v>
                </c:pt>
                <c:pt idx="3615">
                  <c:v>0.76447200000000004</c:v>
                </c:pt>
                <c:pt idx="3616">
                  <c:v>0.76406600000000002</c:v>
                </c:pt>
                <c:pt idx="3617">
                  <c:v>0.76366100000000003</c:v>
                </c:pt>
                <c:pt idx="3618">
                  <c:v>0.76325500000000002</c:v>
                </c:pt>
                <c:pt idx="3619">
                  <c:v>0.762849</c:v>
                </c:pt>
                <c:pt idx="3620">
                  <c:v>0.76244299999999998</c:v>
                </c:pt>
                <c:pt idx="3621">
                  <c:v>0.76203600000000005</c:v>
                </c:pt>
                <c:pt idx="3622">
                  <c:v>0.761629</c:v>
                </c:pt>
                <c:pt idx="3623">
                  <c:v>0.76122100000000004</c:v>
                </c:pt>
                <c:pt idx="3624">
                  <c:v>0.76081399999999999</c:v>
                </c:pt>
                <c:pt idx="3625">
                  <c:v>0.76040600000000003</c:v>
                </c:pt>
                <c:pt idx="3626">
                  <c:v>0.75999799999999995</c:v>
                </c:pt>
                <c:pt idx="3627">
                  <c:v>0.75958899999999996</c:v>
                </c:pt>
                <c:pt idx="3628">
                  <c:v>0.75917999999999997</c:v>
                </c:pt>
                <c:pt idx="3629">
                  <c:v>0.75877099999999997</c:v>
                </c:pt>
                <c:pt idx="3630">
                  <c:v>0.75836199999999998</c:v>
                </c:pt>
                <c:pt idx="3631">
                  <c:v>0.75795199999999996</c:v>
                </c:pt>
                <c:pt idx="3632">
                  <c:v>0.75754200000000005</c:v>
                </c:pt>
                <c:pt idx="3633">
                  <c:v>0.75713200000000003</c:v>
                </c:pt>
                <c:pt idx="3634">
                  <c:v>0.75672099999999998</c:v>
                </c:pt>
                <c:pt idx="3635">
                  <c:v>0.75631000000000004</c:v>
                </c:pt>
                <c:pt idx="3636">
                  <c:v>0.75589899999999999</c:v>
                </c:pt>
                <c:pt idx="3637">
                  <c:v>0.75548800000000005</c:v>
                </c:pt>
                <c:pt idx="3638">
                  <c:v>0.75507599999999997</c:v>
                </c:pt>
                <c:pt idx="3639">
                  <c:v>0.754664</c:v>
                </c:pt>
                <c:pt idx="3640">
                  <c:v>0.754251</c:v>
                </c:pt>
                <c:pt idx="3641">
                  <c:v>0.75383900000000004</c:v>
                </c:pt>
                <c:pt idx="3642">
                  <c:v>0.75342600000000004</c:v>
                </c:pt>
                <c:pt idx="3643">
                  <c:v>0.75301200000000001</c:v>
                </c:pt>
                <c:pt idx="3644">
                  <c:v>0.75259900000000002</c:v>
                </c:pt>
                <c:pt idx="3645">
                  <c:v>0.75218499999999999</c:v>
                </c:pt>
                <c:pt idx="3646">
                  <c:v>0.75177099999999997</c:v>
                </c:pt>
                <c:pt idx="3647">
                  <c:v>0.75135600000000002</c:v>
                </c:pt>
                <c:pt idx="3648">
                  <c:v>0.750942</c:v>
                </c:pt>
                <c:pt idx="3649">
                  <c:v>0.75052600000000003</c:v>
                </c:pt>
                <c:pt idx="3650">
                  <c:v>0.75011099999999997</c:v>
                </c:pt>
                <c:pt idx="3651">
                  <c:v>0.749695</c:v>
                </c:pt>
                <c:pt idx="3652">
                  <c:v>0.74927900000000003</c:v>
                </c:pt>
                <c:pt idx="3653">
                  <c:v>0.74886299999999995</c:v>
                </c:pt>
                <c:pt idx="3654">
                  <c:v>0.74844699999999997</c:v>
                </c:pt>
                <c:pt idx="3655">
                  <c:v>0.74802999999999997</c:v>
                </c:pt>
                <c:pt idx="3656">
                  <c:v>0.74761299999999997</c:v>
                </c:pt>
                <c:pt idx="3657">
                  <c:v>0.74719500000000005</c:v>
                </c:pt>
                <c:pt idx="3658">
                  <c:v>0.74677700000000002</c:v>
                </c:pt>
                <c:pt idx="3659">
                  <c:v>0.74635899999999999</c:v>
                </c:pt>
                <c:pt idx="3660">
                  <c:v>0.74594099999999997</c:v>
                </c:pt>
                <c:pt idx="3661">
                  <c:v>0.74552300000000005</c:v>
                </c:pt>
                <c:pt idx="3662">
                  <c:v>0.74510399999999999</c:v>
                </c:pt>
                <c:pt idx="3663">
                  <c:v>0.74468400000000001</c:v>
                </c:pt>
                <c:pt idx="3664">
                  <c:v>0.74426499999999995</c:v>
                </c:pt>
                <c:pt idx="3665">
                  <c:v>0.74384499999999998</c:v>
                </c:pt>
                <c:pt idx="3666">
                  <c:v>0.743425</c:v>
                </c:pt>
                <c:pt idx="3667">
                  <c:v>0.74300500000000003</c:v>
                </c:pt>
                <c:pt idx="3668">
                  <c:v>0.74258400000000002</c:v>
                </c:pt>
                <c:pt idx="3669">
                  <c:v>0.74216300000000002</c:v>
                </c:pt>
                <c:pt idx="3670">
                  <c:v>0.74174200000000001</c:v>
                </c:pt>
                <c:pt idx="3671">
                  <c:v>0.74131999999999998</c:v>
                </c:pt>
                <c:pt idx="3672">
                  <c:v>0.74089799999999995</c:v>
                </c:pt>
                <c:pt idx="3673">
                  <c:v>0.74047600000000002</c:v>
                </c:pt>
                <c:pt idx="3674">
                  <c:v>0.74005399999999999</c:v>
                </c:pt>
                <c:pt idx="3675">
                  <c:v>0.73963100000000004</c:v>
                </c:pt>
                <c:pt idx="3676">
                  <c:v>0.73920799999999998</c:v>
                </c:pt>
                <c:pt idx="3677">
                  <c:v>0.73878500000000003</c:v>
                </c:pt>
                <c:pt idx="3678">
                  <c:v>0.73836100000000005</c:v>
                </c:pt>
                <c:pt idx="3679">
                  <c:v>0.73793699999999995</c:v>
                </c:pt>
                <c:pt idx="3680">
                  <c:v>0.73751299999999997</c:v>
                </c:pt>
                <c:pt idx="3681">
                  <c:v>0.73708899999999999</c:v>
                </c:pt>
                <c:pt idx="3682">
                  <c:v>0.73666399999999999</c:v>
                </c:pt>
                <c:pt idx="3683">
                  <c:v>0.73623899999999998</c:v>
                </c:pt>
                <c:pt idx="3684">
                  <c:v>0.73581300000000005</c:v>
                </c:pt>
                <c:pt idx="3685">
                  <c:v>0.73538800000000004</c:v>
                </c:pt>
                <c:pt idx="3686">
                  <c:v>0.734962</c:v>
                </c:pt>
                <c:pt idx="3687">
                  <c:v>0.73453599999999997</c:v>
                </c:pt>
                <c:pt idx="3688">
                  <c:v>0.73410900000000001</c:v>
                </c:pt>
                <c:pt idx="3689">
                  <c:v>0.73368199999999995</c:v>
                </c:pt>
                <c:pt idx="3690">
                  <c:v>0.73325499999999999</c:v>
                </c:pt>
                <c:pt idx="3691">
                  <c:v>0.73282800000000003</c:v>
                </c:pt>
                <c:pt idx="3692">
                  <c:v>0.73240000000000005</c:v>
                </c:pt>
                <c:pt idx="3693">
                  <c:v>0.73197199999999996</c:v>
                </c:pt>
                <c:pt idx="3694">
                  <c:v>0.73154399999999997</c:v>
                </c:pt>
                <c:pt idx="3695">
                  <c:v>0.73111599999999999</c:v>
                </c:pt>
                <c:pt idx="3696">
                  <c:v>0.73068699999999998</c:v>
                </c:pt>
                <c:pt idx="3697">
                  <c:v>0.73025799999999996</c:v>
                </c:pt>
                <c:pt idx="3698">
                  <c:v>0.72982800000000003</c:v>
                </c:pt>
                <c:pt idx="3699">
                  <c:v>0.72939900000000002</c:v>
                </c:pt>
                <c:pt idx="3700">
                  <c:v>0.72896899999999998</c:v>
                </c:pt>
                <c:pt idx="3701">
                  <c:v>0.72853800000000002</c:v>
                </c:pt>
                <c:pt idx="3702">
                  <c:v>0.72810799999999998</c:v>
                </c:pt>
                <c:pt idx="3703">
                  <c:v>0.72767700000000002</c:v>
                </c:pt>
                <c:pt idx="3704">
                  <c:v>0.72724599999999995</c:v>
                </c:pt>
                <c:pt idx="3705">
                  <c:v>0.72681399999999996</c:v>
                </c:pt>
                <c:pt idx="3706">
                  <c:v>0.726383</c:v>
                </c:pt>
                <c:pt idx="3707">
                  <c:v>0.72595100000000001</c:v>
                </c:pt>
                <c:pt idx="3708">
                  <c:v>0.72551900000000002</c:v>
                </c:pt>
                <c:pt idx="3709">
                  <c:v>0.72508600000000001</c:v>
                </c:pt>
                <c:pt idx="3710">
                  <c:v>0.72465299999999999</c:v>
                </c:pt>
                <c:pt idx="3711">
                  <c:v>0.72421999999999997</c:v>
                </c:pt>
                <c:pt idx="3712">
                  <c:v>0.72378699999999996</c:v>
                </c:pt>
                <c:pt idx="3713">
                  <c:v>0.72335300000000002</c:v>
                </c:pt>
                <c:pt idx="3714">
                  <c:v>0.72291899999999998</c:v>
                </c:pt>
                <c:pt idx="3715">
                  <c:v>0.72248500000000004</c:v>
                </c:pt>
                <c:pt idx="3716">
                  <c:v>0.72204999999999997</c:v>
                </c:pt>
                <c:pt idx="3717">
                  <c:v>0.72161500000000001</c:v>
                </c:pt>
                <c:pt idx="3718">
                  <c:v>0.72118000000000004</c:v>
                </c:pt>
                <c:pt idx="3719">
                  <c:v>0.72074499999999997</c:v>
                </c:pt>
                <c:pt idx="3720">
                  <c:v>0.72030899999999998</c:v>
                </c:pt>
                <c:pt idx="3721">
                  <c:v>0.71987299999999999</c:v>
                </c:pt>
                <c:pt idx="3722">
                  <c:v>0.71943699999999999</c:v>
                </c:pt>
                <c:pt idx="3723">
                  <c:v>0.71899999999999997</c:v>
                </c:pt>
                <c:pt idx="3724">
                  <c:v>0.71856299999999995</c:v>
                </c:pt>
                <c:pt idx="3725">
                  <c:v>0.71812600000000004</c:v>
                </c:pt>
                <c:pt idx="3726">
                  <c:v>0.71768900000000002</c:v>
                </c:pt>
                <c:pt idx="3727">
                  <c:v>0.71725099999999997</c:v>
                </c:pt>
                <c:pt idx="3728">
                  <c:v>0.71681300000000003</c:v>
                </c:pt>
                <c:pt idx="3729">
                  <c:v>0.71637499999999998</c:v>
                </c:pt>
                <c:pt idx="3730">
                  <c:v>0.71593600000000002</c:v>
                </c:pt>
                <c:pt idx="3731">
                  <c:v>0.71549799999999997</c:v>
                </c:pt>
                <c:pt idx="3732">
                  <c:v>0.715059</c:v>
                </c:pt>
                <c:pt idx="3733">
                  <c:v>0.714619</c:v>
                </c:pt>
                <c:pt idx="3734">
                  <c:v>0.71418000000000004</c:v>
                </c:pt>
                <c:pt idx="3735">
                  <c:v>0.71374000000000004</c:v>
                </c:pt>
                <c:pt idx="3736">
                  <c:v>0.71329900000000002</c:v>
                </c:pt>
                <c:pt idx="3737">
                  <c:v>0.71285900000000002</c:v>
                </c:pt>
                <c:pt idx="3738">
                  <c:v>0.712418</c:v>
                </c:pt>
                <c:pt idx="3739">
                  <c:v>0.71197699999999997</c:v>
                </c:pt>
                <c:pt idx="3740">
                  <c:v>0.71153599999999995</c:v>
                </c:pt>
                <c:pt idx="3741">
                  <c:v>0.711094</c:v>
                </c:pt>
                <c:pt idx="3742">
                  <c:v>0.71065199999999995</c:v>
                </c:pt>
                <c:pt idx="3743">
                  <c:v>0.71021000000000001</c:v>
                </c:pt>
                <c:pt idx="3744">
                  <c:v>0.70976700000000004</c:v>
                </c:pt>
                <c:pt idx="3745">
                  <c:v>0.70932499999999998</c:v>
                </c:pt>
                <c:pt idx="3746">
                  <c:v>0.70888200000000001</c:v>
                </c:pt>
                <c:pt idx="3747">
                  <c:v>0.70843800000000001</c:v>
                </c:pt>
                <c:pt idx="3748">
                  <c:v>0.70799500000000004</c:v>
                </c:pt>
                <c:pt idx="3749">
                  <c:v>0.70755100000000004</c:v>
                </c:pt>
                <c:pt idx="3750">
                  <c:v>0.70710700000000004</c:v>
                </c:pt>
                <c:pt idx="3751">
                  <c:v>0.70666200000000001</c:v>
                </c:pt>
                <c:pt idx="3752">
                  <c:v>0.70621800000000001</c:v>
                </c:pt>
                <c:pt idx="3753">
                  <c:v>0.70577299999999998</c:v>
                </c:pt>
                <c:pt idx="3754">
                  <c:v>0.70532700000000004</c:v>
                </c:pt>
                <c:pt idx="3755">
                  <c:v>0.70488200000000001</c:v>
                </c:pt>
                <c:pt idx="3756">
                  <c:v>0.70443599999999995</c:v>
                </c:pt>
                <c:pt idx="3757">
                  <c:v>0.70399</c:v>
                </c:pt>
                <c:pt idx="3758">
                  <c:v>0.70354399999999995</c:v>
                </c:pt>
                <c:pt idx="3759">
                  <c:v>0.70309699999999997</c:v>
                </c:pt>
                <c:pt idx="3760">
                  <c:v>0.70265</c:v>
                </c:pt>
                <c:pt idx="3761">
                  <c:v>0.70220300000000002</c:v>
                </c:pt>
                <c:pt idx="3762">
                  <c:v>0.70175500000000002</c:v>
                </c:pt>
                <c:pt idx="3763">
                  <c:v>0.70130800000000004</c:v>
                </c:pt>
                <c:pt idx="3764">
                  <c:v>0.70085900000000001</c:v>
                </c:pt>
                <c:pt idx="3765">
                  <c:v>0.70041100000000001</c:v>
                </c:pt>
                <c:pt idx="3766">
                  <c:v>0.699963</c:v>
                </c:pt>
                <c:pt idx="3767">
                  <c:v>0.69951399999999997</c:v>
                </c:pt>
                <c:pt idx="3768">
                  <c:v>0.69906500000000005</c:v>
                </c:pt>
                <c:pt idx="3769">
                  <c:v>0.69861499999999999</c:v>
                </c:pt>
                <c:pt idx="3770">
                  <c:v>0.69816500000000004</c:v>
                </c:pt>
                <c:pt idx="3771">
                  <c:v>0.69771499999999997</c:v>
                </c:pt>
                <c:pt idx="3772">
                  <c:v>0.69726500000000002</c:v>
                </c:pt>
                <c:pt idx="3773">
                  <c:v>0.69681499999999996</c:v>
                </c:pt>
                <c:pt idx="3774">
                  <c:v>0.69636399999999998</c:v>
                </c:pt>
                <c:pt idx="3775">
                  <c:v>0.695913</c:v>
                </c:pt>
                <c:pt idx="3776">
                  <c:v>0.695461</c:v>
                </c:pt>
                <c:pt idx="3777">
                  <c:v>0.69501000000000002</c:v>
                </c:pt>
                <c:pt idx="3778">
                  <c:v>0.69455800000000001</c:v>
                </c:pt>
                <c:pt idx="3779">
                  <c:v>0.694106</c:v>
                </c:pt>
                <c:pt idx="3780">
                  <c:v>0.69365299999999996</c:v>
                </c:pt>
                <c:pt idx="3781">
                  <c:v>0.69320099999999996</c:v>
                </c:pt>
                <c:pt idx="3782">
                  <c:v>0.69274800000000003</c:v>
                </c:pt>
                <c:pt idx="3783">
                  <c:v>0.69229399999999996</c:v>
                </c:pt>
                <c:pt idx="3784">
                  <c:v>0.69184100000000004</c:v>
                </c:pt>
                <c:pt idx="3785">
                  <c:v>0.69138699999999997</c:v>
                </c:pt>
                <c:pt idx="3786">
                  <c:v>0.69093300000000002</c:v>
                </c:pt>
                <c:pt idx="3787">
                  <c:v>0.69047899999999995</c:v>
                </c:pt>
                <c:pt idx="3788">
                  <c:v>0.69002399999999997</c:v>
                </c:pt>
                <c:pt idx="3789">
                  <c:v>0.68956899999999999</c:v>
                </c:pt>
                <c:pt idx="3790">
                  <c:v>0.689114</c:v>
                </c:pt>
                <c:pt idx="3791">
                  <c:v>0.68865799999999999</c:v>
                </c:pt>
                <c:pt idx="3792">
                  <c:v>0.68820300000000001</c:v>
                </c:pt>
                <c:pt idx="3793">
                  <c:v>0.687747</c:v>
                </c:pt>
                <c:pt idx="3794">
                  <c:v>0.68728999999999996</c:v>
                </c:pt>
                <c:pt idx="3795">
                  <c:v>0.68683399999999994</c:v>
                </c:pt>
                <c:pt idx="3796">
                  <c:v>0.68637700000000001</c:v>
                </c:pt>
                <c:pt idx="3797">
                  <c:v>0.68591999999999997</c:v>
                </c:pt>
                <c:pt idx="3798">
                  <c:v>0.68546300000000004</c:v>
                </c:pt>
                <c:pt idx="3799">
                  <c:v>0.68500499999999998</c:v>
                </c:pt>
                <c:pt idx="3800">
                  <c:v>0.68454700000000002</c:v>
                </c:pt>
                <c:pt idx="3801">
                  <c:v>0.68408899999999995</c:v>
                </c:pt>
                <c:pt idx="3802">
                  <c:v>0.68363099999999999</c:v>
                </c:pt>
                <c:pt idx="3803">
                  <c:v>0.683172</c:v>
                </c:pt>
                <c:pt idx="3804">
                  <c:v>0.68271300000000001</c:v>
                </c:pt>
                <c:pt idx="3805">
                  <c:v>0.68225400000000003</c:v>
                </c:pt>
                <c:pt idx="3806">
                  <c:v>0.68179400000000001</c:v>
                </c:pt>
                <c:pt idx="3807">
                  <c:v>0.681334</c:v>
                </c:pt>
                <c:pt idx="3808">
                  <c:v>0.68087399999999998</c:v>
                </c:pt>
                <c:pt idx="3809">
                  <c:v>0.68041399999999996</c:v>
                </c:pt>
                <c:pt idx="3810">
                  <c:v>0.67995300000000003</c:v>
                </c:pt>
                <c:pt idx="3811">
                  <c:v>0.67949300000000001</c:v>
                </c:pt>
                <c:pt idx="3812">
                  <c:v>0.67903100000000005</c:v>
                </c:pt>
                <c:pt idx="3813">
                  <c:v>0.67857000000000001</c:v>
                </c:pt>
                <c:pt idx="3814">
                  <c:v>0.67810800000000004</c:v>
                </c:pt>
                <c:pt idx="3815">
                  <c:v>0.67764599999999997</c:v>
                </c:pt>
                <c:pt idx="3816">
                  <c:v>0.67718400000000001</c:v>
                </c:pt>
                <c:pt idx="3817">
                  <c:v>0.67672200000000005</c:v>
                </c:pt>
                <c:pt idx="3818">
                  <c:v>0.67625900000000005</c:v>
                </c:pt>
                <c:pt idx="3819">
                  <c:v>0.67579599999999995</c:v>
                </c:pt>
                <c:pt idx="3820">
                  <c:v>0.67533299999999996</c:v>
                </c:pt>
                <c:pt idx="3821">
                  <c:v>0.67486900000000005</c:v>
                </c:pt>
                <c:pt idx="3822">
                  <c:v>0.67440599999999995</c:v>
                </c:pt>
                <c:pt idx="3823">
                  <c:v>0.67394100000000001</c:v>
                </c:pt>
                <c:pt idx="3824">
                  <c:v>0.67347699999999999</c:v>
                </c:pt>
                <c:pt idx="3825">
                  <c:v>0.67301200000000005</c:v>
                </c:pt>
                <c:pt idx="3826">
                  <c:v>0.67254800000000003</c:v>
                </c:pt>
                <c:pt idx="3827">
                  <c:v>0.67208299999999999</c:v>
                </c:pt>
                <c:pt idx="3828">
                  <c:v>0.67161700000000002</c:v>
                </c:pt>
                <c:pt idx="3829">
                  <c:v>0.67115199999999997</c:v>
                </c:pt>
                <c:pt idx="3830">
                  <c:v>0.670686</c:v>
                </c:pt>
                <c:pt idx="3831">
                  <c:v>0.67021900000000001</c:v>
                </c:pt>
                <c:pt idx="3832">
                  <c:v>0.66975300000000004</c:v>
                </c:pt>
                <c:pt idx="3833">
                  <c:v>0.66928600000000005</c:v>
                </c:pt>
                <c:pt idx="3834">
                  <c:v>0.66881900000000005</c:v>
                </c:pt>
                <c:pt idx="3835">
                  <c:v>0.66835199999999995</c:v>
                </c:pt>
                <c:pt idx="3836">
                  <c:v>0.66788499999999995</c:v>
                </c:pt>
                <c:pt idx="3837">
                  <c:v>0.66741700000000004</c:v>
                </c:pt>
                <c:pt idx="3838">
                  <c:v>0.66694900000000001</c:v>
                </c:pt>
                <c:pt idx="3839">
                  <c:v>0.66647999999999996</c:v>
                </c:pt>
                <c:pt idx="3840">
                  <c:v>0.66601200000000005</c:v>
                </c:pt>
                <c:pt idx="3841">
                  <c:v>0.665543</c:v>
                </c:pt>
                <c:pt idx="3842">
                  <c:v>0.66507400000000005</c:v>
                </c:pt>
                <c:pt idx="3843">
                  <c:v>0.664605</c:v>
                </c:pt>
                <c:pt idx="3844">
                  <c:v>0.66413500000000003</c:v>
                </c:pt>
                <c:pt idx="3845">
                  <c:v>0.66366499999999995</c:v>
                </c:pt>
                <c:pt idx="3846">
                  <c:v>0.66319499999999998</c:v>
                </c:pt>
                <c:pt idx="3847">
                  <c:v>0.66272500000000001</c:v>
                </c:pt>
                <c:pt idx="3848">
                  <c:v>0.66225400000000001</c:v>
                </c:pt>
                <c:pt idx="3849">
                  <c:v>0.66178300000000001</c:v>
                </c:pt>
                <c:pt idx="3850">
                  <c:v>0.66131200000000001</c:v>
                </c:pt>
                <c:pt idx="3851">
                  <c:v>0.66083999999999998</c:v>
                </c:pt>
                <c:pt idx="3852">
                  <c:v>0.66036899999999998</c:v>
                </c:pt>
                <c:pt idx="3853">
                  <c:v>0.65989699999999996</c:v>
                </c:pt>
                <c:pt idx="3854">
                  <c:v>0.65942500000000004</c:v>
                </c:pt>
                <c:pt idx="3855">
                  <c:v>0.65895199999999998</c:v>
                </c:pt>
                <c:pt idx="3856">
                  <c:v>0.65847900000000004</c:v>
                </c:pt>
                <c:pt idx="3857">
                  <c:v>0.65800599999999998</c:v>
                </c:pt>
                <c:pt idx="3858">
                  <c:v>0.65753300000000003</c:v>
                </c:pt>
                <c:pt idx="3859">
                  <c:v>0.65705999999999998</c:v>
                </c:pt>
                <c:pt idx="3860">
                  <c:v>0.656586</c:v>
                </c:pt>
                <c:pt idx="3861">
                  <c:v>0.65611200000000003</c:v>
                </c:pt>
                <c:pt idx="3862">
                  <c:v>0.65563700000000003</c:v>
                </c:pt>
                <c:pt idx="3863">
                  <c:v>0.65516300000000005</c:v>
                </c:pt>
                <c:pt idx="3864">
                  <c:v>0.65468800000000005</c:v>
                </c:pt>
                <c:pt idx="3865">
                  <c:v>0.65421300000000004</c:v>
                </c:pt>
                <c:pt idx="3866">
                  <c:v>0.65373800000000004</c:v>
                </c:pt>
                <c:pt idx="3867">
                  <c:v>0.65326200000000001</c:v>
                </c:pt>
                <c:pt idx="3868">
                  <c:v>0.65278599999999998</c:v>
                </c:pt>
                <c:pt idx="3869">
                  <c:v>0.65230999999999995</c:v>
                </c:pt>
                <c:pt idx="3870">
                  <c:v>0.65183400000000002</c:v>
                </c:pt>
                <c:pt idx="3871">
                  <c:v>0.65135699999999996</c:v>
                </c:pt>
                <c:pt idx="3872">
                  <c:v>0.65088000000000001</c:v>
                </c:pt>
                <c:pt idx="3873">
                  <c:v>0.65040299999999995</c:v>
                </c:pt>
                <c:pt idx="3874">
                  <c:v>0.649926</c:v>
                </c:pt>
                <c:pt idx="3875">
                  <c:v>0.64944800000000003</c:v>
                </c:pt>
                <c:pt idx="3876">
                  <c:v>0.64897000000000005</c:v>
                </c:pt>
                <c:pt idx="3877">
                  <c:v>0.64849199999999996</c:v>
                </c:pt>
                <c:pt idx="3878">
                  <c:v>0.64801399999999998</c:v>
                </c:pt>
                <c:pt idx="3879">
                  <c:v>0.64753499999999997</c:v>
                </c:pt>
                <c:pt idx="3880">
                  <c:v>0.64705599999999996</c:v>
                </c:pt>
                <c:pt idx="3881">
                  <c:v>0.64657699999999996</c:v>
                </c:pt>
                <c:pt idx="3882">
                  <c:v>0.64609700000000003</c:v>
                </c:pt>
                <c:pt idx="3883">
                  <c:v>0.64561800000000003</c:v>
                </c:pt>
                <c:pt idx="3884">
                  <c:v>0.64513799999999999</c:v>
                </c:pt>
                <c:pt idx="3885">
                  <c:v>0.64465700000000004</c:v>
                </c:pt>
                <c:pt idx="3886">
                  <c:v>0.644177</c:v>
                </c:pt>
                <c:pt idx="3887">
                  <c:v>0.64369600000000005</c:v>
                </c:pt>
                <c:pt idx="3888">
                  <c:v>0.64321499999999998</c:v>
                </c:pt>
                <c:pt idx="3889">
                  <c:v>0.64273400000000003</c:v>
                </c:pt>
                <c:pt idx="3890">
                  <c:v>0.64225299999999996</c:v>
                </c:pt>
                <c:pt idx="3891">
                  <c:v>0.64177099999999998</c:v>
                </c:pt>
                <c:pt idx="3892">
                  <c:v>0.641289</c:v>
                </c:pt>
                <c:pt idx="3893">
                  <c:v>0.64080700000000002</c:v>
                </c:pt>
                <c:pt idx="3894">
                  <c:v>0.640324</c:v>
                </c:pt>
                <c:pt idx="3895">
                  <c:v>0.63984099999999999</c:v>
                </c:pt>
                <c:pt idx="3896">
                  <c:v>0.63935799999999998</c:v>
                </c:pt>
                <c:pt idx="3897">
                  <c:v>0.63887499999999997</c:v>
                </c:pt>
                <c:pt idx="3898">
                  <c:v>0.63839199999999996</c:v>
                </c:pt>
                <c:pt idx="3899">
                  <c:v>0.63790800000000003</c:v>
                </c:pt>
                <c:pt idx="3900">
                  <c:v>0.63742399999999999</c:v>
                </c:pt>
                <c:pt idx="3901">
                  <c:v>0.63693999999999995</c:v>
                </c:pt>
                <c:pt idx="3902">
                  <c:v>0.63645499999999999</c:v>
                </c:pt>
                <c:pt idx="3903">
                  <c:v>0.63597000000000004</c:v>
                </c:pt>
                <c:pt idx="3904">
                  <c:v>0.63548499999999997</c:v>
                </c:pt>
                <c:pt idx="3905">
                  <c:v>0.63500000000000001</c:v>
                </c:pt>
                <c:pt idx="3906">
                  <c:v>0.63451500000000005</c:v>
                </c:pt>
                <c:pt idx="3907">
                  <c:v>0.63402899999999995</c:v>
                </c:pt>
                <c:pt idx="3908">
                  <c:v>0.63354299999999997</c:v>
                </c:pt>
                <c:pt idx="3909">
                  <c:v>0.63305699999999998</c:v>
                </c:pt>
                <c:pt idx="3910">
                  <c:v>0.63256999999999997</c:v>
                </c:pt>
                <c:pt idx="3911">
                  <c:v>0.63208299999999995</c:v>
                </c:pt>
                <c:pt idx="3912">
                  <c:v>0.63159600000000005</c:v>
                </c:pt>
                <c:pt idx="3913">
                  <c:v>0.63110900000000003</c:v>
                </c:pt>
                <c:pt idx="3914">
                  <c:v>0.63062200000000002</c:v>
                </c:pt>
                <c:pt idx="3915">
                  <c:v>0.63013399999999997</c:v>
                </c:pt>
                <c:pt idx="3916">
                  <c:v>0.62964600000000004</c:v>
                </c:pt>
                <c:pt idx="3917">
                  <c:v>0.629158</c:v>
                </c:pt>
                <c:pt idx="3918">
                  <c:v>0.62866900000000003</c:v>
                </c:pt>
                <c:pt idx="3919">
                  <c:v>0.62817999999999996</c:v>
                </c:pt>
                <c:pt idx="3920">
                  <c:v>0.627691</c:v>
                </c:pt>
                <c:pt idx="3921">
                  <c:v>0.62720200000000004</c:v>
                </c:pt>
                <c:pt idx="3922">
                  <c:v>0.62671299999999996</c:v>
                </c:pt>
                <c:pt idx="3923">
                  <c:v>0.62622299999999997</c:v>
                </c:pt>
                <c:pt idx="3924">
                  <c:v>0.62573299999999998</c:v>
                </c:pt>
                <c:pt idx="3925">
                  <c:v>0.62524299999999999</c:v>
                </c:pt>
                <c:pt idx="3926">
                  <c:v>0.62475199999999997</c:v>
                </c:pt>
                <c:pt idx="3927">
                  <c:v>0.62426099999999995</c:v>
                </c:pt>
                <c:pt idx="3928">
                  <c:v>0.62377000000000005</c:v>
                </c:pt>
                <c:pt idx="3929">
                  <c:v>0.62327900000000003</c:v>
                </c:pt>
                <c:pt idx="3930">
                  <c:v>0.62278800000000001</c:v>
                </c:pt>
                <c:pt idx="3931">
                  <c:v>0.62229599999999996</c:v>
                </c:pt>
                <c:pt idx="3932">
                  <c:v>0.62180400000000002</c:v>
                </c:pt>
                <c:pt idx="3933">
                  <c:v>0.62131199999999998</c:v>
                </c:pt>
                <c:pt idx="3934">
                  <c:v>0.62081900000000001</c:v>
                </c:pt>
                <c:pt idx="3935">
                  <c:v>0.62032699999999996</c:v>
                </c:pt>
                <c:pt idx="3936">
                  <c:v>0.619834</c:v>
                </c:pt>
                <c:pt idx="3937">
                  <c:v>0.61934100000000003</c:v>
                </c:pt>
                <c:pt idx="3938">
                  <c:v>0.61884700000000004</c:v>
                </c:pt>
                <c:pt idx="3939">
                  <c:v>0.61835399999999996</c:v>
                </c:pt>
                <c:pt idx="3940">
                  <c:v>0.61785999999999996</c:v>
                </c:pt>
                <c:pt idx="3941">
                  <c:v>0.61736500000000005</c:v>
                </c:pt>
                <c:pt idx="3942">
                  <c:v>0.61687099999999995</c:v>
                </c:pt>
                <c:pt idx="3943">
                  <c:v>0.61637600000000003</c:v>
                </c:pt>
                <c:pt idx="3944">
                  <c:v>0.61588200000000004</c:v>
                </c:pt>
                <c:pt idx="3945">
                  <c:v>0.61538599999999999</c:v>
                </c:pt>
                <c:pt idx="3946">
                  <c:v>0.61489099999999997</c:v>
                </c:pt>
                <c:pt idx="3947">
                  <c:v>0.61439500000000002</c:v>
                </c:pt>
                <c:pt idx="3948">
                  <c:v>0.6139</c:v>
                </c:pt>
                <c:pt idx="3949">
                  <c:v>0.61340300000000003</c:v>
                </c:pt>
                <c:pt idx="3950">
                  <c:v>0.61290699999999998</c:v>
                </c:pt>
                <c:pt idx="3951">
                  <c:v>0.61241000000000001</c:v>
                </c:pt>
                <c:pt idx="3952">
                  <c:v>0.61191399999999996</c:v>
                </c:pt>
                <c:pt idx="3953">
                  <c:v>0.61141699999999999</c:v>
                </c:pt>
                <c:pt idx="3954">
                  <c:v>0.61091899999999999</c:v>
                </c:pt>
                <c:pt idx="3955">
                  <c:v>0.61042200000000002</c:v>
                </c:pt>
                <c:pt idx="3956">
                  <c:v>0.60992400000000002</c:v>
                </c:pt>
                <c:pt idx="3957">
                  <c:v>0.60942600000000002</c:v>
                </c:pt>
                <c:pt idx="3958">
                  <c:v>0.60892800000000002</c:v>
                </c:pt>
                <c:pt idx="3959">
                  <c:v>0.608429</c:v>
                </c:pt>
                <c:pt idx="3960">
                  <c:v>0.60792999999999997</c:v>
                </c:pt>
                <c:pt idx="3961">
                  <c:v>0.60743100000000005</c:v>
                </c:pt>
                <c:pt idx="3962">
                  <c:v>0.60693200000000003</c:v>
                </c:pt>
                <c:pt idx="3963">
                  <c:v>0.606433</c:v>
                </c:pt>
                <c:pt idx="3964">
                  <c:v>0.60593300000000005</c:v>
                </c:pt>
                <c:pt idx="3965">
                  <c:v>0.605433</c:v>
                </c:pt>
                <c:pt idx="3966">
                  <c:v>0.60493300000000005</c:v>
                </c:pt>
                <c:pt idx="3967">
                  <c:v>0.60443199999999997</c:v>
                </c:pt>
                <c:pt idx="3968">
                  <c:v>0.60393200000000002</c:v>
                </c:pt>
                <c:pt idx="3969">
                  <c:v>0.60343100000000005</c:v>
                </c:pt>
                <c:pt idx="3970">
                  <c:v>0.60292999999999997</c:v>
                </c:pt>
                <c:pt idx="3971">
                  <c:v>0.60242799999999996</c:v>
                </c:pt>
                <c:pt idx="3972">
                  <c:v>0.60192699999999999</c:v>
                </c:pt>
                <c:pt idx="3973">
                  <c:v>0.60142499999999999</c:v>
                </c:pt>
                <c:pt idx="3974">
                  <c:v>0.60092299999999998</c:v>
                </c:pt>
                <c:pt idx="3975">
                  <c:v>0.60041999999999995</c:v>
                </c:pt>
                <c:pt idx="3976">
                  <c:v>0.59991799999999995</c:v>
                </c:pt>
                <c:pt idx="3977">
                  <c:v>0.59941500000000003</c:v>
                </c:pt>
                <c:pt idx="3978">
                  <c:v>0.598912</c:v>
                </c:pt>
                <c:pt idx="3979">
                  <c:v>0.59840899999999997</c:v>
                </c:pt>
                <c:pt idx="3980">
                  <c:v>0.59790500000000002</c:v>
                </c:pt>
                <c:pt idx="3981">
                  <c:v>0.59740099999999996</c:v>
                </c:pt>
                <c:pt idx="3982">
                  <c:v>0.59689700000000001</c:v>
                </c:pt>
                <c:pt idx="3983">
                  <c:v>0.59639299999999995</c:v>
                </c:pt>
                <c:pt idx="3984">
                  <c:v>0.595889</c:v>
                </c:pt>
                <c:pt idx="3985">
                  <c:v>0.59538400000000002</c:v>
                </c:pt>
                <c:pt idx="3986">
                  <c:v>0.59487900000000005</c:v>
                </c:pt>
                <c:pt idx="3987">
                  <c:v>0.59437399999999996</c:v>
                </c:pt>
                <c:pt idx="3988">
                  <c:v>0.59386799999999995</c:v>
                </c:pt>
                <c:pt idx="3989">
                  <c:v>0.59336299999999997</c:v>
                </c:pt>
                <c:pt idx="3990">
                  <c:v>0.59285699999999997</c:v>
                </c:pt>
                <c:pt idx="3991">
                  <c:v>0.59235099999999996</c:v>
                </c:pt>
                <c:pt idx="3992">
                  <c:v>0.59184400000000004</c:v>
                </c:pt>
                <c:pt idx="3993">
                  <c:v>0.59133800000000003</c:v>
                </c:pt>
                <c:pt idx="3994">
                  <c:v>0.590831</c:v>
                </c:pt>
                <c:pt idx="3995">
                  <c:v>0.59032399999999996</c:v>
                </c:pt>
                <c:pt idx="3996">
                  <c:v>0.58981700000000004</c:v>
                </c:pt>
                <c:pt idx="3997">
                  <c:v>0.58930899999999997</c:v>
                </c:pt>
                <c:pt idx="3998">
                  <c:v>0.58880100000000002</c:v>
                </c:pt>
                <c:pt idx="3999">
                  <c:v>0.58829299999999995</c:v>
                </c:pt>
                <c:pt idx="4000">
                  <c:v>0.587785</c:v>
                </c:pt>
                <c:pt idx="4001">
                  <c:v>0.58727700000000005</c:v>
                </c:pt>
                <c:pt idx="4002">
                  <c:v>0.58676799999999996</c:v>
                </c:pt>
                <c:pt idx="4003">
                  <c:v>0.58625899999999997</c:v>
                </c:pt>
                <c:pt idx="4004">
                  <c:v>0.58574999999999999</c:v>
                </c:pt>
                <c:pt idx="4005">
                  <c:v>0.58524100000000001</c:v>
                </c:pt>
                <c:pt idx="4006">
                  <c:v>0.584731</c:v>
                </c:pt>
                <c:pt idx="4007">
                  <c:v>0.58422099999999999</c:v>
                </c:pt>
                <c:pt idx="4008">
                  <c:v>0.58371099999999998</c:v>
                </c:pt>
                <c:pt idx="4009">
                  <c:v>0.58320099999999997</c:v>
                </c:pt>
                <c:pt idx="4010">
                  <c:v>0.58269000000000004</c:v>
                </c:pt>
                <c:pt idx="4011">
                  <c:v>0.58218000000000003</c:v>
                </c:pt>
                <c:pt idx="4012">
                  <c:v>0.58166899999999999</c:v>
                </c:pt>
                <c:pt idx="4013">
                  <c:v>0.58115799999999995</c:v>
                </c:pt>
                <c:pt idx="4014">
                  <c:v>0.580646</c:v>
                </c:pt>
                <c:pt idx="4015">
                  <c:v>0.58013400000000004</c:v>
                </c:pt>
                <c:pt idx="4016">
                  <c:v>0.579623</c:v>
                </c:pt>
                <c:pt idx="4017">
                  <c:v>0.57911000000000001</c:v>
                </c:pt>
                <c:pt idx="4018">
                  <c:v>0.57859799999999995</c:v>
                </c:pt>
                <c:pt idx="4019">
                  <c:v>0.57808499999999996</c:v>
                </c:pt>
                <c:pt idx="4020">
                  <c:v>0.577573</c:v>
                </c:pt>
                <c:pt idx="4021">
                  <c:v>0.57706000000000002</c:v>
                </c:pt>
                <c:pt idx="4022">
                  <c:v>0.576546</c:v>
                </c:pt>
                <c:pt idx="4023">
                  <c:v>0.57603300000000002</c:v>
                </c:pt>
                <c:pt idx="4024">
                  <c:v>0.575519</c:v>
                </c:pt>
                <c:pt idx="4025">
                  <c:v>0.57500499999999999</c:v>
                </c:pt>
                <c:pt idx="4026">
                  <c:v>0.57449099999999997</c:v>
                </c:pt>
                <c:pt idx="4027">
                  <c:v>0.57397699999999996</c:v>
                </c:pt>
                <c:pt idx="4028">
                  <c:v>0.57346200000000003</c:v>
                </c:pt>
                <c:pt idx="4029">
                  <c:v>0.57294699999999998</c:v>
                </c:pt>
                <c:pt idx="4030">
                  <c:v>0.57243200000000005</c:v>
                </c:pt>
                <c:pt idx="4031">
                  <c:v>0.57191700000000001</c:v>
                </c:pt>
                <c:pt idx="4032">
                  <c:v>0.57140100000000005</c:v>
                </c:pt>
                <c:pt idx="4033">
                  <c:v>0.570886</c:v>
                </c:pt>
                <c:pt idx="4034">
                  <c:v>0.57037000000000004</c:v>
                </c:pt>
                <c:pt idx="4035">
                  <c:v>0.56985300000000005</c:v>
                </c:pt>
                <c:pt idx="4036">
                  <c:v>0.56933699999999998</c:v>
                </c:pt>
                <c:pt idx="4037">
                  <c:v>0.56881999999999999</c:v>
                </c:pt>
                <c:pt idx="4038">
                  <c:v>0.568303</c:v>
                </c:pt>
                <c:pt idx="4039">
                  <c:v>0.56778600000000001</c:v>
                </c:pt>
                <c:pt idx="4040">
                  <c:v>0.56726900000000002</c:v>
                </c:pt>
                <c:pt idx="4041">
                  <c:v>0.566751</c:v>
                </c:pt>
                <c:pt idx="4042">
                  <c:v>0.56623400000000002</c:v>
                </c:pt>
                <c:pt idx="4043">
                  <c:v>0.565716</c:v>
                </c:pt>
                <c:pt idx="4044">
                  <c:v>0.56519699999999995</c:v>
                </c:pt>
                <c:pt idx="4045">
                  <c:v>0.56467900000000004</c:v>
                </c:pt>
                <c:pt idx="4046">
                  <c:v>0.56415999999999999</c:v>
                </c:pt>
                <c:pt idx="4047">
                  <c:v>0.56364099999999995</c:v>
                </c:pt>
                <c:pt idx="4048">
                  <c:v>0.56312200000000001</c:v>
                </c:pt>
                <c:pt idx="4049">
                  <c:v>0.56260299999999996</c:v>
                </c:pt>
                <c:pt idx="4050">
                  <c:v>0.562083</c:v>
                </c:pt>
                <c:pt idx="4051">
                  <c:v>0.56156399999999995</c:v>
                </c:pt>
                <c:pt idx="4052">
                  <c:v>0.56104399999999999</c:v>
                </c:pt>
                <c:pt idx="4053">
                  <c:v>0.56052299999999999</c:v>
                </c:pt>
                <c:pt idx="4054">
                  <c:v>0.56000300000000003</c:v>
                </c:pt>
                <c:pt idx="4055">
                  <c:v>0.55948200000000003</c:v>
                </c:pt>
                <c:pt idx="4056">
                  <c:v>0.55896100000000004</c:v>
                </c:pt>
                <c:pt idx="4057">
                  <c:v>0.55844000000000005</c:v>
                </c:pt>
                <c:pt idx="4058">
                  <c:v>0.55791900000000005</c:v>
                </c:pt>
                <c:pt idx="4059">
                  <c:v>0.55739700000000003</c:v>
                </c:pt>
                <c:pt idx="4060">
                  <c:v>0.55687600000000004</c:v>
                </c:pt>
                <c:pt idx="4061">
                  <c:v>0.55635400000000002</c:v>
                </c:pt>
                <c:pt idx="4062">
                  <c:v>0.55583099999999996</c:v>
                </c:pt>
                <c:pt idx="4063">
                  <c:v>0.55530900000000005</c:v>
                </c:pt>
                <c:pt idx="4064">
                  <c:v>0.554786</c:v>
                </c:pt>
                <c:pt idx="4065">
                  <c:v>0.55426299999999995</c:v>
                </c:pt>
                <c:pt idx="4066">
                  <c:v>0.55374000000000001</c:v>
                </c:pt>
                <c:pt idx="4067">
                  <c:v>0.55321699999999996</c:v>
                </c:pt>
                <c:pt idx="4068">
                  <c:v>0.55269400000000002</c:v>
                </c:pt>
                <c:pt idx="4069">
                  <c:v>0.55217000000000005</c:v>
                </c:pt>
                <c:pt idx="4070">
                  <c:v>0.55164599999999997</c:v>
                </c:pt>
                <c:pt idx="4071">
                  <c:v>0.551122</c:v>
                </c:pt>
                <c:pt idx="4072">
                  <c:v>0.550597</c:v>
                </c:pt>
                <c:pt idx="4073">
                  <c:v>0.55007300000000003</c:v>
                </c:pt>
                <c:pt idx="4074">
                  <c:v>0.54954800000000004</c:v>
                </c:pt>
                <c:pt idx="4075">
                  <c:v>0.54902300000000004</c:v>
                </c:pt>
                <c:pt idx="4076">
                  <c:v>0.54849800000000004</c:v>
                </c:pt>
                <c:pt idx="4077">
                  <c:v>0.54797200000000001</c:v>
                </c:pt>
                <c:pt idx="4078">
                  <c:v>0.54744599999999999</c:v>
                </c:pt>
                <c:pt idx="4079">
                  <c:v>0.54691999999999996</c:v>
                </c:pt>
                <c:pt idx="4080">
                  <c:v>0.54639400000000005</c:v>
                </c:pt>
                <c:pt idx="4081">
                  <c:v>0.54586800000000002</c:v>
                </c:pt>
                <c:pt idx="4082">
                  <c:v>0.54534099999999996</c:v>
                </c:pt>
                <c:pt idx="4083">
                  <c:v>0.54481500000000005</c:v>
                </c:pt>
                <c:pt idx="4084">
                  <c:v>0.54428799999999999</c:v>
                </c:pt>
                <c:pt idx="4085">
                  <c:v>0.54376000000000002</c:v>
                </c:pt>
                <c:pt idx="4086">
                  <c:v>0.54323299999999997</c:v>
                </c:pt>
                <c:pt idx="4087">
                  <c:v>0.54270499999999999</c:v>
                </c:pt>
                <c:pt idx="4088">
                  <c:v>0.54217800000000005</c:v>
                </c:pt>
                <c:pt idx="4089">
                  <c:v>0.54164999999999996</c:v>
                </c:pt>
                <c:pt idx="4090">
                  <c:v>0.54112099999999996</c:v>
                </c:pt>
                <c:pt idx="4091">
                  <c:v>0.54059299999999999</c:v>
                </c:pt>
                <c:pt idx="4092">
                  <c:v>0.54006399999999999</c:v>
                </c:pt>
                <c:pt idx="4093">
                  <c:v>0.53953499999999999</c:v>
                </c:pt>
                <c:pt idx="4094">
                  <c:v>0.53900599999999999</c:v>
                </c:pt>
                <c:pt idx="4095">
                  <c:v>0.53847699999999998</c:v>
                </c:pt>
                <c:pt idx="4096">
                  <c:v>0.53794699999999995</c:v>
                </c:pt>
                <c:pt idx="4097">
                  <c:v>0.53741700000000003</c:v>
                </c:pt>
                <c:pt idx="4098">
                  <c:v>0.536887</c:v>
                </c:pt>
                <c:pt idx="4099">
                  <c:v>0.53635699999999997</c:v>
                </c:pt>
                <c:pt idx="4100">
                  <c:v>0.53582700000000005</c:v>
                </c:pt>
                <c:pt idx="4101">
                  <c:v>0.53529599999999999</c:v>
                </c:pt>
                <c:pt idx="4102">
                  <c:v>0.53476500000000005</c:v>
                </c:pt>
                <c:pt idx="4103">
                  <c:v>0.53423399999999999</c:v>
                </c:pt>
                <c:pt idx="4104">
                  <c:v>0.53370300000000004</c:v>
                </c:pt>
                <c:pt idx="4105">
                  <c:v>0.53317199999999998</c:v>
                </c:pt>
                <c:pt idx="4106">
                  <c:v>0.53264</c:v>
                </c:pt>
                <c:pt idx="4107">
                  <c:v>0.53210800000000003</c:v>
                </c:pt>
                <c:pt idx="4108">
                  <c:v>0.53157600000000005</c:v>
                </c:pt>
                <c:pt idx="4109">
                  <c:v>0.53104399999999996</c:v>
                </c:pt>
                <c:pt idx="4110">
                  <c:v>0.53051099999999995</c:v>
                </c:pt>
                <c:pt idx="4111">
                  <c:v>0.52997799999999995</c:v>
                </c:pt>
                <c:pt idx="4112">
                  <c:v>0.52944599999999997</c:v>
                </c:pt>
                <c:pt idx="4113">
                  <c:v>0.52891200000000005</c:v>
                </c:pt>
                <c:pt idx="4114">
                  <c:v>0.52837900000000004</c:v>
                </c:pt>
                <c:pt idx="4115">
                  <c:v>0.52784600000000004</c:v>
                </c:pt>
                <c:pt idx="4116">
                  <c:v>0.527312</c:v>
                </c:pt>
                <c:pt idx="4117">
                  <c:v>0.52677799999999997</c:v>
                </c:pt>
                <c:pt idx="4118">
                  <c:v>0.52624400000000005</c:v>
                </c:pt>
                <c:pt idx="4119">
                  <c:v>0.52570899999999998</c:v>
                </c:pt>
                <c:pt idx="4120">
                  <c:v>0.52517499999999995</c:v>
                </c:pt>
                <c:pt idx="4121">
                  <c:v>0.52464</c:v>
                </c:pt>
                <c:pt idx="4122">
                  <c:v>0.52410500000000004</c:v>
                </c:pt>
                <c:pt idx="4123">
                  <c:v>0.52356999999999998</c:v>
                </c:pt>
                <c:pt idx="4124">
                  <c:v>0.523034</c:v>
                </c:pt>
                <c:pt idx="4125">
                  <c:v>0.52249900000000005</c:v>
                </c:pt>
                <c:pt idx="4126">
                  <c:v>0.52196299999999995</c:v>
                </c:pt>
                <c:pt idx="4127">
                  <c:v>0.52142699999999997</c:v>
                </c:pt>
                <c:pt idx="4128">
                  <c:v>0.52088999999999996</c:v>
                </c:pt>
                <c:pt idx="4129">
                  <c:v>0.52035399999999998</c:v>
                </c:pt>
                <c:pt idx="4130">
                  <c:v>0.51981699999999997</c:v>
                </c:pt>
                <c:pt idx="4131">
                  <c:v>0.51927999999999996</c:v>
                </c:pt>
                <c:pt idx="4132">
                  <c:v>0.51874299999999995</c:v>
                </c:pt>
                <c:pt idx="4133">
                  <c:v>0.51820600000000006</c:v>
                </c:pt>
                <c:pt idx="4134">
                  <c:v>0.51766900000000005</c:v>
                </c:pt>
                <c:pt idx="4135">
                  <c:v>0.51713100000000001</c:v>
                </c:pt>
                <c:pt idx="4136">
                  <c:v>0.51659299999999997</c:v>
                </c:pt>
                <c:pt idx="4137">
                  <c:v>0.51605500000000004</c:v>
                </c:pt>
                <c:pt idx="4138">
                  <c:v>0.515517</c:v>
                </c:pt>
                <c:pt idx="4139">
                  <c:v>0.51497800000000005</c:v>
                </c:pt>
                <c:pt idx="4140">
                  <c:v>0.51444000000000001</c:v>
                </c:pt>
                <c:pt idx="4141">
                  <c:v>0.51390100000000005</c:v>
                </c:pt>
                <c:pt idx="4142">
                  <c:v>0.51336199999999999</c:v>
                </c:pt>
                <c:pt idx="4143">
                  <c:v>0.512822</c:v>
                </c:pt>
                <c:pt idx="4144">
                  <c:v>0.51228300000000004</c:v>
                </c:pt>
                <c:pt idx="4145">
                  <c:v>0.51174299999999995</c:v>
                </c:pt>
                <c:pt idx="4146">
                  <c:v>0.51120299999999996</c:v>
                </c:pt>
                <c:pt idx="4147">
                  <c:v>0.51066299999999998</c:v>
                </c:pt>
                <c:pt idx="4148">
                  <c:v>0.51012299999999999</c:v>
                </c:pt>
                <c:pt idx="4149">
                  <c:v>0.50958199999999998</c:v>
                </c:pt>
                <c:pt idx="4150">
                  <c:v>0.50904099999999997</c:v>
                </c:pt>
                <c:pt idx="4151">
                  <c:v>0.50850099999999998</c:v>
                </c:pt>
                <c:pt idx="4152">
                  <c:v>0.50795900000000005</c:v>
                </c:pt>
                <c:pt idx="4153">
                  <c:v>0.50741800000000004</c:v>
                </c:pt>
                <c:pt idx="4154">
                  <c:v>0.50687700000000002</c:v>
                </c:pt>
                <c:pt idx="4155">
                  <c:v>0.50633499999999998</c:v>
                </c:pt>
                <c:pt idx="4156">
                  <c:v>0.50579300000000005</c:v>
                </c:pt>
                <c:pt idx="4157">
                  <c:v>0.50525100000000001</c:v>
                </c:pt>
                <c:pt idx="4158">
                  <c:v>0.50470800000000005</c:v>
                </c:pt>
                <c:pt idx="4159">
                  <c:v>0.504166</c:v>
                </c:pt>
                <c:pt idx="4160">
                  <c:v>0.50362300000000004</c:v>
                </c:pt>
                <c:pt idx="4161">
                  <c:v>0.50307999999999997</c:v>
                </c:pt>
                <c:pt idx="4162">
                  <c:v>0.50253700000000001</c:v>
                </c:pt>
                <c:pt idx="4163">
                  <c:v>0.50199400000000005</c:v>
                </c:pt>
                <c:pt idx="4164">
                  <c:v>0.50144999999999995</c:v>
                </c:pt>
                <c:pt idx="4165">
                  <c:v>0.50090699999999999</c:v>
                </c:pt>
                <c:pt idx="4166">
                  <c:v>0.500363</c:v>
                </c:pt>
                <c:pt idx="4167">
                  <c:v>0.49981900000000001</c:v>
                </c:pt>
                <c:pt idx="4168">
                  <c:v>0.499274</c:v>
                </c:pt>
                <c:pt idx="4169">
                  <c:v>0.49873000000000001</c:v>
                </c:pt>
                <c:pt idx="4170">
                  <c:v>0.49818499999999999</c:v>
                </c:pt>
                <c:pt idx="4171">
                  <c:v>0.49764000000000003</c:v>
                </c:pt>
                <c:pt idx="4172">
                  <c:v>0.49709500000000001</c:v>
                </c:pt>
                <c:pt idx="4173">
                  <c:v>0.49654999999999999</c:v>
                </c:pt>
                <c:pt idx="4174">
                  <c:v>0.496004</c:v>
                </c:pt>
                <c:pt idx="4175">
                  <c:v>0.49545899999999998</c:v>
                </c:pt>
                <c:pt idx="4176">
                  <c:v>0.49491299999999999</c:v>
                </c:pt>
                <c:pt idx="4177">
                  <c:v>0.494367</c:v>
                </c:pt>
                <c:pt idx="4178">
                  <c:v>0.49381999999999998</c:v>
                </c:pt>
                <c:pt idx="4179">
                  <c:v>0.49327399999999999</c:v>
                </c:pt>
                <c:pt idx="4180">
                  <c:v>0.49272700000000003</c:v>
                </c:pt>
                <c:pt idx="4181">
                  <c:v>0.49218000000000001</c:v>
                </c:pt>
                <c:pt idx="4182">
                  <c:v>0.49163299999999999</c:v>
                </c:pt>
                <c:pt idx="4183">
                  <c:v>0.49108600000000002</c:v>
                </c:pt>
                <c:pt idx="4184">
                  <c:v>0.490539</c:v>
                </c:pt>
                <c:pt idx="4185">
                  <c:v>0.48999100000000001</c:v>
                </c:pt>
                <c:pt idx="4186">
                  <c:v>0.48944300000000002</c:v>
                </c:pt>
                <c:pt idx="4187">
                  <c:v>0.48889500000000002</c:v>
                </c:pt>
                <c:pt idx="4188">
                  <c:v>0.48834699999999998</c:v>
                </c:pt>
                <c:pt idx="4189">
                  <c:v>0.48779899999999998</c:v>
                </c:pt>
                <c:pt idx="4190">
                  <c:v>0.48725000000000002</c:v>
                </c:pt>
                <c:pt idx="4191">
                  <c:v>0.48670099999999999</c:v>
                </c:pt>
                <c:pt idx="4192">
                  <c:v>0.48615199999999997</c:v>
                </c:pt>
                <c:pt idx="4193">
                  <c:v>0.48560300000000001</c:v>
                </c:pt>
                <c:pt idx="4194">
                  <c:v>0.48505399999999999</c:v>
                </c:pt>
                <c:pt idx="4195">
                  <c:v>0.48450399999999999</c:v>
                </c:pt>
                <c:pt idx="4196">
                  <c:v>0.48395500000000002</c:v>
                </c:pt>
                <c:pt idx="4197">
                  <c:v>0.48340499999999997</c:v>
                </c:pt>
                <c:pt idx="4198">
                  <c:v>0.48285400000000001</c:v>
                </c:pt>
                <c:pt idx="4199">
                  <c:v>0.48230400000000001</c:v>
                </c:pt>
                <c:pt idx="4200">
                  <c:v>0.48175400000000002</c:v>
                </c:pt>
                <c:pt idx="4201">
                  <c:v>0.48120299999999999</c:v>
                </c:pt>
                <c:pt idx="4202">
                  <c:v>0.48065200000000002</c:v>
                </c:pt>
                <c:pt idx="4203">
                  <c:v>0.480101</c:v>
                </c:pt>
                <c:pt idx="4204">
                  <c:v>0.47954999999999998</c:v>
                </c:pt>
                <c:pt idx="4205">
                  <c:v>0.47899799999999998</c:v>
                </c:pt>
                <c:pt idx="4206">
                  <c:v>0.47844700000000001</c:v>
                </c:pt>
                <c:pt idx="4207">
                  <c:v>0.47789500000000001</c:v>
                </c:pt>
                <c:pt idx="4208">
                  <c:v>0.47734300000000002</c:v>
                </c:pt>
                <c:pt idx="4209">
                  <c:v>0.47679100000000002</c:v>
                </c:pt>
                <c:pt idx="4210">
                  <c:v>0.47623799999999999</c:v>
                </c:pt>
                <c:pt idx="4211">
                  <c:v>0.475686</c:v>
                </c:pt>
                <c:pt idx="4212">
                  <c:v>0.47513300000000003</c:v>
                </c:pt>
                <c:pt idx="4213">
                  <c:v>0.47458</c:v>
                </c:pt>
                <c:pt idx="4214">
                  <c:v>0.47402699999999998</c:v>
                </c:pt>
                <c:pt idx="4215">
                  <c:v>0.47347299999999998</c:v>
                </c:pt>
                <c:pt idx="4216">
                  <c:v>0.47292000000000001</c:v>
                </c:pt>
                <c:pt idx="4217">
                  <c:v>0.47236600000000001</c:v>
                </c:pt>
                <c:pt idx="4218">
                  <c:v>0.47181200000000001</c:v>
                </c:pt>
                <c:pt idx="4219">
                  <c:v>0.47125800000000001</c:v>
                </c:pt>
                <c:pt idx="4220">
                  <c:v>0.47070400000000001</c:v>
                </c:pt>
                <c:pt idx="4221">
                  <c:v>0.47014899999999998</c:v>
                </c:pt>
                <c:pt idx="4222">
                  <c:v>0.46959499999999998</c:v>
                </c:pt>
                <c:pt idx="4223">
                  <c:v>0.46904000000000001</c:v>
                </c:pt>
                <c:pt idx="4224">
                  <c:v>0.46848499999999998</c:v>
                </c:pt>
                <c:pt idx="4225">
                  <c:v>0.46793000000000001</c:v>
                </c:pt>
                <c:pt idx="4226">
                  <c:v>0.46737400000000001</c:v>
                </c:pt>
                <c:pt idx="4227">
                  <c:v>0.46681899999999998</c:v>
                </c:pt>
                <c:pt idx="4228">
                  <c:v>0.46626299999999998</c:v>
                </c:pt>
                <c:pt idx="4229">
                  <c:v>0.46570699999999998</c:v>
                </c:pt>
                <c:pt idx="4230">
                  <c:v>0.46515099999999998</c:v>
                </c:pt>
                <c:pt idx="4231">
                  <c:v>0.46459499999999998</c:v>
                </c:pt>
                <c:pt idx="4232">
                  <c:v>0.46403800000000001</c:v>
                </c:pt>
                <c:pt idx="4233">
                  <c:v>0.46348200000000001</c:v>
                </c:pt>
                <c:pt idx="4234">
                  <c:v>0.46292499999999998</c:v>
                </c:pt>
                <c:pt idx="4235">
                  <c:v>0.462368</c:v>
                </c:pt>
                <c:pt idx="4236">
                  <c:v>0.46181100000000003</c:v>
                </c:pt>
                <c:pt idx="4237">
                  <c:v>0.46125300000000002</c:v>
                </c:pt>
                <c:pt idx="4238">
                  <c:v>0.46069599999999999</c:v>
                </c:pt>
                <c:pt idx="4239">
                  <c:v>0.46013799999999999</c:v>
                </c:pt>
                <c:pt idx="4240">
                  <c:v>0.45957999999999999</c:v>
                </c:pt>
                <c:pt idx="4241">
                  <c:v>0.45902199999999999</c:v>
                </c:pt>
                <c:pt idx="4242">
                  <c:v>0.45846300000000001</c:v>
                </c:pt>
                <c:pt idx="4243">
                  <c:v>0.45790500000000001</c:v>
                </c:pt>
                <c:pt idx="4244">
                  <c:v>0.45734599999999997</c:v>
                </c:pt>
                <c:pt idx="4245">
                  <c:v>0.456787</c:v>
                </c:pt>
                <c:pt idx="4246">
                  <c:v>0.45622800000000002</c:v>
                </c:pt>
                <c:pt idx="4247">
                  <c:v>0.45566899999999999</c:v>
                </c:pt>
                <c:pt idx="4248">
                  <c:v>0.45511000000000001</c:v>
                </c:pt>
                <c:pt idx="4249">
                  <c:v>0.45455000000000001</c:v>
                </c:pt>
                <c:pt idx="4250">
                  <c:v>0.45399</c:v>
                </c:pt>
                <c:pt idx="4251">
                  <c:v>0.45343099999999997</c:v>
                </c:pt>
                <c:pt idx="4252">
                  <c:v>0.45286999999999999</c:v>
                </c:pt>
                <c:pt idx="4253">
                  <c:v>0.45230999999999999</c:v>
                </c:pt>
                <c:pt idx="4254">
                  <c:v>0.45174999999999998</c:v>
                </c:pt>
                <c:pt idx="4255">
                  <c:v>0.45118900000000001</c:v>
                </c:pt>
                <c:pt idx="4256">
                  <c:v>0.45062799999999997</c:v>
                </c:pt>
                <c:pt idx="4257">
                  <c:v>0.45006699999999999</c:v>
                </c:pt>
                <c:pt idx="4258">
                  <c:v>0.44950600000000002</c:v>
                </c:pt>
                <c:pt idx="4259">
                  <c:v>0.44894499999999998</c:v>
                </c:pt>
                <c:pt idx="4260">
                  <c:v>0.44838299999999998</c:v>
                </c:pt>
                <c:pt idx="4261">
                  <c:v>0.44782100000000002</c:v>
                </c:pt>
                <c:pt idx="4262">
                  <c:v>0.44725999999999999</c:v>
                </c:pt>
                <c:pt idx="4263">
                  <c:v>0.44669799999999998</c:v>
                </c:pt>
                <c:pt idx="4264">
                  <c:v>0.446135</c:v>
                </c:pt>
                <c:pt idx="4265">
                  <c:v>0.445573</c:v>
                </c:pt>
                <c:pt idx="4266">
                  <c:v>0.44501000000000002</c:v>
                </c:pt>
                <c:pt idx="4267">
                  <c:v>0.44444800000000001</c:v>
                </c:pt>
                <c:pt idx="4268">
                  <c:v>0.44388499999999997</c:v>
                </c:pt>
                <c:pt idx="4269">
                  <c:v>0.44332199999999999</c:v>
                </c:pt>
                <c:pt idx="4270">
                  <c:v>0.44275799999999998</c:v>
                </c:pt>
                <c:pt idx="4271">
                  <c:v>0.442195</c:v>
                </c:pt>
                <c:pt idx="4272">
                  <c:v>0.441631</c:v>
                </c:pt>
                <c:pt idx="4273">
                  <c:v>0.44106699999999999</c:v>
                </c:pt>
                <c:pt idx="4274">
                  <c:v>0.44050299999999998</c:v>
                </c:pt>
                <c:pt idx="4275">
                  <c:v>0.43993900000000002</c:v>
                </c:pt>
                <c:pt idx="4276">
                  <c:v>0.43937500000000002</c:v>
                </c:pt>
                <c:pt idx="4277">
                  <c:v>0.43880999999999998</c:v>
                </c:pt>
                <c:pt idx="4278">
                  <c:v>0.43824600000000002</c:v>
                </c:pt>
                <c:pt idx="4279">
                  <c:v>0.43768099999999999</c:v>
                </c:pt>
                <c:pt idx="4280">
                  <c:v>0.437116</c:v>
                </c:pt>
                <c:pt idx="4281">
                  <c:v>0.43655100000000002</c:v>
                </c:pt>
                <c:pt idx="4282">
                  <c:v>0.43598500000000001</c:v>
                </c:pt>
                <c:pt idx="4283">
                  <c:v>0.43541999999999997</c:v>
                </c:pt>
                <c:pt idx="4284">
                  <c:v>0.43485400000000002</c:v>
                </c:pt>
                <c:pt idx="4285">
                  <c:v>0.43428800000000001</c:v>
                </c:pt>
                <c:pt idx="4286">
                  <c:v>0.433722</c:v>
                </c:pt>
                <c:pt idx="4287">
                  <c:v>0.43315599999999999</c:v>
                </c:pt>
                <c:pt idx="4288">
                  <c:v>0.432589</c:v>
                </c:pt>
                <c:pt idx="4289">
                  <c:v>0.43202299999999999</c:v>
                </c:pt>
                <c:pt idx="4290">
                  <c:v>0.43145600000000001</c:v>
                </c:pt>
                <c:pt idx="4291">
                  <c:v>0.43088900000000002</c:v>
                </c:pt>
                <c:pt idx="4292">
                  <c:v>0.43032199999999998</c:v>
                </c:pt>
                <c:pt idx="4293">
                  <c:v>0.429755</c:v>
                </c:pt>
                <c:pt idx="4294">
                  <c:v>0.42918699999999999</c:v>
                </c:pt>
                <c:pt idx="4295">
                  <c:v>0.42862</c:v>
                </c:pt>
                <c:pt idx="4296">
                  <c:v>0.42805199999999999</c:v>
                </c:pt>
                <c:pt idx="4297">
                  <c:v>0.42748399999999998</c:v>
                </c:pt>
                <c:pt idx="4298">
                  <c:v>0.42691600000000002</c:v>
                </c:pt>
                <c:pt idx="4299">
                  <c:v>0.426348</c:v>
                </c:pt>
                <c:pt idx="4300">
                  <c:v>0.42577900000000002</c:v>
                </c:pt>
                <c:pt idx="4301">
                  <c:v>0.42521100000000001</c:v>
                </c:pt>
                <c:pt idx="4302">
                  <c:v>0.42464200000000002</c:v>
                </c:pt>
                <c:pt idx="4303">
                  <c:v>0.42407299999999998</c:v>
                </c:pt>
                <c:pt idx="4304">
                  <c:v>0.42350399999999999</c:v>
                </c:pt>
                <c:pt idx="4305">
                  <c:v>0.42293500000000001</c:v>
                </c:pt>
                <c:pt idx="4306">
                  <c:v>0.42236499999999999</c:v>
                </c:pt>
                <c:pt idx="4307">
                  <c:v>0.421796</c:v>
                </c:pt>
                <c:pt idx="4308">
                  <c:v>0.42122599999999999</c:v>
                </c:pt>
                <c:pt idx="4309">
                  <c:v>0.42065599999999997</c:v>
                </c:pt>
                <c:pt idx="4310">
                  <c:v>0.42008600000000001</c:v>
                </c:pt>
                <c:pt idx="4311">
                  <c:v>0.41951500000000003</c:v>
                </c:pt>
                <c:pt idx="4312">
                  <c:v>0.41894500000000001</c:v>
                </c:pt>
                <c:pt idx="4313">
                  <c:v>0.41837400000000002</c:v>
                </c:pt>
                <c:pt idx="4314">
                  <c:v>0.41780400000000001</c:v>
                </c:pt>
                <c:pt idx="4315">
                  <c:v>0.41723300000000002</c:v>
                </c:pt>
                <c:pt idx="4316">
                  <c:v>0.41666199999999998</c:v>
                </c:pt>
                <c:pt idx="4317">
                  <c:v>0.41609000000000002</c:v>
                </c:pt>
                <c:pt idx="4318">
                  <c:v>0.41551900000000003</c:v>
                </c:pt>
                <c:pt idx="4319">
                  <c:v>0.41494700000000001</c:v>
                </c:pt>
                <c:pt idx="4320">
                  <c:v>0.41437600000000002</c:v>
                </c:pt>
                <c:pt idx="4321">
                  <c:v>0.41380400000000001</c:v>
                </c:pt>
                <c:pt idx="4322">
                  <c:v>0.41323199999999999</c:v>
                </c:pt>
                <c:pt idx="4323">
                  <c:v>0.412659</c:v>
                </c:pt>
                <c:pt idx="4324">
                  <c:v>0.41208699999999998</c:v>
                </c:pt>
                <c:pt idx="4325">
                  <c:v>0.41151399999999999</c:v>
                </c:pt>
                <c:pt idx="4326">
                  <c:v>0.41094199999999997</c:v>
                </c:pt>
                <c:pt idx="4327">
                  <c:v>0.41036899999999998</c:v>
                </c:pt>
                <c:pt idx="4328">
                  <c:v>0.40979599999999999</c:v>
                </c:pt>
                <c:pt idx="4329">
                  <c:v>0.40922199999999997</c:v>
                </c:pt>
                <c:pt idx="4330">
                  <c:v>0.40864899999999998</c:v>
                </c:pt>
                <c:pt idx="4331">
                  <c:v>0.40807599999999999</c:v>
                </c:pt>
                <c:pt idx="4332">
                  <c:v>0.40750199999999998</c:v>
                </c:pt>
                <c:pt idx="4333">
                  <c:v>0.40692800000000001</c:v>
                </c:pt>
                <c:pt idx="4334">
                  <c:v>0.40635399999999999</c:v>
                </c:pt>
                <c:pt idx="4335">
                  <c:v>0.40577999999999997</c:v>
                </c:pt>
                <c:pt idx="4336">
                  <c:v>0.40520499999999998</c:v>
                </c:pt>
                <c:pt idx="4337">
                  <c:v>0.40463100000000002</c:v>
                </c:pt>
                <c:pt idx="4338">
                  <c:v>0.40405600000000003</c:v>
                </c:pt>
                <c:pt idx="4339">
                  <c:v>0.40348099999999998</c:v>
                </c:pt>
                <c:pt idx="4340">
                  <c:v>0.40290599999999999</c:v>
                </c:pt>
                <c:pt idx="4341">
                  <c:v>0.40233099999999999</c:v>
                </c:pt>
                <c:pt idx="4342">
                  <c:v>0.401756</c:v>
                </c:pt>
                <c:pt idx="4343">
                  <c:v>0.40118100000000001</c:v>
                </c:pt>
                <c:pt idx="4344">
                  <c:v>0.40060499999999999</c:v>
                </c:pt>
                <c:pt idx="4345">
                  <c:v>0.40002900000000002</c:v>
                </c:pt>
                <c:pt idx="4346">
                  <c:v>0.399453</c:v>
                </c:pt>
                <c:pt idx="4347">
                  <c:v>0.39887699999999998</c:v>
                </c:pt>
                <c:pt idx="4348">
                  <c:v>0.39830100000000002</c:v>
                </c:pt>
                <c:pt idx="4349">
                  <c:v>0.39772400000000002</c:v>
                </c:pt>
                <c:pt idx="4350">
                  <c:v>0.397148</c:v>
                </c:pt>
                <c:pt idx="4351">
                  <c:v>0.39657100000000001</c:v>
                </c:pt>
                <c:pt idx="4352">
                  <c:v>0.39599400000000001</c:v>
                </c:pt>
                <c:pt idx="4353">
                  <c:v>0.39541700000000002</c:v>
                </c:pt>
                <c:pt idx="4354">
                  <c:v>0.39484000000000002</c:v>
                </c:pt>
                <c:pt idx="4355">
                  <c:v>0.39426299999999997</c:v>
                </c:pt>
                <c:pt idx="4356">
                  <c:v>0.39368500000000001</c:v>
                </c:pt>
                <c:pt idx="4357">
                  <c:v>0.39310800000000001</c:v>
                </c:pt>
                <c:pt idx="4358">
                  <c:v>0.39252999999999999</c:v>
                </c:pt>
                <c:pt idx="4359">
                  <c:v>0.39195200000000002</c:v>
                </c:pt>
                <c:pt idx="4360">
                  <c:v>0.391374</c:v>
                </c:pt>
                <c:pt idx="4361">
                  <c:v>0.390795</c:v>
                </c:pt>
                <c:pt idx="4362">
                  <c:v>0.39021699999999998</c:v>
                </c:pt>
                <c:pt idx="4363">
                  <c:v>0.38963799999999998</c:v>
                </c:pt>
                <c:pt idx="4364">
                  <c:v>0.38906000000000002</c:v>
                </c:pt>
                <c:pt idx="4365">
                  <c:v>0.38848100000000002</c:v>
                </c:pt>
                <c:pt idx="4366">
                  <c:v>0.38790200000000002</c:v>
                </c:pt>
                <c:pt idx="4367">
                  <c:v>0.38732299999999997</c:v>
                </c:pt>
                <c:pt idx="4368">
                  <c:v>0.386743</c:v>
                </c:pt>
                <c:pt idx="4369">
                  <c:v>0.38616400000000001</c:v>
                </c:pt>
                <c:pt idx="4370">
                  <c:v>0.38558399999999998</c:v>
                </c:pt>
                <c:pt idx="4371">
                  <c:v>0.38500400000000001</c:v>
                </c:pt>
                <c:pt idx="4372">
                  <c:v>0.38442399999999999</c:v>
                </c:pt>
                <c:pt idx="4373">
                  <c:v>0.38384400000000002</c:v>
                </c:pt>
                <c:pt idx="4374">
                  <c:v>0.38326399999999999</c:v>
                </c:pt>
                <c:pt idx="4375">
                  <c:v>0.382683</c:v>
                </c:pt>
                <c:pt idx="4376">
                  <c:v>0.38210300000000003</c:v>
                </c:pt>
                <c:pt idx="4377">
                  <c:v>0.38152200000000003</c:v>
                </c:pt>
                <c:pt idx="4378">
                  <c:v>0.38094099999999997</c:v>
                </c:pt>
                <c:pt idx="4379">
                  <c:v>0.38035999999999998</c:v>
                </c:pt>
                <c:pt idx="4380">
                  <c:v>0.37977899999999998</c:v>
                </c:pt>
                <c:pt idx="4381">
                  <c:v>0.37919799999999998</c:v>
                </c:pt>
                <c:pt idx="4382">
                  <c:v>0.37861600000000001</c:v>
                </c:pt>
                <c:pt idx="4383">
                  <c:v>0.37803500000000001</c:v>
                </c:pt>
                <c:pt idx="4384">
                  <c:v>0.37745299999999998</c:v>
                </c:pt>
                <c:pt idx="4385">
                  <c:v>0.37687100000000001</c:v>
                </c:pt>
                <c:pt idx="4386">
                  <c:v>0.37628899999999998</c:v>
                </c:pt>
                <c:pt idx="4387">
                  <c:v>0.37570700000000001</c:v>
                </c:pt>
                <c:pt idx="4388">
                  <c:v>0.37512400000000001</c:v>
                </c:pt>
                <c:pt idx="4389">
                  <c:v>0.37454199999999999</c:v>
                </c:pt>
                <c:pt idx="4390">
                  <c:v>0.37395899999999999</c:v>
                </c:pt>
                <c:pt idx="4391">
                  <c:v>0.37337599999999999</c:v>
                </c:pt>
                <c:pt idx="4392">
                  <c:v>0.37279299999999999</c:v>
                </c:pt>
                <c:pt idx="4393">
                  <c:v>0.37220999999999999</c:v>
                </c:pt>
                <c:pt idx="4394">
                  <c:v>0.37162699999999999</c:v>
                </c:pt>
                <c:pt idx="4395">
                  <c:v>0.37104399999999998</c:v>
                </c:pt>
                <c:pt idx="4396">
                  <c:v>0.37046000000000001</c:v>
                </c:pt>
                <c:pt idx="4397">
                  <c:v>0.36987599999999998</c:v>
                </c:pt>
                <c:pt idx="4398">
                  <c:v>0.36929299999999998</c:v>
                </c:pt>
                <c:pt idx="4399">
                  <c:v>0.36870900000000001</c:v>
                </c:pt>
                <c:pt idx="4400">
                  <c:v>0.36812499999999998</c:v>
                </c:pt>
                <c:pt idx="4401">
                  <c:v>0.36753999999999998</c:v>
                </c:pt>
                <c:pt idx="4402">
                  <c:v>0.366956</c:v>
                </c:pt>
                <c:pt idx="4403">
                  <c:v>0.366371</c:v>
                </c:pt>
                <c:pt idx="4404">
                  <c:v>0.36578699999999997</c:v>
                </c:pt>
                <c:pt idx="4405">
                  <c:v>0.36520200000000003</c:v>
                </c:pt>
                <c:pt idx="4406">
                  <c:v>0.36461700000000002</c:v>
                </c:pt>
                <c:pt idx="4407">
                  <c:v>0.36403200000000002</c:v>
                </c:pt>
                <c:pt idx="4408">
                  <c:v>0.36344599999999999</c:v>
                </c:pt>
                <c:pt idx="4409">
                  <c:v>0.36286099999999999</c:v>
                </c:pt>
                <c:pt idx="4410">
                  <c:v>0.36227500000000001</c:v>
                </c:pt>
                <c:pt idx="4411">
                  <c:v>0.36169000000000001</c:v>
                </c:pt>
                <c:pt idx="4412">
                  <c:v>0.36110399999999998</c:v>
                </c:pt>
                <c:pt idx="4413">
                  <c:v>0.36051800000000001</c:v>
                </c:pt>
                <c:pt idx="4414">
                  <c:v>0.35993199999999997</c:v>
                </c:pt>
                <c:pt idx="4415">
                  <c:v>0.35934500000000003</c:v>
                </c:pt>
                <c:pt idx="4416">
                  <c:v>0.35875899999999999</c:v>
                </c:pt>
                <c:pt idx="4417">
                  <c:v>0.35817199999999999</c:v>
                </c:pt>
                <c:pt idx="4418">
                  <c:v>0.35758600000000001</c:v>
                </c:pt>
                <c:pt idx="4419">
                  <c:v>0.35699900000000001</c:v>
                </c:pt>
                <c:pt idx="4420">
                  <c:v>0.35641200000000001</c:v>
                </c:pt>
                <c:pt idx="4421">
                  <c:v>0.355825</c:v>
                </c:pt>
                <c:pt idx="4422">
                  <c:v>0.35523700000000002</c:v>
                </c:pt>
                <c:pt idx="4423">
                  <c:v>0.35465000000000002</c:v>
                </c:pt>
                <c:pt idx="4424">
                  <c:v>0.35406300000000002</c:v>
                </c:pt>
                <c:pt idx="4425">
                  <c:v>0.35347499999999998</c:v>
                </c:pt>
                <c:pt idx="4426">
                  <c:v>0.35288700000000001</c:v>
                </c:pt>
                <c:pt idx="4427">
                  <c:v>0.35229899999999997</c:v>
                </c:pt>
                <c:pt idx="4428">
                  <c:v>0.351711</c:v>
                </c:pt>
                <c:pt idx="4429">
                  <c:v>0.35112300000000002</c:v>
                </c:pt>
                <c:pt idx="4430">
                  <c:v>0.35053400000000001</c:v>
                </c:pt>
                <c:pt idx="4431">
                  <c:v>0.34994599999999998</c:v>
                </c:pt>
                <c:pt idx="4432">
                  <c:v>0.34935699999999997</c:v>
                </c:pt>
                <c:pt idx="4433">
                  <c:v>0.34876800000000002</c:v>
                </c:pt>
                <c:pt idx="4434">
                  <c:v>0.34817900000000002</c:v>
                </c:pt>
                <c:pt idx="4435">
                  <c:v>0.34759000000000001</c:v>
                </c:pt>
                <c:pt idx="4436">
                  <c:v>0.347001</c:v>
                </c:pt>
                <c:pt idx="4437">
                  <c:v>0.346412</c:v>
                </c:pt>
                <c:pt idx="4438">
                  <c:v>0.34582200000000002</c:v>
                </c:pt>
                <c:pt idx="4439">
                  <c:v>0.34523300000000001</c:v>
                </c:pt>
                <c:pt idx="4440">
                  <c:v>0.34464299999999998</c:v>
                </c:pt>
                <c:pt idx="4441">
                  <c:v>0.344053</c:v>
                </c:pt>
                <c:pt idx="4442">
                  <c:v>0.34346300000000002</c:v>
                </c:pt>
                <c:pt idx="4443">
                  <c:v>0.34287299999999998</c:v>
                </c:pt>
                <c:pt idx="4444">
                  <c:v>0.342283</c:v>
                </c:pt>
                <c:pt idx="4445">
                  <c:v>0.341692</c:v>
                </c:pt>
                <c:pt idx="4446">
                  <c:v>0.34110200000000002</c:v>
                </c:pt>
                <c:pt idx="4447">
                  <c:v>0.34051100000000001</c:v>
                </c:pt>
                <c:pt idx="4448">
                  <c:v>0.33992</c:v>
                </c:pt>
                <c:pt idx="4449">
                  <c:v>0.33932899999999999</c:v>
                </c:pt>
                <c:pt idx="4450">
                  <c:v>0.33873799999999998</c:v>
                </c:pt>
                <c:pt idx="4451">
                  <c:v>0.33814699999999998</c:v>
                </c:pt>
                <c:pt idx="4452">
                  <c:v>0.33755499999999999</c:v>
                </c:pt>
                <c:pt idx="4453">
                  <c:v>0.33696399999999999</c:v>
                </c:pt>
                <c:pt idx="4454">
                  <c:v>0.336372</c:v>
                </c:pt>
                <c:pt idx="4455">
                  <c:v>0.33578000000000002</c:v>
                </c:pt>
                <c:pt idx="4456">
                  <c:v>0.33518799999999999</c:v>
                </c:pt>
                <c:pt idx="4457">
                  <c:v>0.334596</c:v>
                </c:pt>
                <c:pt idx="4458">
                  <c:v>0.33400400000000002</c:v>
                </c:pt>
                <c:pt idx="4459">
                  <c:v>0.33341199999999999</c:v>
                </c:pt>
                <c:pt idx="4460">
                  <c:v>0.33282</c:v>
                </c:pt>
                <c:pt idx="4461">
                  <c:v>0.33222699999999999</c:v>
                </c:pt>
                <c:pt idx="4462">
                  <c:v>0.33163399999999998</c:v>
                </c:pt>
                <c:pt idx="4463">
                  <c:v>0.33104099999999997</c:v>
                </c:pt>
                <c:pt idx="4464">
                  <c:v>0.33044899999999999</c:v>
                </c:pt>
                <c:pt idx="4465">
                  <c:v>0.32985500000000001</c:v>
                </c:pt>
                <c:pt idx="4466">
                  <c:v>0.329262</c:v>
                </c:pt>
                <c:pt idx="4467">
                  <c:v>0.32866899999999999</c:v>
                </c:pt>
                <c:pt idx="4468">
                  <c:v>0.32807500000000001</c:v>
                </c:pt>
                <c:pt idx="4469">
                  <c:v>0.327482</c:v>
                </c:pt>
                <c:pt idx="4470">
                  <c:v>0.32688800000000001</c:v>
                </c:pt>
                <c:pt idx="4471">
                  <c:v>0.32629399999999997</c:v>
                </c:pt>
                <c:pt idx="4472">
                  <c:v>0.32569999999999999</c:v>
                </c:pt>
                <c:pt idx="4473">
                  <c:v>0.32510600000000001</c:v>
                </c:pt>
                <c:pt idx="4474">
                  <c:v>0.32451200000000002</c:v>
                </c:pt>
                <c:pt idx="4475">
                  <c:v>0.32391700000000001</c:v>
                </c:pt>
                <c:pt idx="4476">
                  <c:v>0.32332300000000003</c:v>
                </c:pt>
                <c:pt idx="4477">
                  <c:v>0.32272800000000001</c:v>
                </c:pt>
                <c:pt idx="4478">
                  <c:v>0.32213399999999998</c:v>
                </c:pt>
                <c:pt idx="4479">
                  <c:v>0.32153900000000002</c:v>
                </c:pt>
                <c:pt idx="4480">
                  <c:v>0.32094400000000001</c:v>
                </c:pt>
                <c:pt idx="4481">
                  <c:v>0.32034800000000002</c:v>
                </c:pt>
                <c:pt idx="4482">
                  <c:v>0.31975300000000001</c:v>
                </c:pt>
                <c:pt idx="4483">
                  <c:v>0.319158</c:v>
                </c:pt>
                <c:pt idx="4484">
                  <c:v>0.31856200000000001</c:v>
                </c:pt>
                <c:pt idx="4485">
                  <c:v>0.317967</c:v>
                </c:pt>
                <c:pt idx="4486">
                  <c:v>0.31737100000000001</c:v>
                </c:pt>
                <c:pt idx="4487">
                  <c:v>0.31677499999999997</c:v>
                </c:pt>
                <c:pt idx="4488">
                  <c:v>0.31617899999999999</c:v>
                </c:pt>
                <c:pt idx="4489">
                  <c:v>0.315583</c:v>
                </c:pt>
                <c:pt idx="4490">
                  <c:v>0.31498700000000002</c:v>
                </c:pt>
                <c:pt idx="4491">
                  <c:v>0.31439</c:v>
                </c:pt>
                <c:pt idx="4492">
                  <c:v>0.31379400000000002</c:v>
                </c:pt>
                <c:pt idx="4493">
                  <c:v>0.313197</c:v>
                </c:pt>
                <c:pt idx="4494">
                  <c:v>0.31259999999999999</c:v>
                </c:pt>
                <c:pt idx="4495">
                  <c:v>0.31200299999999997</c:v>
                </c:pt>
                <c:pt idx="4496">
                  <c:v>0.31140600000000002</c:v>
                </c:pt>
                <c:pt idx="4497">
                  <c:v>0.310809</c:v>
                </c:pt>
                <c:pt idx="4498">
                  <c:v>0.31021199999999999</c:v>
                </c:pt>
                <c:pt idx="4499">
                  <c:v>0.30961499999999997</c:v>
                </c:pt>
                <c:pt idx="4500">
                  <c:v>0.30901699999999999</c:v>
                </c:pt>
                <c:pt idx="4501">
                  <c:v>0.308419</c:v>
                </c:pt>
                <c:pt idx="4502">
                  <c:v>0.30782199999999998</c:v>
                </c:pt>
                <c:pt idx="4503">
                  <c:v>0.307224</c:v>
                </c:pt>
                <c:pt idx="4504">
                  <c:v>0.30662600000000001</c:v>
                </c:pt>
                <c:pt idx="4505">
                  <c:v>0.30602800000000002</c:v>
                </c:pt>
                <c:pt idx="4506">
                  <c:v>0.30542900000000001</c:v>
                </c:pt>
                <c:pt idx="4507">
                  <c:v>0.30483100000000002</c:v>
                </c:pt>
                <c:pt idx="4508">
                  <c:v>0.30423299999999998</c:v>
                </c:pt>
                <c:pt idx="4509">
                  <c:v>0.30363400000000001</c:v>
                </c:pt>
                <c:pt idx="4510">
                  <c:v>0.303035</c:v>
                </c:pt>
                <c:pt idx="4511">
                  <c:v>0.30243599999999998</c:v>
                </c:pt>
                <c:pt idx="4512">
                  <c:v>0.30183700000000002</c:v>
                </c:pt>
                <c:pt idx="4513">
                  <c:v>0.30123800000000001</c:v>
                </c:pt>
                <c:pt idx="4514">
                  <c:v>0.30063899999999999</c:v>
                </c:pt>
                <c:pt idx="4515">
                  <c:v>0.30003999999999997</c:v>
                </c:pt>
                <c:pt idx="4516">
                  <c:v>0.29943999999999998</c:v>
                </c:pt>
                <c:pt idx="4517">
                  <c:v>0.29884100000000002</c:v>
                </c:pt>
                <c:pt idx="4518">
                  <c:v>0.29824099999999998</c:v>
                </c:pt>
                <c:pt idx="4519">
                  <c:v>0.29764099999999999</c:v>
                </c:pt>
                <c:pt idx="4520">
                  <c:v>0.29704199999999997</c:v>
                </c:pt>
                <c:pt idx="4521">
                  <c:v>0.29644199999999998</c:v>
                </c:pt>
                <c:pt idx="4522">
                  <c:v>0.29584100000000002</c:v>
                </c:pt>
                <c:pt idx="4523">
                  <c:v>0.29524099999999998</c:v>
                </c:pt>
                <c:pt idx="4524">
                  <c:v>0.29464099999999999</c:v>
                </c:pt>
                <c:pt idx="4525">
                  <c:v>0.29404000000000002</c:v>
                </c:pt>
                <c:pt idx="4526">
                  <c:v>0.29343999999999998</c:v>
                </c:pt>
                <c:pt idx="4527">
                  <c:v>0.29283900000000002</c:v>
                </c:pt>
                <c:pt idx="4528">
                  <c:v>0.292238</c:v>
                </c:pt>
                <c:pt idx="4529">
                  <c:v>0.29163699999999998</c:v>
                </c:pt>
                <c:pt idx="4530">
                  <c:v>0.29103600000000002</c:v>
                </c:pt>
                <c:pt idx="4531">
                  <c:v>0.290435</c:v>
                </c:pt>
                <c:pt idx="4532">
                  <c:v>0.28983399999999998</c:v>
                </c:pt>
                <c:pt idx="4533">
                  <c:v>0.28923199999999999</c:v>
                </c:pt>
                <c:pt idx="4534">
                  <c:v>0.28863100000000003</c:v>
                </c:pt>
                <c:pt idx="4535">
                  <c:v>0.28802899999999998</c:v>
                </c:pt>
                <c:pt idx="4536">
                  <c:v>0.28742699999999999</c:v>
                </c:pt>
                <c:pt idx="4537">
                  <c:v>0.28682600000000003</c:v>
                </c:pt>
                <c:pt idx="4538">
                  <c:v>0.28622399999999998</c:v>
                </c:pt>
                <c:pt idx="4539">
                  <c:v>0.28562100000000001</c:v>
                </c:pt>
                <c:pt idx="4540">
                  <c:v>0.28501900000000002</c:v>
                </c:pt>
                <c:pt idx="4541">
                  <c:v>0.28441699999999998</c:v>
                </c:pt>
                <c:pt idx="4542">
                  <c:v>0.28381499999999998</c:v>
                </c:pt>
                <c:pt idx="4543">
                  <c:v>0.28321200000000002</c:v>
                </c:pt>
                <c:pt idx="4544">
                  <c:v>0.282609</c:v>
                </c:pt>
                <c:pt idx="4545">
                  <c:v>0.28200700000000001</c:v>
                </c:pt>
                <c:pt idx="4546">
                  <c:v>0.28140399999999999</c:v>
                </c:pt>
                <c:pt idx="4547">
                  <c:v>0.28080100000000002</c:v>
                </c:pt>
                <c:pt idx="4548">
                  <c:v>0.280198</c:v>
                </c:pt>
                <c:pt idx="4549">
                  <c:v>0.27959400000000001</c:v>
                </c:pt>
                <c:pt idx="4550">
                  <c:v>0.27899099999999999</c:v>
                </c:pt>
                <c:pt idx="4551">
                  <c:v>0.27838800000000002</c:v>
                </c:pt>
                <c:pt idx="4552">
                  <c:v>0.27778399999999998</c:v>
                </c:pt>
                <c:pt idx="4553">
                  <c:v>0.27717999999999998</c:v>
                </c:pt>
                <c:pt idx="4554">
                  <c:v>0.27657700000000002</c:v>
                </c:pt>
                <c:pt idx="4555">
                  <c:v>0.27597300000000002</c:v>
                </c:pt>
                <c:pt idx="4556">
                  <c:v>0.27536899999999997</c:v>
                </c:pt>
                <c:pt idx="4557">
                  <c:v>0.27476499999999998</c:v>
                </c:pt>
                <c:pt idx="4558">
                  <c:v>0.27416099999999999</c:v>
                </c:pt>
                <c:pt idx="4559">
                  <c:v>0.27355600000000002</c:v>
                </c:pt>
                <c:pt idx="4560">
                  <c:v>0.27295199999999997</c:v>
                </c:pt>
                <c:pt idx="4561">
                  <c:v>0.27234700000000001</c:v>
                </c:pt>
                <c:pt idx="4562">
                  <c:v>0.27174300000000001</c:v>
                </c:pt>
                <c:pt idx="4563">
                  <c:v>0.27113799999999999</c:v>
                </c:pt>
                <c:pt idx="4564">
                  <c:v>0.27053300000000002</c:v>
                </c:pt>
                <c:pt idx="4565">
                  <c:v>0.269928</c:v>
                </c:pt>
                <c:pt idx="4566">
                  <c:v>0.26932299999999998</c:v>
                </c:pt>
                <c:pt idx="4567">
                  <c:v>0.26871800000000001</c:v>
                </c:pt>
                <c:pt idx="4568">
                  <c:v>0.26811299999999999</c:v>
                </c:pt>
                <c:pt idx="4569">
                  <c:v>0.26750699999999999</c:v>
                </c:pt>
                <c:pt idx="4570">
                  <c:v>0.26690199999999997</c:v>
                </c:pt>
                <c:pt idx="4571">
                  <c:v>0.26629599999999998</c:v>
                </c:pt>
                <c:pt idx="4572">
                  <c:v>0.26569100000000001</c:v>
                </c:pt>
                <c:pt idx="4573">
                  <c:v>0.26508500000000002</c:v>
                </c:pt>
                <c:pt idx="4574">
                  <c:v>0.26447900000000002</c:v>
                </c:pt>
                <c:pt idx="4575">
                  <c:v>0.26387300000000002</c:v>
                </c:pt>
                <c:pt idx="4576">
                  <c:v>0.26326699999999997</c:v>
                </c:pt>
                <c:pt idx="4577">
                  <c:v>0.26266099999999998</c:v>
                </c:pt>
                <c:pt idx="4578">
                  <c:v>0.26205400000000001</c:v>
                </c:pt>
                <c:pt idx="4579">
                  <c:v>0.26144800000000001</c:v>
                </c:pt>
                <c:pt idx="4580">
                  <c:v>0.26084200000000002</c:v>
                </c:pt>
                <c:pt idx="4581">
                  <c:v>0.26023499999999999</c:v>
                </c:pt>
                <c:pt idx="4582">
                  <c:v>0.25962800000000003</c:v>
                </c:pt>
                <c:pt idx="4583">
                  <c:v>0.259021</c:v>
                </c:pt>
                <c:pt idx="4584">
                  <c:v>0.25841399999999998</c:v>
                </c:pt>
                <c:pt idx="4585">
                  <c:v>0.25780700000000001</c:v>
                </c:pt>
                <c:pt idx="4586">
                  <c:v>0.25719999999999998</c:v>
                </c:pt>
                <c:pt idx="4587">
                  <c:v>0.25659300000000002</c:v>
                </c:pt>
                <c:pt idx="4588">
                  <c:v>0.25598599999999999</c:v>
                </c:pt>
                <c:pt idx="4589">
                  <c:v>0.25537799999999999</c:v>
                </c:pt>
                <c:pt idx="4590">
                  <c:v>0.25477100000000003</c:v>
                </c:pt>
                <c:pt idx="4591">
                  <c:v>0.25416299999999997</c:v>
                </c:pt>
                <c:pt idx="4592">
                  <c:v>0.25355499999999997</c:v>
                </c:pt>
                <c:pt idx="4593">
                  <c:v>0.25294800000000001</c:v>
                </c:pt>
                <c:pt idx="4594">
                  <c:v>0.25234000000000001</c:v>
                </c:pt>
                <c:pt idx="4595">
                  <c:v>0.25173200000000001</c:v>
                </c:pt>
                <c:pt idx="4596">
                  <c:v>0.25112299999999999</c:v>
                </c:pt>
                <c:pt idx="4597">
                  <c:v>0.25051499999999999</c:v>
                </c:pt>
                <c:pt idx="4598">
                  <c:v>0.24990699999999999</c:v>
                </c:pt>
                <c:pt idx="4599">
                  <c:v>0.24929799999999999</c:v>
                </c:pt>
                <c:pt idx="4600">
                  <c:v>0.24868999999999999</c:v>
                </c:pt>
                <c:pt idx="4601">
                  <c:v>0.248081</c:v>
                </c:pt>
                <c:pt idx="4602">
                  <c:v>0.247473</c:v>
                </c:pt>
                <c:pt idx="4603">
                  <c:v>0.246864</c:v>
                </c:pt>
                <c:pt idx="4604">
                  <c:v>0.246255</c:v>
                </c:pt>
                <c:pt idx="4605">
                  <c:v>0.245646</c:v>
                </c:pt>
                <c:pt idx="4606">
                  <c:v>0.245037</c:v>
                </c:pt>
                <c:pt idx="4607">
                  <c:v>0.24442700000000001</c:v>
                </c:pt>
                <c:pt idx="4608">
                  <c:v>0.24381800000000001</c:v>
                </c:pt>
                <c:pt idx="4609">
                  <c:v>0.24320900000000001</c:v>
                </c:pt>
                <c:pt idx="4610">
                  <c:v>0.24259900000000001</c:v>
                </c:pt>
                <c:pt idx="4611">
                  <c:v>0.24199000000000001</c:v>
                </c:pt>
                <c:pt idx="4612">
                  <c:v>0.24138000000000001</c:v>
                </c:pt>
                <c:pt idx="4613">
                  <c:v>0.24077000000000001</c:v>
                </c:pt>
                <c:pt idx="4614">
                  <c:v>0.24016000000000001</c:v>
                </c:pt>
                <c:pt idx="4615">
                  <c:v>0.23955000000000001</c:v>
                </c:pt>
                <c:pt idx="4616">
                  <c:v>0.23894000000000001</c:v>
                </c:pt>
                <c:pt idx="4617">
                  <c:v>0.23832999999999999</c:v>
                </c:pt>
                <c:pt idx="4618">
                  <c:v>0.23771999999999999</c:v>
                </c:pt>
                <c:pt idx="4619">
                  <c:v>0.23710899999999999</c:v>
                </c:pt>
                <c:pt idx="4620">
                  <c:v>0.23649899999999999</c:v>
                </c:pt>
                <c:pt idx="4621">
                  <c:v>0.23588799999999999</c:v>
                </c:pt>
                <c:pt idx="4622">
                  <c:v>0.23527799999999999</c:v>
                </c:pt>
                <c:pt idx="4623">
                  <c:v>0.23466699999999999</c:v>
                </c:pt>
                <c:pt idx="4624">
                  <c:v>0.23405599999999999</c:v>
                </c:pt>
                <c:pt idx="4625">
                  <c:v>0.23344500000000001</c:v>
                </c:pt>
                <c:pt idx="4626">
                  <c:v>0.23283400000000001</c:v>
                </c:pt>
                <c:pt idx="4627">
                  <c:v>0.23222300000000001</c:v>
                </c:pt>
                <c:pt idx="4628">
                  <c:v>0.23161200000000001</c:v>
                </c:pt>
                <c:pt idx="4629">
                  <c:v>0.23100100000000001</c:v>
                </c:pt>
                <c:pt idx="4630">
                  <c:v>0.23038900000000001</c:v>
                </c:pt>
                <c:pt idx="4631">
                  <c:v>0.22977800000000001</c:v>
                </c:pt>
                <c:pt idx="4632">
                  <c:v>0.22916600000000001</c:v>
                </c:pt>
                <c:pt idx="4633">
                  <c:v>0.22855500000000001</c:v>
                </c:pt>
                <c:pt idx="4634">
                  <c:v>0.22794300000000001</c:v>
                </c:pt>
                <c:pt idx="4635">
                  <c:v>0.22733100000000001</c:v>
                </c:pt>
                <c:pt idx="4636">
                  <c:v>0.226719</c:v>
                </c:pt>
                <c:pt idx="4637">
                  <c:v>0.226107</c:v>
                </c:pt>
                <c:pt idx="4638">
                  <c:v>0.225495</c:v>
                </c:pt>
                <c:pt idx="4639">
                  <c:v>0.224883</c:v>
                </c:pt>
                <c:pt idx="4640">
                  <c:v>0.224271</c:v>
                </c:pt>
                <c:pt idx="4641">
                  <c:v>0.223658</c:v>
                </c:pt>
                <c:pt idx="4642">
                  <c:v>0.22304599999999999</c:v>
                </c:pt>
                <c:pt idx="4643">
                  <c:v>0.22243299999999999</c:v>
                </c:pt>
                <c:pt idx="4644">
                  <c:v>0.22182099999999999</c:v>
                </c:pt>
                <c:pt idx="4645">
                  <c:v>0.22120799999999999</c:v>
                </c:pt>
                <c:pt idx="4646">
                  <c:v>0.22059500000000001</c:v>
                </c:pt>
                <c:pt idx="4647">
                  <c:v>0.21998200000000001</c:v>
                </c:pt>
                <c:pt idx="4648">
                  <c:v>0.21936900000000001</c:v>
                </c:pt>
                <c:pt idx="4649">
                  <c:v>0.21875600000000001</c:v>
                </c:pt>
                <c:pt idx="4650">
                  <c:v>0.218143</c:v>
                </c:pt>
                <c:pt idx="4651">
                  <c:v>0.21753</c:v>
                </c:pt>
                <c:pt idx="4652">
                  <c:v>0.216917</c:v>
                </c:pt>
                <c:pt idx="4653">
                  <c:v>0.216303</c:v>
                </c:pt>
                <c:pt idx="4654">
                  <c:v>0.21568999999999999</c:v>
                </c:pt>
                <c:pt idx="4655">
                  <c:v>0.21507599999999999</c:v>
                </c:pt>
                <c:pt idx="4656">
                  <c:v>0.21446299999999999</c:v>
                </c:pt>
                <c:pt idx="4657">
                  <c:v>0.21384900000000001</c:v>
                </c:pt>
                <c:pt idx="4658">
                  <c:v>0.21323500000000001</c:v>
                </c:pt>
                <c:pt idx="4659">
                  <c:v>0.212621</c:v>
                </c:pt>
                <c:pt idx="4660">
                  <c:v>0.212007</c:v>
                </c:pt>
                <c:pt idx="4661">
                  <c:v>0.211393</c:v>
                </c:pt>
                <c:pt idx="4662">
                  <c:v>0.21077899999999999</c:v>
                </c:pt>
                <c:pt idx="4663">
                  <c:v>0.21016499999999999</c:v>
                </c:pt>
                <c:pt idx="4664">
                  <c:v>0.20954999999999999</c:v>
                </c:pt>
                <c:pt idx="4665">
                  <c:v>0.20893600000000001</c:v>
                </c:pt>
                <c:pt idx="4666">
                  <c:v>0.20832100000000001</c:v>
                </c:pt>
                <c:pt idx="4667">
                  <c:v>0.207707</c:v>
                </c:pt>
                <c:pt idx="4668">
                  <c:v>0.207092</c:v>
                </c:pt>
                <c:pt idx="4669">
                  <c:v>0.20647699999999999</c:v>
                </c:pt>
                <c:pt idx="4670">
                  <c:v>0.20586299999999999</c:v>
                </c:pt>
                <c:pt idx="4671">
                  <c:v>0.20524800000000001</c:v>
                </c:pt>
                <c:pt idx="4672">
                  <c:v>0.20463300000000001</c:v>
                </c:pt>
                <c:pt idx="4673">
                  <c:v>0.204018</c:v>
                </c:pt>
                <c:pt idx="4674">
                  <c:v>0.203403</c:v>
                </c:pt>
                <c:pt idx="4675">
                  <c:v>0.202787</c:v>
                </c:pt>
                <c:pt idx="4676">
                  <c:v>0.20217199999999999</c:v>
                </c:pt>
                <c:pt idx="4677">
                  <c:v>0.20155699999999999</c:v>
                </c:pt>
                <c:pt idx="4678">
                  <c:v>0.20094100000000001</c:v>
                </c:pt>
                <c:pt idx="4679">
                  <c:v>0.200326</c:v>
                </c:pt>
                <c:pt idx="4680">
                  <c:v>0.19971</c:v>
                </c:pt>
                <c:pt idx="4681">
                  <c:v>0.19909399999999999</c:v>
                </c:pt>
                <c:pt idx="4682">
                  <c:v>0.19847899999999999</c:v>
                </c:pt>
                <c:pt idx="4683">
                  <c:v>0.19786300000000001</c:v>
                </c:pt>
                <c:pt idx="4684">
                  <c:v>0.19724700000000001</c:v>
                </c:pt>
                <c:pt idx="4685">
                  <c:v>0.196631</c:v>
                </c:pt>
                <c:pt idx="4686">
                  <c:v>0.19601499999999999</c:v>
                </c:pt>
                <c:pt idx="4687">
                  <c:v>0.19539799999999999</c:v>
                </c:pt>
                <c:pt idx="4688">
                  <c:v>0.19478200000000001</c:v>
                </c:pt>
                <c:pt idx="4689">
                  <c:v>0.19416600000000001</c:v>
                </c:pt>
                <c:pt idx="4690">
                  <c:v>0.193549</c:v>
                </c:pt>
                <c:pt idx="4691">
                  <c:v>0.19293299999999999</c:v>
                </c:pt>
                <c:pt idx="4692">
                  <c:v>0.19231599999999999</c:v>
                </c:pt>
                <c:pt idx="4693">
                  <c:v>0.19170000000000001</c:v>
                </c:pt>
                <c:pt idx="4694">
                  <c:v>0.191083</c:v>
                </c:pt>
                <c:pt idx="4695">
                  <c:v>0.190466</c:v>
                </c:pt>
                <c:pt idx="4696">
                  <c:v>0.18984899999999999</c:v>
                </c:pt>
                <c:pt idx="4697">
                  <c:v>0.18923300000000001</c:v>
                </c:pt>
                <c:pt idx="4698">
                  <c:v>0.18861600000000001</c:v>
                </c:pt>
                <c:pt idx="4699">
                  <c:v>0.187998</c:v>
                </c:pt>
                <c:pt idx="4700">
                  <c:v>0.18738099999999999</c:v>
                </c:pt>
                <c:pt idx="4701">
                  <c:v>0.18676400000000001</c:v>
                </c:pt>
                <c:pt idx="4702">
                  <c:v>0.18614700000000001</c:v>
                </c:pt>
                <c:pt idx="4703">
                  <c:v>0.185529</c:v>
                </c:pt>
                <c:pt idx="4704">
                  <c:v>0.18491199999999999</c:v>
                </c:pt>
                <c:pt idx="4705">
                  <c:v>0.18429400000000001</c:v>
                </c:pt>
                <c:pt idx="4706">
                  <c:v>0.18367700000000001</c:v>
                </c:pt>
                <c:pt idx="4707">
                  <c:v>0.183059</c:v>
                </c:pt>
                <c:pt idx="4708">
                  <c:v>0.18244099999999999</c:v>
                </c:pt>
                <c:pt idx="4709">
                  <c:v>0.18182400000000001</c:v>
                </c:pt>
                <c:pt idx="4710">
                  <c:v>0.18120600000000001</c:v>
                </c:pt>
                <c:pt idx="4711">
                  <c:v>0.180588</c:v>
                </c:pt>
                <c:pt idx="4712">
                  <c:v>0.17996999999999999</c:v>
                </c:pt>
                <c:pt idx="4713">
                  <c:v>0.17935200000000001</c:v>
                </c:pt>
                <c:pt idx="4714">
                  <c:v>0.178734</c:v>
                </c:pt>
                <c:pt idx="4715">
                  <c:v>0.178115</c:v>
                </c:pt>
                <c:pt idx="4716">
                  <c:v>0.17749699999999999</c:v>
                </c:pt>
                <c:pt idx="4717">
                  <c:v>0.17687900000000001</c:v>
                </c:pt>
                <c:pt idx="4718">
                  <c:v>0.17626</c:v>
                </c:pt>
                <c:pt idx="4719">
                  <c:v>0.17564199999999999</c:v>
                </c:pt>
                <c:pt idx="4720">
                  <c:v>0.17502300000000001</c:v>
                </c:pt>
                <c:pt idx="4721">
                  <c:v>0.174404</c:v>
                </c:pt>
                <c:pt idx="4722">
                  <c:v>0.173786</c:v>
                </c:pt>
                <c:pt idx="4723">
                  <c:v>0.17316699999999999</c:v>
                </c:pt>
                <c:pt idx="4724">
                  <c:v>0.17254800000000001</c:v>
                </c:pt>
                <c:pt idx="4725">
                  <c:v>0.171929</c:v>
                </c:pt>
                <c:pt idx="4726">
                  <c:v>0.17130999999999999</c:v>
                </c:pt>
                <c:pt idx="4727">
                  <c:v>0.17069100000000001</c:v>
                </c:pt>
                <c:pt idx="4728">
                  <c:v>0.170072</c:v>
                </c:pt>
                <c:pt idx="4729">
                  <c:v>0.16945299999999999</c:v>
                </c:pt>
                <c:pt idx="4730">
                  <c:v>0.16883300000000001</c:v>
                </c:pt>
                <c:pt idx="4731">
                  <c:v>0.168214</c:v>
                </c:pt>
                <c:pt idx="4732">
                  <c:v>0.16759499999999999</c:v>
                </c:pt>
                <c:pt idx="4733">
                  <c:v>0.16697500000000001</c:v>
                </c:pt>
                <c:pt idx="4734">
                  <c:v>0.166356</c:v>
                </c:pt>
                <c:pt idx="4735">
                  <c:v>0.16573599999999999</c:v>
                </c:pt>
                <c:pt idx="4736">
                  <c:v>0.16511600000000001</c:v>
                </c:pt>
                <c:pt idx="4737">
                  <c:v>0.164497</c:v>
                </c:pt>
                <c:pt idx="4738">
                  <c:v>0.16387699999999999</c:v>
                </c:pt>
                <c:pt idx="4739">
                  <c:v>0.16325700000000001</c:v>
                </c:pt>
                <c:pt idx="4740">
                  <c:v>0.162637</c:v>
                </c:pt>
                <c:pt idx="4741">
                  <c:v>0.16201699999999999</c:v>
                </c:pt>
                <c:pt idx="4742">
                  <c:v>0.16139700000000001</c:v>
                </c:pt>
                <c:pt idx="4743">
                  <c:v>0.160777</c:v>
                </c:pt>
                <c:pt idx="4744">
                  <c:v>0.16015699999999999</c:v>
                </c:pt>
                <c:pt idx="4745">
                  <c:v>0.15953700000000001</c:v>
                </c:pt>
                <c:pt idx="4746">
                  <c:v>0.158916</c:v>
                </c:pt>
                <c:pt idx="4747">
                  <c:v>0.15829599999999999</c:v>
                </c:pt>
                <c:pt idx="4748">
                  <c:v>0.15767600000000001</c:v>
                </c:pt>
                <c:pt idx="4749">
                  <c:v>0.157055</c:v>
                </c:pt>
                <c:pt idx="4750">
                  <c:v>0.15643399999999999</c:v>
                </c:pt>
                <c:pt idx="4751">
                  <c:v>0.15581400000000001</c:v>
                </c:pt>
                <c:pt idx="4752">
                  <c:v>0.155193</c:v>
                </c:pt>
                <c:pt idx="4753">
                  <c:v>0.15457199999999999</c:v>
                </c:pt>
                <c:pt idx="4754">
                  <c:v>0.15395200000000001</c:v>
                </c:pt>
                <c:pt idx="4755">
                  <c:v>0.153331</c:v>
                </c:pt>
                <c:pt idx="4756">
                  <c:v>0.15271000000000001</c:v>
                </c:pt>
                <c:pt idx="4757">
                  <c:v>0.152089</c:v>
                </c:pt>
                <c:pt idx="4758">
                  <c:v>0.15146799999999999</c:v>
                </c:pt>
                <c:pt idx="4759">
                  <c:v>0.15084700000000001</c:v>
                </c:pt>
                <c:pt idx="4760">
                  <c:v>0.150226</c:v>
                </c:pt>
                <c:pt idx="4761">
                  <c:v>0.14960399999999999</c:v>
                </c:pt>
                <c:pt idx="4762">
                  <c:v>0.148983</c:v>
                </c:pt>
                <c:pt idx="4763">
                  <c:v>0.14836199999999999</c:v>
                </c:pt>
                <c:pt idx="4764">
                  <c:v>0.14774000000000001</c:v>
                </c:pt>
                <c:pt idx="4765">
                  <c:v>0.147119</c:v>
                </c:pt>
                <c:pt idx="4766">
                  <c:v>0.14649699999999999</c:v>
                </c:pt>
                <c:pt idx="4767">
                  <c:v>0.14587600000000001</c:v>
                </c:pt>
                <c:pt idx="4768">
                  <c:v>0.14525399999999999</c:v>
                </c:pt>
                <c:pt idx="4769">
                  <c:v>0.14463300000000001</c:v>
                </c:pt>
                <c:pt idx="4770">
                  <c:v>0.144011</c:v>
                </c:pt>
                <c:pt idx="4771">
                  <c:v>0.14338899999999999</c:v>
                </c:pt>
                <c:pt idx="4772">
                  <c:v>0.14276700000000001</c:v>
                </c:pt>
                <c:pt idx="4773">
                  <c:v>0.14214499999999999</c:v>
                </c:pt>
                <c:pt idx="4774">
                  <c:v>0.14152300000000001</c:v>
                </c:pt>
                <c:pt idx="4775">
                  <c:v>0.140901</c:v>
                </c:pt>
                <c:pt idx="4776">
                  <c:v>0.14027899999999999</c:v>
                </c:pt>
                <c:pt idx="4777">
                  <c:v>0.139657</c:v>
                </c:pt>
                <c:pt idx="4778">
                  <c:v>0.13903499999999999</c:v>
                </c:pt>
                <c:pt idx="4779">
                  <c:v>0.13841300000000001</c:v>
                </c:pt>
                <c:pt idx="4780">
                  <c:v>0.13779</c:v>
                </c:pt>
                <c:pt idx="4781">
                  <c:v>0.13716800000000001</c:v>
                </c:pt>
                <c:pt idx="4782">
                  <c:v>0.136546</c:v>
                </c:pt>
                <c:pt idx="4783">
                  <c:v>0.13592299999999999</c:v>
                </c:pt>
                <c:pt idx="4784">
                  <c:v>0.135301</c:v>
                </c:pt>
                <c:pt idx="4785">
                  <c:v>0.13467799999999999</c:v>
                </c:pt>
                <c:pt idx="4786">
                  <c:v>0.13405500000000001</c:v>
                </c:pt>
                <c:pt idx="4787">
                  <c:v>0.133433</c:v>
                </c:pt>
                <c:pt idx="4788">
                  <c:v>0.13281000000000001</c:v>
                </c:pt>
                <c:pt idx="4789">
                  <c:v>0.132187</c:v>
                </c:pt>
                <c:pt idx="4790">
                  <c:v>0.13156399999999999</c:v>
                </c:pt>
                <c:pt idx="4791">
                  <c:v>0.130941</c:v>
                </c:pt>
                <c:pt idx="4792">
                  <c:v>0.13031899999999999</c:v>
                </c:pt>
                <c:pt idx="4793">
                  <c:v>0.12969600000000001</c:v>
                </c:pt>
                <c:pt idx="4794">
                  <c:v>0.12907299999999999</c:v>
                </c:pt>
                <c:pt idx="4795">
                  <c:v>0.12844900000000001</c:v>
                </c:pt>
                <c:pt idx="4796">
                  <c:v>0.127826</c:v>
                </c:pt>
                <c:pt idx="4797">
                  <c:v>0.12720300000000001</c:v>
                </c:pt>
                <c:pt idx="4798">
                  <c:v>0.12658</c:v>
                </c:pt>
                <c:pt idx="4799">
                  <c:v>0.12595700000000001</c:v>
                </c:pt>
                <c:pt idx="4800">
                  <c:v>0.125333</c:v>
                </c:pt>
                <c:pt idx="4801">
                  <c:v>0.12471</c:v>
                </c:pt>
                <c:pt idx="4802">
                  <c:v>0.124086</c:v>
                </c:pt>
                <c:pt idx="4803">
                  <c:v>0.123463</c:v>
                </c:pt>
                <c:pt idx="4804">
                  <c:v>0.122839</c:v>
                </c:pt>
                <c:pt idx="4805">
                  <c:v>0.12221600000000001</c:v>
                </c:pt>
                <c:pt idx="4806">
                  <c:v>0.12159200000000001</c:v>
                </c:pt>
                <c:pt idx="4807">
                  <c:v>0.12096800000000001</c:v>
                </c:pt>
                <c:pt idx="4808">
                  <c:v>0.12034499999999999</c:v>
                </c:pt>
                <c:pt idx="4809">
                  <c:v>0.11972099999999999</c:v>
                </c:pt>
                <c:pt idx="4810">
                  <c:v>0.11909699999999999</c:v>
                </c:pt>
                <c:pt idx="4811">
                  <c:v>0.11847299999999999</c:v>
                </c:pt>
                <c:pt idx="4812">
                  <c:v>0.117849</c:v>
                </c:pt>
                <c:pt idx="4813">
                  <c:v>0.117225</c:v>
                </c:pt>
                <c:pt idx="4814">
                  <c:v>0.116601</c:v>
                </c:pt>
                <c:pt idx="4815">
                  <c:v>0.115977</c:v>
                </c:pt>
                <c:pt idx="4816">
                  <c:v>0.115353</c:v>
                </c:pt>
                <c:pt idx="4817">
                  <c:v>0.114729</c:v>
                </c:pt>
                <c:pt idx="4818">
                  <c:v>0.114105</c:v>
                </c:pt>
                <c:pt idx="4819">
                  <c:v>0.113481</c:v>
                </c:pt>
                <c:pt idx="4820">
                  <c:v>0.112856</c:v>
                </c:pt>
                <c:pt idx="4821">
                  <c:v>0.112232</c:v>
                </c:pt>
                <c:pt idx="4822">
                  <c:v>0.111608</c:v>
                </c:pt>
                <c:pt idx="4823">
                  <c:v>0.110983</c:v>
                </c:pt>
                <c:pt idx="4824">
                  <c:v>0.110359</c:v>
                </c:pt>
                <c:pt idx="4825">
                  <c:v>0.109734</c:v>
                </c:pt>
                <c:pt idx="4826">
                  <c:v>0.10911</c:v>
                </c:pt>
                <c:pt idx="4827">
                  <c:v>0.108485</c:v>
                </c:pt>
                <c:pt idx="4828">
                  <c:v>0.107861</c:v>
                </c:pt>
                <c:pt idx="4829">
                  <c:v>0.107236</c:v>
                </c:pt>
                <c:pt idx="4830">
                  <c:v>0.106611</c:v>
                </c:pt>
                <c:pt idx="4831">
                  <c:v>0.105986</c:v>
                </c:pt>
                <c:pt idx="4832">
                  <c:v>0.105362</c:v>
                </c:pt>
                <c:pt idx="4833">
                  <c:v>0.104737</c:v>
                </c:pt>
                <c:pt idx="4834">
                  <c:v>0.104112</c:v>
                </c:pt>
                <c:pt idx="4835">
                  <c:v>0.103487</c:v>
                </c:pt>
                <c:pt idx="4836">
                  <c:v>0.102862</c:v>
                </c:pt>
                <c:pt idx="4837">
                  <c:v>0.10223699999999999</c:v>
                </c:pt>
                <c:pt idx="4838">
                  <c:v>0.10161199999999999</c:v>
                </c:pt>
                <c:pt idx="4839">
                  <c:v>0.10098699999999999</c:v>
                </c:pt>
                <c:pt idx="4840">
                  <c:v>0.10036200000000001</c:v>
                </c:pt>
                <c:pt idx="4841">
                  <c:v>9.9737000000000006E-2</c:v>
                </c:pt>
                <c:pt idx="4842">
                  <c:v>9.9111000000000005E-2</c:v>
                </c:pt>
                <c:pt idx="4843">
                  <c:v>9.8486000000000004E-2</c:v>
                </c:pt>
                <c:pt idx="4844">
                  <c:v>9.7861000000000004E-2</c:v>
                </c:pt>
                <c:pt idx="4845">
                  <c:v>9.7235000000000002E-2</c:v>
                </c:pt>
                <c:pt idx="4846">
                  <c:v>9.6610000000000001E-2</c:v>
                </c:pt>
                <c:pt idx="4847">
                  <c:v>9.5985000000000001E-2</c:v>
                </c:pt>
                <c:pt idx="4848">
                  <c:v>9.5358999999999999E-2</c:v>
                </c:pt>
                <c:pt idx="4849">
                  <c:v>9.4733999999999999E-2</c:v>
                </c:pt>
                <c:pt idx="4850">
                  <c:v>9.4107999999999997E-2</c:v>
                </c:pt>
                <c:pt idx="4851">
                  <c:v>9.3482999999999997E-2</c:v>
                </c:pt>
                <c:pt idx="4852">
                  <c:v>9.2856999999999995E-2</c:v>
                </c:pt>
                <c:pt idx="4853">
                  <c:v>9.2231999999999995E-2</c:v>
                </c:pt>
                <c:pt idx="4854">
                  <c:v>9.1606000000000007E-2</c:v>
                </c:pt>
                <c:pt idx="4855">
                  <c:v>9.0980000000000005E-2</c:v>
                </c:pt>
                <c:pt idx="4856">
                  <c:v>9.0354000000000004E-2</c:v>
                </c:pt>
                <c:pt idx="4857">
                  <c:v>8.9729000000000003E-2</c:v>
                </c:pt>
                <c:pt idx="4858">
                  <c:v>8.9103000000000002E-2</c:v>
                </c:pt>
                <c:pt idx="4859">
                  <c:v>8.8477E-2</c:v>
                </c:pt>
                <c:pt idx="4860">
                  <c:v>8.7850999999999999E-2</c:v>
                </c:pt>
                <c:pt idx="4861">
                  <c:v>8.7224999999999997E-2</c:v>
                </c:pt>
                <c:pt idx="4862">
                  <c:v>8.6598999999999995E-2</c:v>
                </c:pt>
                <c:pt idx="4863">
                  <c:v>8.5972999999999994E-2</c:v>
                </c:pt>
                <c:pt idx="4864">
                  <c:v>8.5347000000000006E-2</c:v>
                </c:pt>
                <c:pt idx="4865">
                  <c:v>8.4721000000000005E-2</c:v>
                </c:pt>
                <c:pt idx="4866">
                  <c:v>8.4095000000000003E-2</c:v>
                </c:pt>
                <c:pt idx="4867">
                  <c:v>8.3469000000000002E-2</c:v>
                </c:pt>
                <c:pt idx="4868">
                  <c:v>8.2843E-2</c:v>
                </c:pt>
                <c:pt idx="4869">
                  <c:v>8.2216999999999998E-2</c:v>
                </c:pt>
                <c:pt idx="4870">
                  <c:v>8.1590999999999997E-2</c:v>
                </c:pt>
                <c:pt idx="4871">
                  <c:v>8.0963999999999994E-2</c:v>
                </c:pt>
                <c:pt idx="4872">
                  <c:v>8.0338000000000007E-2</c:v>
                </c:pt>
                <c:pt idx="4873">
                  <c:v>7.9712000000000005E-2</c:v>
                </c:pt>
                <c:pt idx="4874">
                  <c:v>7.9085000000000003E-2</c:v>
                </c:pt>
                <c:pt idx="4875">
                  <c:v>7.8459000000000001E-2</c:v>
                </c:pt>
                <c:pt idx="4876">
                  <c:v>7.7832999999999999E-2</c:v>
                </c:pt>
                <c:pt idx="4877">
                  <c:v>7.7205999999999997E-2</c:v>
                </c:pt>
                <c:pt idx="4878">
                  <c:v>7.6579999999999995E-2</c:v>
                </c:pt>
                <c:pt idx="4879">
                  <c:v>7.5953000000000007E-2</c:v>
                </c:pt>
                <c:pt idx="4880">
                  <c:v>7.5327000000000005E-2</c:v>
                </c:pt>
                <c:pt idx="4881">
                  <c:v>7.4700000000000003E-2</c:v>
                </c:pt>
                <c:pt idx="4882">
                  <c:v>7.4074000000000001E-2</c:v>
                </c:pt>
                <c:pt idx="4883">
                  <c:v>7.3446999999999998E-2</c:v>
                </c:pt>
                <c:pt idx="4884">
                  <c:v>7.2819999999999996E-2</c:v>
                </c:pt>
                <c:pt idx="4885">
                  <c:v>7.2193999999999994E-2</c:v>
                </c:pt>
                <c:pt idx="4886">
                  <c:v>7.1567000000000006E-2</c:v>
                </c:pt>
                <c:pt idx="4887">
                  <c:v>7.0940000000000003E-2</c:v>
                </c:pt>
                <c:pt idx="4888">
                  <c:v>7.0314000000000002E-2</c:v>
                </c:pt>
                <c:pt idx="4889">
                  <c:v>6.9686999999999999E-2</c:v>
                </c:pt>
                <c:pt idx="4890">
                  <c:v>6.9059999999999996E-2</c:v>
                </c:pt>
                <c:pt idx="4891">
                  <c:v>6.8432999999999994E-2</c:v>
                </c:pt>
                <c:pt idx="4892">
                  <c:v>6.7806000000000005E-2</c:v>
                </c:pt>
                <c:pt idx="4893">
                  <c:v>6.7179000000000003E-2</c:v>
                </c:pt>
                <c:pt idx="4894">
                  <c:v>6.6553000000000001E-2</c:v>
                </c:pt>
                <c:pt idx="4895">
                  <c:v>6.5925999999999998E-2</c:v>
                </c:pt>
                <c:pt idx="4896">
                  <c:v>6.5298999999999996E-2</c:v>
                </c:pt>
                <c:pt idx="4897">
                  <c:v>6.4671999999999993E-2</c:v>
                </c:pt>
                <c:pt idx="4898">
                  <c:v>6.4045000000000005E-2</c:v>
                </c:pt>
                <c:pt idx="4899">
                  <c:v>6.3418000000000002E-2</c:v>
                </c:pt>
                <c:pt idx="4900">
                  <c:v>6.2791E-2</c:v>
                </c:pt>
                <c:pt idx="4901">
                  <c:v>6.2163000000000003E-2</c:v>
                </c:pt>
                <c:pt idx="4902">
                  <c:v>6.1536E-2</c:v>
                </c:pt>
                <c:pt idx="4903">
                  <c:v>6.0908999999999998E-2</c:v>
                </c:pt>
                <c:pt idx="4904">
                  <c:v>6.0282000000000002E-2</c:v>
                </c:pt>
                <c:pt idx="4905">
                  <c:v>5.9655E-2</c:v>
                </c:pt>
                <c:pt idx="4906">
                  <c:v>5.9027999999999997E-2</c:v>
                </c:pt>
                <c:pt idx="4907">
                  <c:v>5.8400000000000001E-2</c:v>
                </c:pt>
                <c:pt idx="4908">
                  <c:v>5.7772999999999998E-2</c:v>
                </c:pt>
                <c:pt idx="4909">
                  <c:v>5.7146000000000002E-2</c:v>
                </c:pt>
                <c:pt idx="4910">
                  <c:v>5.6519E-2</c:v>
                </c:pt>
                <c:pt idx="4911">
                  <c:v>5.5891000000000003E-2</c:v>
                </c:pt>
                <c:pt idx="4912">
                  <c:v>5.5264000000000001E-2</c:v>
                </c:pt>
                <c:pt idx="4913">
                  <c:v>5.4635999999999997E-2</c:v>
                </c:pt>
                <c:pt idx="4914">
                  <c:v>5.4009000000000001E-2</c:v>
                </c:pt>
                <c:pt idx="4915">
                  <c:v>5.3381999999999999E-2</c:v>
                </c:pt>
                <c:pt idx="4916">
                  <c:v>5.2754000000000002E-2</c:v>
                </c:pt>
                <c:pt idx="4917">
                  <c:v>5.2127E-2</c:v>
                </c:pt>
                <c:pt idx="4918">
                  <c:v>5.1499000000000003E-2</c:v>
                </c:pt>
                <c:pt idx="4919">
                  <c:v>5.0872000000000001E-2</c:v>
                </c:pt>
                <c:pt idx="4920">
                  <c:v>5.0243999999999997E-2</c:v>
                </c:pt>
                <c:pt idx="4921">
                  <c:v>4.9617000000000001E-2</c:v>
                </c:pt>
                <c:pt idx="4922">
                  <c:v>4.8988999999999998E-2</c:v>
                </c:pt>
                <c:pt idx="4923">
                  <c:v>4.8362000000000002E-2</c:v>
                </c:pt>
                <c:pt idx="4924">
                  <c:v>4.7733999999999999E-2</c:v>
                </c:pt>
                <c:pt idx="4925">
                  <c:v>4.7106000000000002E-2</c:v>
                </c:pt>
                <c:pt idx="4926">
                  <c:v>4.6478999999999999E-2</c:v>
                </c:pt>
                <c:pt idx="4927">
                  <c:v>4.5851000000000003E-2</c:v>
                </c:pt>
                <c:pt idx="4928">
                  <c:v>4.5224E-2</c:v>
                </c:pt>
                <c:pt idx="4929">
                  <c:v>4.4595999999999997E-2</c:v>
                </c:pt>
                <c:pt idx="4930">
                  <c:v>4.3968E-2</c:v>
                </c:pt>
                <c:pt idx="4931">
                  <c:v>4.3339999999999997E-2</c:v>
                </c:pt>
                <c:pt idx="4932">
                  <c:v>4.2713000000000001E-2</c:v>
                </c:pt>
                <c:pt idx="4933">
                  <c:v>4.2084999999999997E-2</c:v>
                </c:pt>
                <c:pt idx="4934">
                  <c:v>4.1457000000000001E-2</c:v>
                </c:pt>
                <c:pt idx="4935">
                  <c:v>4.0828999999999997E-2</c:v>
                </c:pt>
                <c:pt idx="4936">
                  <c:v>4.0202000000000002E-2</c:v>
                </c:pt>
                <c:pt idx="4937">
                  <c:v>3.9573999999999998E-2</c:v>
                </c:pt>
                <c:pt idx="4938">
                  <c:v>3.8946000000000001E-2</c:v>
                </c:pt>
                <c:pt idx="4939">
                  <c:v>3.8317999999999998E-2</c:v>
                </c:pt>
                <c:pt idx="4940">
                  <c:v>3.7690000000000001E-2</c:v>
                </c:pt>
                <c:pt idx="4941">
                  <c:v>3.7061999999999998E-2</c:v>
                </c:pt>
                <c:pt idx="4942">
                  <c:v>3.6434000000000001E-2</c:v>
                </c:pt>
                <c:pt idx="4943">
                  <c:v>3.5805999999999998E-2</c:v>
                </c:pt>
                <c:pt idx="4944">
                  <c:v>3.5179000000000002E-2</c:v>
                </c:pt>
                <c:pt idx="4945">
                  <c:v>3.4550999999999998E-2</c:v>
                </c:pt>
                <c:pt idx="4946">
                  <c:v>3.3923000000000002E-2</c:v>
                </c:pt>
                <c:pt idx="4947">
                  <c:v>3.3294999999999998E-2</c:v>
                </c:pt>
                <c:pt idx="4948">
                  <c:v>3.2667000000000002E-2</c:v>
                </c:pt>
                <c:pt idx="4949">
                  <c:v>3.2038999999999998E-2</c:v>
                </c:pt>
                <c:pt idx="4950">
                  <c:v>3.1411000000000001E-2</c:v>
                </c:pt>
                <c:pt idx="4951">
                  <c:v>3.0783000000000001E-2</c:v>
                </c:pt>
                <c:pt idx="4952">
                  <c:v>3.0155000000000001E-2</c:v>
                </c:pt>
                <c:pt idx="4953">
                  <c:v>2.9527000000000001E-2</c:v>
                </c:pt>
                <c:pt idx="4954">
                  <c:v>2.8899000000000001E-2</c:v>
                </c:pt>
                <c:pt idx="4955">
                  <c:v>2.8271000000000001E-2</c:v>
                </c:pt>
                <c:pt idx="4956">
                  <c:v>2.7642E-2</c:v>
                </c:pt>
                <c:pt idx="4957">
                  <c:v>2.7014E-2</c:v>
                </c:pt>
                <c:pt idx="4958">
                  <c:v>2.6386E-2</c:v>
                </c:pt>
                <c:pt idx="4959">
                  <c:v>2.5758E-2</c:v>
                </c:pt>
                <c:pt idx="4960">
                  <c:v>2.513E-2</c:v>
                </c:pt>
                <c:pt idx="4961">
                  <c:v>2.4501999999999999E-2</c:v>
                </c:pt>
                <c:pt idx="4962">
                  <c:v>2.3873999999999999E-2</c:v>
                </c:pt>
                <c:pt idx="4963">
                  <c:v>2.3245999999999999E-2</c:v>
                </c:pt>
                <c:pt idx="4964">
                  <c:v>2.2617999999999999E-2</c:v>
                </c:pt>
                <c:pt idx="4965">
                  <c:v>2.1989000000000002E-2</c:v>
                </c:pt>
                <c:pt idx="4966">
                  <c:v>2.1361000000000002E-2</c:v>
                </c:pt>
                <c:pt idx="4967">
                  <c:v>2.0733000000000001E-2</c:v>
                </c:pt>
                <c:pt idx="4968">
                  <c:v>2.0105000000000001E-2</c:v>
                </c:pt>
                <c:pt idx="4969">
                  <c:v>1.9477000000000001E-2</c:v>
                </c:pt>
                <c:pt idx="4970">
                  <c:v>1.8848E-2</c:v>
                </c:pt>
                <c:pt idx="4971">
                  <c:v>1.822E-2</c:v>
                </c:pt>
                <c:pt idx="4972">
                  <c:v>1.7592E-2</c:v>
                </c:pt>
                <c:pt idx="4973">
                  <c:v>1.6964E-2</c:v>
                </c:pt>
                <c:pt idx="4974">
                  <c:v>1.6336E-2</c:v>
                </c:pt>
                <c:pt idx="4975">
                  <c:v>1.5706999999999999E-2</c:v>
                </c:pt>
                <c:pt idx="4976">
                  <c:v>1.5079E-2</c:v>
                </c:pt>
                <c:pt idx="4977">
                  <c:v>1.4451E-2</c:v>
                </c:pt>
                <c:pt idx="4978">
                  <c:v>1.3823E-2</c:v>
                </c:pt>
                <c:pt idx="4979">
                  <c:v>1.3194000000000001E-2</c:v>
                </c:pt>
                <c:pt idx="4980">
                  <c:v>1.2566000000000001E-2</c:v>
                </c:pt>
                <c:pt idx="4981">
                  <c:v>1.1938000000000001E-2</c:v>
                </c:pt>
                <c:pt idx="4982">
                  <c:v>1.1309E-2</c:v>
                </c:pt>
                <c:pt idx="4983">
                  <c:v>1.0681E-2</c:v>
                </c:pt>
                <c:pt idx="4984">
                  <c:v>1.0052999999999999E-2</c:v>
                </c:pt>
                <c:pt idx="4985">
                  <c:v>9.4249999999999994E-3</c:v>
                </c:pt>
                <c:pt idx="4986">
                  <c:v>8.796E-3</c:v>
                </c:pt>
                <c:pt idx="4987">
                  <c:v>8.1679999999999999E-3</c:v>
                </c:pt>
                <c:pt idx="4988">
                  <c:v>7.5399999999999998E-3</c:v>
                </c:pt>
                <c:pt idx="4989">
                  <c:v>6.9109999999999996E-3</c:v>
                </c:pt>
                <c:pt idx="4990">
                  <c:v>6.2830000000000004E-3</c:v>
                </c:pt>
                <c:pt idx="4991">
                  <c:v>5.6550000000000003E-3</c:v>
                </c:pt>
                <c:pt idx="4992">
                  <c:v>5.0270000000000002E-3</c:v>
                </c:pt>
                <c:pt idx="4993">
                  <c:v>4.398E-3</c:v>
                </c:pt>
                <c:pt idx="4994">
                  <c:v>3.7699999999999999E-3</c:v>
                </c:pt>
                <c:pt idx="4995">
                  <c:v>3.1419999999999998E-3</c:v>
                </c:pt>
                <c:pt idx="4996">
                  <c:v>2.513E-3</c:v>
                </c:pt>
                <c:pt idx="4997">
                  <c:v>1.885E-3</c:v>
                </c:pt>
                <c:pt idx="4998">
                  <c:v>1.2570000000000001E-3</c:v>
                </c:pt>
                <c:pt idx="4999">
                  <c:v>6.2799999999999998E-4</c:v>
                </c:pt>
                <c:pt idx="5000">
                  <c:v>0</c:v>
                </c:pt>
                <c:pt idx="5001">
                  <c:v>-6.2799999999999998E-4</c:v>
                </c:pt>
                <c:pt idx="5002">
                  <c:v>-1.2570000000000001E-3</c:v>
                </c:pt>
                <c:pt idx="5003">
                  <c:v>-1.885E-3</c:v>
                </c:pt>
                <c:pt idx="5004">
                  <c:v>-2.513E-3</c:v>
                </c:pt>
                <c:pt idx="5005">
                  <c:v>-3.1419999999999998E-3</c:v>
                </c:pt>
                <c:pt idx="5006">
                  <c:v>-3.7699999999999999E-3</c:v>
                </c:pt>
                <c:pt idx="5007">
                  <c:v>-4.398E-3</c:v>
                </c:pt>
                <c:pt idx="5008">
                  <c:v>-5.0270000000000002E-3</c:v>
                </c:pt>
                <c:pt idx="5009">
                  <c:v>-5.6550000000000003E-3</c:v>
                </c:pt>
                <c:pt idx="5010">
                  <c:v>-6.2830000000000004E-3</c:v>
                </c:pt>
                <c:pt idx="5011">
                  <c:v>-6.9109999999999996E-3</c:v>
                </c:pt>
                <c:pt idx="5012">
                  <c:v>-7.5399999999999998E-3</c:v>
                </c:pt>
                <c:pt idx="5013">
                  <c:v>-8.1679999999999999E-3</c:v>
                </c:pt>
                <c:pt idx="5014">
                  <c:v>-8.796E-3</c:v>
                </c:pt>
                <c:pt idx="5015">
                  <c:v>-9.4249999999999994E-3</c:v>
                </c:pt>
                <c:pt idx="5016">
                  <c:v>-1.0052999999999999E-2</c:v>
                </c:pt>
                <c:pt idx="5017">
                  <c:v>-1.0681E-2</c:v>
                </c:pt>
                <c:pt idx="5018">
                  <c:v>-1.1309E-2</c:v>
                </c:pt>
                <c:pt idx="5019">
                  <c:v>-1.1938000000000001E-2</c:v>
                </c:pt>
                <c:pt idx="5020">
                  <c:v>-1.2566000000000001E-2</c:v>
                </c:pt>
                <c:pt idx="5021">
                  <c:v>-1.3194000000000001E-2</c:v>
                </c:pt>
                <c:pt idx="5022">
                  <c:v>-1.3823E-2</c:v>
                </c:pt>
                <c:pt idx="5023">
                  <c:v>-1.4451E-2</c:v>
                </c:pt>
                <c:pt idx="5024">
                  <c:v>-1.5079E-2</c:v>
                </c:pt>
                <c:pt idx="5025">
                  <c:v>-1.5706999999999999E-2</c:v>
                </c:pt>
                <c:pt idx="5026">
                  <c:v>-1.6336E-2</c:v>
                </c:pt>
                <c:pt idx="5027">
                  <c:v>-1.6964E-2</c:v>
                </c:pt>
                <c:pt idx="5028">
                  <c:v>-1.7592E-2</c:v>
                </c:pt>
                <c:pt idx="5029">
                  <c:v>-1.822E-2</c:v>
                </c:pt>
                <c:pt idx="5030">
                  <c:v>-1.8848E-2</c:v>
                </c:pt>
                <c:pt idx="5031">
                  <c:v>-1.9477000000000001E-2</c:v>
                </c:pt>
                <c:pt idx="5032">
                  <c:v>-2.0105000000000001E-2</c:v>
                </c:pt>
                <c:pt idx="5033">
                  <c:v>-2.0733000000000001E-2</c:v>
                </c:pt>
                <c:pt idx="5034">
                  <c:v>-2.1361000000000002E-2</c:v>
                </c:pt>
                <c:pt idx="5035">
                  <c:v>-2.1989000000000002E-2</c:v>
                </c:pt>
                <c:pt idx="5036">
                  <c:v>-2.2617999999999999E-2</c:v>
                </c:pt>
                <c:pt idx="5037">
                  <c:v>-2.3245999999999999E-2</c:v>
                </c:pt>
                <c:pt idx="5038">
                  <c:v>-2.3873999999999999E-2</c:v>
                </c:pt>
                <c:pt idx="5039">
                  <c:v>-2.4501999999999999E-2</c:v>
                </c:pt>
                <c:pt idx="5040">
                  <c:v>-2.513E-2</c:v>
                </c:pt>
                <c:pt idx="5041">
                  <c:v>-2.5758E-2</c:v>
                </c:pt>
                <c:pt idx="5042">
                  <c:v>-2.6386E-2</c:v>
                </c:pt>
                <c:pt idx="5043">
                  <c:v>-2.7014E-2</c:v>
                </c:pt>
                <c:pt idx="5044">
                  <c:v>-2.7642E-2</c:v>
                </c:pt>
                <c:pt idx="5045">
                  <c:v>-2.8271000000000001E-2</c:v>
                </c:pt>
                <c:pt idx="5046">
                  <c:v>-2.8899000000000001E-2</c:v>
                </c:pt>
                <c:pt idx="5047">
                  <c:v>-2.9527000000000001E-2</c:v>
                </c:pt>
                <c:pt idx="5048">
                  <c:v>-3.0155000000000001E-2</c:v>
                </c:pt>
                <c:pt idx="5049">
                  <c:v>-3.0783000000000001E-2</c:v>
                </c:pt>
                <c:pt idx="5050">
                  <c:v>-3.1411000000000001E-2</c:v>
                </c:pt>
                <c:pt idx="5051">
                  <c:v>-3.2038999999999998E-2</c:v>
                </c:pt>
                <c:pt idx="5052">
                  <c:v>-3.2667000000000002E-2</c:v>
                </c:pt>
                <c:pt idx="5053">
                  <c:v>-3.3294999999999998E-2</c:v>
                </c:pt>
                <c:pt idx="5054">
                  <c:v>-3.3923000000000002E-2</c:v>
                </c:pt>
                <c:pt idx="5055">
                  <c:v>-3.4550999999999998E-2</c:v>
                </c:pt>
                <c:pt idx="5056">
                  <c:v>-3.5179000000000002E-2</c:v>
                </c:pt>
                <c:pt idx="5057">
                  <c:v>-3.5805999999999998E-2</c:v>
                </c:pt>
                <c:pt idx="5058">
                  <c:v>-3.6434000000000001E-2</c:v>
                </c:pt>
                <c:pt idx="5059">
                  <c:v>-3.7061999999999998E-2</c:v>
                </c:pt>
                <c:pt idx="5060">
                  <c:v>-3.7690000000000001E-2</c:v>
                </c:pt>
                <c:pt idx="5061">
                  <c:v>-3.8317999999999998E-2</c:v>
                </c:pt>
                <c:pt idx="5062">
                  <c:v>-3.8946000000000001E-2</c:v>
                </c:pt>
                <c:pt idx="5063">
                  <c:v>-3.9573999999999998E-2</c:v>
                </c:pt>
                <c:pt idx="5064">
                  <c:v>-4.0202000000000002E-2</c:v>
                </c:pt>
                <c:pt idx="5065">
                  <c:v>-4.0828999999999997E-2</c:v>
                </c:pt>
                <c:pt idx="5066">
                  <c:v>-4.1457000000000001E-2</c:v>
                </c:pt>
                <c:pt idx="5067">
                  <c:v>-4.2084999999999997E-2</c:v>
                </c:pt>
                <c:pt idx="5068">
                  <c:v>-4.2713000000000001E-2</c:v>
                </c:pt>
                <c:pt idx="5069">
                  <c:v>-4.3339999999999997E-2</c:v>
                </c:pt>
                <c:pt idx="5070">
                  <c:v>-4.3968E-2</c:v>
                </c:pt>
                <c:pt idx="5071">
                  <c:v>-4.4595999999999997E-2</c:v>
                </c:pt>
                <c:pt idx="5072">
                  <c:v>-4.5224E-2</c:v>
                </c:pt>
                <c:pt idx="5073">
                  <c:v>-4.5851000000000003E-2</c:v>
                </c:pt>
                <c:pt idx="5074">
                  <c:v>-4.6478999999999999E-2</c:v>
                </c:pt>
                <c:pt idx="5075">
                  <c:v>-4.7106000000000002E-2</c:v>
                </c:pt>
                <c:pt idx="5076">
                  <c:v>-4.7733999999999999E-2</c:v>
                </c:pt>
                <c:pt idx="5077">
                  <c:v>-4.8362000000000002E-2</c:v>
                </c:pt>
                <c:pt idx="5078">
                  <c:v>-4.8988999999999998E-2</c:v>
                </c:pt>
                <c:pt idx="5079">
                  <c:v>-4.9617000000000001E-2</c:v>
                </c:pt>
                <c:pt idx="5080">
                  <c:v>-5.0243999999999997E-2</c:v>
                </c:pt>
                <c:pt idx="5081">
                  <c:v>-5.0872000000000001E-2</c:v>
                </c:pt>
                <c:pt idx="5082">
                  <c:v>-5.1499000000000003E-2</c:v>
                </c:pt>
                <c:pt idx="5083">
                  <c:v>-5.2127E-2</c:v>
                </c:pt>
                <c:pt idx="5084">
                  <c:v>-5.2754000000000002E-2</c:v>
                </c:pt>
                <c:pt idx="5085">
                  <c:v>-5.3381999999999999E-2</c:v>
                </c:pt>
                <c:pt idx="5086">
                  <c:v>-5.4009000000000001E-2</c:v>
                </c:pt>
                <c:pt idx="5087">
                  <c:v>-5.4635999999999997E-2</c:v>
                </c:pt>
                <c:pt idx="5088">
                  <c:v>-5.5264000000000001E-2</c:v>
                </c:pt>
                <c:pt idx="5089">
                  <c:v>-5.5891000000000003E-2</c:v>
                </c:pt>
                <c:pt idx="5090">
                  <c:v>-5.6519E-2</c:v>
                </c:pt>
                <c:pt idx="5091">
                  <c:v>-5.7146000000000002E-2</c:v>
                </c:pt>
                <c:pt idx="5092">
                  <c:v>-5.7772999999999998E-2</c:v>
                </c:pt>
                <c:pt idx="5093">
                  <c:v>-5.8400000000000001E-2</c:v>
                </c:pt>
                <c:pt idx="5094">
                  <c:v>-5.9027999999999997E-2</c:v>
                </c:pt>
                <c:pt idx="5095">
                  <c:v>-5.9655E-2</c:v>
                </c:pt>
                <c:pt idx="5096">
                  <c:v>-6.0282000000000002E-2</c:v>
                </c:pt>
                <c:pt idx="5097">
                  <c:v>-6.0908999999999998E-2</c:v>
                </c:pt>
                <c:pt idx="5098">
                  <c:v>-6.1536E-2</c:v>
                </c:pt>
                <c:pt idx="5099">
                  <c:v>-6.2163000000000003E-2</c:v>
                </c:pt>
                <c:pt idx="5100">
                  <c:v>-6.2791E-2</c:v>
                </c:pt>
                <c:pt idx="5101">
                  <c:v>-6.3418000000000002E-2</c:v>
                </c:pt>
                <c:pt idx="5102">
                  <c:v>-6.4045000000000005E-2</c:v>
                </c:pt>
                <c:pt idx="5103">
                  <c:v>-6.4671999999999993E-2</c:v>
                </c:pt>
                <c:pt idx="5104">
                  <c:v>-6.5298999999999996E-2</c:v>
                </c:pt>
                <c:pt idx="5105">
                  <c:v>-6.5925999999999998E-2</c:v>
                </c:pt>
                <c:pt idx="5106">
                  <c:v>-6.6553000000000001E-2</c:v>
                </c:pt>
                <c:pt idx="5107">
                  <c:v>-6.7179000000000003E-2</c:v>
                </c:pt>
                <c:pt idx="5108">
                  <c:v>-6.7806000000000005E-2</c:v>
                </c:pt>
                <c:pt idx="5109">
                  <c:v>-6.8432999999999994E-2</c:v>
                </c:pt>
                <c:pt idx="5110">
                  <c:v>-6.9059999999999996E-2</c:v>
                </c:pt>
                <c:pt idx="5111">
                  <c:v>-6.9686999999999999E-2</c:v>
                </c:pt>
                <c:pt idx="5112">
                  <c:v>-7.0314000000000002E-2</c:v>
                </c:pt>
                <c:pt idx="5113">
                  <c:v>-7.0940000000000003E-2</c:v>
                </c:pt>
                <c:pt idx="5114">
                  <c:v>-7.1567000000000006E-2</c:v>
                </c:pt>
                <c:pt idx="5115">
                  <c:v>-7.2193999999999994E-2</c:v>
                </c:pt>
                <c:pt idx="5116">
                  <c:v>-7.2819999999999996E-2</c:v>
                </c:pt>
                <c:pt idx="5117">
                  <c:v>-7.3446999999999998E-2</c:v>
                </c:pt>
                <c:pt idx="5118">
                  <c:v>-7.4074000000000001E-2</c:v>
                </c:pt>
                <c:pt idx="5119">
                  <c:v>-7.4700000000000003E-2</c:v>
                </c:pt>
                <c:pt idx="5120">
                  <c:v>-7.5327000000000005E-2</c:v>
                </c:pt>
                <c:pt idx="5121">
                  <c:v>-7.5953000000000007E-2</c:v>
                </c:pt>
                <c:pt idx="5122">
                  <c:v>-7.6579999999999995E-2</c:v>
                </c:pt>
                <c:pt idx="5123">
                  <c:v>-7.7205999999999997E-2</c:v>
                </c:pt>
                <c:pt idx="5124">
                  <c:v>-7.7832999999999999E-2</c:v>
                </c:pt>
                <c:pt idx="5125">
                  <c:v>-7.8459000000000001E-2</c:v>
                </c:pt>
                <c:pt idx="5126">
                  <c:v>-7.9085000000000003E-2</c:v>
                </c:pt>
                <c:pt idx="5127">
                  <c:v>-7.9712000000000005E-2</c:v>
                </c:pt>
                <c:pt idx="5128">
                  <c:v>-8.0338000000000007E-2</c:v>
                </c:pt>
                <c:pt idx="5129">
                  <c:v>-8.0963999999999994E-2</c:v>
                </c:pt>
                <c:pt idx="5130">
                  <c:v>-8.1590999999999997E-2</c:v>
                </c:pt>
                <c:pt idx="5131">
                  <c:v>-8.2216999999999998E-2</c:v>
                </c:pt>
                <c:pt idx="5132">
                  <c:v>-8.2843E-2</c:v>
                </c:pt>
                <c:pt idx="5133">
                  <c:v>-8.3469000000000002E-2</c:v>
                </c:pt>
                <c:pt idx="5134">
                  <c:v>-8.4095000000000003E-2</c:v>
                </c:pt>
                <c:pt idx="5135">
                  <c:v>-8.4721000000000005E-2</c:v>
                </c:pt>
                <c:pt idx="5136">
                  <c:v>-8.5347000000000006E-2</c:v>
                </c:pt>
                <c:pt idx="5137">
                  <c:v>-8.5972999999999994E-2</c:v>
                </c:pt>
                <c:pt idx="5138">
                  <c:v>-8.6598999999999995E-2</c:v>
                </c:pt>
                <c:pt idx="5139">
                  <c:v>-8.7224999999999997E-2</c:v>
                </c:pt>
                <c:pt idx="5140">
                  <c:v>-8.7850999999999999E-2</c:v>
                </c:pt>
                <c:pt idx="5141">
                  <c:v>-8.8477E-2</c:v>
                </c:pt>
                <c:pt idx="5142">
                  <c:v>-8.9103000000000002E-2</c:v>
                </c:pt>
                <c:pt idx="5143">
                  <c:v>-8.9729000000000003E-2</c:v>
                </c:pt>
                <c:pt idx="5144">
                  <c:v>-9.0354000000000004E-2</c:v>
                </c:pt>
                <c:pt idx="5145">
                  <c:v>-9.0980000000000005E-2</c:v>
                </c:pt>
                <c:pt idx="5146">
                  <c:v>-9.1606000000000007E-2</c:v>
                </c:pt>
                <c:pt idx="5147">
                  <c:v>-9.2231999999999995E-2</c:v>
                </c:pt>
                <c:pt idx="5148">
                  <c:v>-9.2856999999999995E-2</c:v>
                </c:pt>
                <c:pt idx="5149">
                  <c:v>-9.3482999999999997E-2</c:v>
                </c:pt>
                <c:pt idx="5150">
                  <c:v>-9.4107999999999997E-2</c:v>
                </c:pt>
                <c:pt idx="5151">
                  <c:v>-9.4733999999999999E-2</c:v>
                </c:pt>
                <c:pt idx="5152">
                  <c:v>-9.5358999999999999E-2</c:v>
                </c:pt>
                <c:pt idx="5153">
                  <c:v>-9.5985000000000001E-2</c:v>
                </c:pt>
                <c:pt idx="5154">
                  <c:v>-9.6610000000000001E-2</c:v>
                </c:pt>
                <c:pt idx="5155">
                  <c:v>-9.7235000000000002E-2</c:v>
                </c:pt>
                <c:pt idx="5156">
                  <c:v>-9.7861000000000004E-2</c:v>
                </c:pt>
                <c:pt idx="5157">
                  <c:v>-9.8486000000000004E-2</c:v>
                </c:pt>
                <c:pt idx="5158">
                  <c:v>-9.9111000000000005E-2</c:v>
                </c:pt>
                <c:pt idx="5159">
                  <c:v>-9.9737000000000006E-2</c:v>
                </c:pt>
                <c:pt idx="5160">
                  <c:v>-0.10036200000000001</c:v>
                </c:pt>
                <c:pt idx="5161">
                  <c:v>-0.10098699999999999</c:v>
                </c:pt>
                <c:pt idx="5162">
                  <c:v>-0.10161199999999999</c:v>
                </c:pt>
                <c:pt idx="5163">
                  <c:v>-0.10223699999999999</c:v>
                </c:pt>
                <c:pt idx="5164">
                  <c:v>-0.102862</c:v>
                </c:pt>
                <c:pt idx="5165">
                  <c:v>-0.103487</c:v>
                </c:pt>
                <c:pt idx="5166">
                  <c:v>-0.104112</c:v>
                </c:pt>
                <c:pt idx="5167">
                  <c:v>-0.104737</c:v>
                </c:pt>
                <c:pt idx="5168">
                  <c:v>-0.105362</c:v>
                </c:pt>
                <c:pt idx="5169">
                  <c:v>-0.105986</c:v>
                </c:pt>
                <c:pt idx="5170">
                  <c:v>-0.106611</c:v>
                </c:pt>
                <c:pt idx="5171">
                  <c:v>-0.107236</c:v>
                </c:pt>
                <c:pt idx="5172">
                  <c:v>-0.107861</c:v>
                </c:pt>
                <c:pt idx="5173">
                  <c:v>-0.108485</c:v>
                </c:pt>
                <c:pt idx="5174">
                  <c:v>-0.10911</c:v>
                </c:pt>
                <c:pt idx="5175">
                  <c:v>-0.109734</c:v>
                </c:pt>
                <c:pt idx="5176">
                  <c:v>-0.110359</c:v>
                </c:pt>
                <c:pt idx="5177">
                  <c:v>-0.110983</c:v>
                </c:pt>
                <c:pt idx="5178">
                  <c:v>-0.111608</c:v>
                </c:pt>
                <c:pt idx="5179">
                  <c:v>-0.112232</c:v>
                </c:pt>
                <c:pt idx="5180">
                  <c:v>-0.112856</c:v>
                </c:pt>
                <c:pt idx="5181">
                  <c:v>-0.113481</c:v>
                </c:pt>
                <c:pt idx="5182">
                  <c:v>-0.114105</c:v>
                </c:pt>
                <c:pt idx="5183">
                  <c:v>-0.114729</c:v>
                </c:pt>
                <c:pt idx="5184">
                  <c:v>-0.115353</c:v>
                </c:pt>
                <c:pt idx="5185">
                  <c:v>-0.115977</c:v>
                </c:pt>
                <c:pt idx="5186">
                  <c:v>-0.116601</c:v>
                </c:pt>
                <c:pt idx="5187">
                  <c:v>-0.117225</c:v>
                </c:pt>
                <c:pt idx="5188">
                  <c:v>-0.117849</c:v>
                </c:pt>
                <c:pt idx="5189">
                  <c:v>-0.11847299999999999</c:v>
                </c:pt>
                <c:pt idx="5190">
                  <c:v>-0.11909699999999999</c:v>
                </c:pt>
                <c:pt idx="5191">
                  <c:v>-0.11972099999999999</c:v>
                </c:pt>
                <c:pt idx="5192">
                  <c:v>-0.12034499999999999</c:v>
                </c:pt>
                <c:pt idx="5193">
                  <c:v>-0.12096800000000001</c:v>
                </c:pt>
                <c:pt idx="5194">
                  <c:v>-0.12159200000000001</c:v>
                </c:pt>
                <c:pt idx="5195">
                  <c:v>-0.12221600000000001</c:v>
                </c:pt>
                <c:pt idx="5196">
                  <c:v>-0.122839</c:v>
                </c:pt>
                <c:pt idx="5197">
                  <c:v>-0.123463</c:v>
                </c:pt>
                <c:pt idx="5198">
                  <c:v>-0.124086</c:v>
                </c:pt>
                <c:pt idx="5199">
                  <c:v>-0.12471</c:v>
                </c:pt>
                <c:pt idx="5200">
                  <c:v>-0.125333</c:v>
                </c:pt>
                <c:pt idx="5201">
                  <c:v>-0.12595700000000001</c:v>
                </c:pt>
                <c:pt idx="5202">
                  <c:v>-0.12658</c:v>
                </c:pt>
                <c:pt idx="5203">
                  <c:v>-0.12720300000000001</c:v>
                </c:pt>
                <c:pt idx="5204">
                  <c:v>-0.127826</c:v>
                </c:pt>
                <c:pt idx="5205">
                  <c:v>-0.12844900000000001</c:v>
                </c:pt>
                <c:pt idx="5206">
                  <c:v>-0.12907299999999999</c:v>
                </c:pt>
                <c:pt idx="5207">
                  <c:v>-0.12969600000000001</c:v>
                </c:pt>
                <c:pt idx="5208">
                  <c:v>-0.13031899999999999</c:v>
                </c:pt>
                <c:pt idx="5209">
                  <c:v>-0.130941</c:v>
                </c:pt>
                <c:pt idx="5210">
                  <c:v>-0.13156399999999999</c:v>
                </c:pt>
                <c:pt idx="5211">
                  <c:v>-0.132187</c:v>
                </c:pt>
                <c:pt idx="5212">
                  <c:v>-0.13281000000000001</c:v>
                </c:pt>
                <c:pt idx="5213">
                  <c:v>-0.133433</c:v>
                </c:pt>
                <c:pt idx="5214">
                  <c:v>-0.13405500000000001</c:v>
                </c:pt>
                <c:pt idx="5215">
                  <c:v>-0.13467799999999999</c:v>
                </c:pt>
                <c:pt idx="5216">
                  <c:v>-0.135301</c:v>
                </c:pt>
                <c:pt idx="5217">
                  <c:v>-0.13592299999999999</c:v>
                </c:pt>
                <c:pt idx="5218">
                  <c:v>-0.136546</c:v>
                </c:pt>
                <c:pt idx="5219">
                  <c:v>-0.13716800000000001</c:v>
                </c:pt>
                <c:pt idx="5220">
                  <c:v>-0.13779</c:v>
                </c:pt>
                <c:pt idx="5221">
                  <c:v>-0.13841300000000001</c:v>
                </c:pt>
                <c:pt idx="5222">
                  <c:v>-0.13903499999999999</c:v>
                </c:pt>
                <c:pt idx="5223">
                  <c:v>-0.139657</c:v>
                </c:pt>
                <c:pt idx="5224">
                  <c:v>-0.14027899999999999</c:v>
                </c:pt>
                <c:pt idx="5225">
                  <c:v>-0.140901</c:v>
                </c:pt>
                <c:pt idx="5226">
                  <c:v>-0.14152300000000001</c:v>
                </c:pt>
                <c:pt idx="5227">
                  <c:v>-0.14214499999999999</c:v>
                </c:pt>
                <c:pt idx="5228">
                  <c:v>-0.14276700000000001</c:v>
                </c:pt>
                <c:pt idx="5229">
                  <c:v>-0.14338899999999999</c:v>
                </c:pt>
                <c:pt idx="5230">
                  <c:v>-0.144011</c:v>
                </c:pt>
                <c:pt idx="5231">
                  <c:v>-0.14463300000000001</c:v>
                </c:pt>
                <c:pt idx="5232">
                  <c:v>-0.14525399999999999</c:v>
                </c:pt>
                <c:pt idx="5233">
                  <c:v>-0.14587600000000001</c:v>
                </c:pt>
                <c:pt idx="5234">
                  <c:v>-0.14649699999999999</c:v>
                </c:pt>
                <c:pt idx="5235">
                  <c:v>-0.147119</c:v>
                </c:pt>
                <c:pt idx="5236">
                  <c:v>-0.14774000000000001</c:v>
                </c:pt>
                <c:pt idx="5237">
                  <c:v>-0.14836199999999999</c:v>
                </c:pt>
                <c:pt idx="5238">
                  <c:v>-0.148983</c:v>
                </c:pt>
                <c:pt idx="5239">
                  <c:v>-0.14960399999999999</c:v>
                </c:pt>
                <c:pt idx="5240">
                  <c:v>-0.150226</c:v>
                </c:pt>
                <c:pt idx="5241">
                  <c:v>-0.15084700000000001</c:v>
                </c:pt>
                <c:pt idx="5242">
                  <c:v>-0.15146799999999999</c:v>
                </c:pt>
                <c:pt idx="5243">
                  <c:v>-0.152089</c:v>
                </c:pt>
                <c:pt idx="5244">
                  <c:v>-0.15271000000000001</c:v>
                </c:pt>
                <c:pt idx="5245">
                  <c:v>-0.153331</c:v>
                </c:pt>
                <c:pt idx="5246">
                  <c:v>-0.15395200000000001</c:v>
                </c:pt>
                <c:pt idx="5247">
                  <c:v>-0.15457199999999999</c:v>
                </c:pt>
                <c:pt idx="5248">
                  <c:v>-0.155193</c:v>
                </c:pt>
                <c:pt idx="5249">
                  <c:v>-0.15581400000000001</c:v>
                </c:pt>
                <c:pt idx="5250">
                  <c:v>-0.15643399999999999</c:v>
                </c:pt>
                <c:pt idx="5251">
                  <c:v>-0.157055</c:v>
                </c:pt>
                <c:pt idx="5252">
                  <c:v>-0.15767600000000001</c:v>
                </c:pt>
                <c:pt idx="5253">
                  <c:v>-0.15829599999999999</c:v>
                </c:pt>
                <c:pt idx="5254">
                  <c:v>-0.158916</c:v>
                </c:pt>
                <c:pt idx="5255">
                  <c:v>-0.15953700000000001</c:v>
                </c:pt>
                <c:pt idx="5256">
                  <c:v>-0.16015699999999999</c:v>
                </c:pt>
                <c:pt idx="5257">
                  <c:v>-0.160777</c:v>
                </c:pt>
                <c:pt idx="5258">
                  <c:v>-0.16139700000000001</c:v>
                </c:pt>
                <c:pt idx="5259">
                  <c:v>-0.16201699999999999</c:v>
                </c:pt>
                <c:pt idx="5260">
                  <c:v>-0.162637</c:v>
                </c:pt>
                <c:pt idx="5261">
                  <c:v>-0.16325700000000001</c:v>
                </c:pt>
                <c:pt idx="5262">
                  <c:v>-0.16387699999999999</c:v>
                </c:pt>
                <c:pt idx="5263">
                  <c:v>-0.164497</c:v>
                </c:pt>
                <c:pt idx="5264">
                  <c:v>-0.16511600000000001</c:v>
                </c:pt>
                <c:pt idx="5265">
                  <c:v>-0.16573599999999999</c:v>
                </c:pt>
                <c:pt idx="5266">
                  <c:v>-0.166356</c:v>
                </c:pt>
                <c:pt idx="5267">
                  <c:v>-0.16697500000000001</c:v>
                </c:pt>
                <c:pt idx="5268">
                  <c:v>-0.16759499999999999</c:v>
                </c:pt>
                <c:pt idx="5269">
                  <c:v>-0.168214</c:v>
                </c:pt>
                <c:pt idx="5270">
                  <c:v>-0.16883300000000001</c:v>
                </c:pt>
                <c:pt idx="5271">
                  <c:v>-0.16945299999999999</c:v>
                </c:pt>
                <c:pt idx="5272">
                  <c:v>-0.170072</c:v>
                </c:pt>
                <c:pt idx="5273">
                  <c:v>-0.17069100000000001</c:v>
                </c:pt>
                <c:pt idx="5274">
                  <c:v>-0.17130999999999999</c:v>
                </c:pt>
                <c:pt idx="5275">
                  <c:v>-0.171929</c:v>
                </c:pt>
                <c:pt idx="5276">
                  <c:v>-0.17254800000000001</c:v>
                </c:pt>
                <c:pt idx="5277">
                  <c:v>-0.17316699999999999</c:v>
                </c:pt>
                <c:pt idx="5278">
                  <c:v>-0.173786</c:v>
                </c:pt>
                <c:pt idx="5279">
                  <c:v>-0.174404</c:v>
                </c:pt>
                <c:pt idx="5280">
                  <c:v>-0.17502300000000001</c:v>
                </c:pt>
                <c:pt idx="5281">
                  <c:v>-0.17564199999999999</c:v>
                </c:pt>
                <c:pt idx="5282">
                  <c:v>-0.17626</c:v>
                </c:pt>
                <c:pt idx="5283">
                  <c:v>-0.17687900000000001</c:v>
                </c:pt>
                <c:pt idx="5284">
                  <c:v>-0.17749699999999999</c:v>
                </c:pt>
                <c:pt idx="5285">
                  <c:v>-0.178115</c:v>
                </c:pt>
                <c:pt idx="5286">
                  <c:v>-0.178734</c:v>
                </c:pt>
                <c:pt idx="5287">
                  <c:v>-0.17935200000000001</c:v>
                </c:pt>
                <c:pt idx="5288">
                  <c:v>-0.17996999999999999</c:v>
                </c:pt>
                <c:pt idx="5289">
                  <c:v>-0.180588</c:v>
                </c:pt>
                <c:pt idx="5290">
                  <c:v>-0.18120600000000001</c:v>
                </c:pt>
                <c:pt idx="5291">
                  <c:v>-0.18182400000000001</c:v>
                </c:pt>
                <c:pt idx="5292">
                  <c:v>-0.18244099999999999</c:v>
                </c:pt>
                <c:pt idx="5293">
                  <c:v>-0.183059</c:v>
                </c:pt>
                <c:pt idx="5294">
                  <c:v>-0.18367700000000001</c:v>
                </c:pt>
                <c:pt idx="5295">
                  <c:v>-0.18429400000000001</c:v>
                </c:pt>
                <c:pt idx="5296">
                  <c:v>-0.18491199999999999</c:v>
                </c:pt>
                <c:pt idx="5297">
                  <c:v>-0.185529</c:v>
                </c:pt>
                <c:pt idx="5298">
                  <c:v>-0.18614700000000001</c:v>
                </c:pt>
                <c:pt idx="5299">
                  <c:v>-0.18676400000000001</c:v>
                </c:pt>
                <c:pt idx="5300">
                  <c:v>-0.18738099999999999</c:v>
                </c:pt>
                <c:pt idx="5301">
                  <c:v>-0.187998</c:v>
                </c:pt>
                <c:pt idx="5302">
                  <c:v>-0.18861600000000001</c:v>
                </c:pt>
                <c:pt idx="5303">
                  <c:v>-0.18923300000000001</c:v>
                </c:pt>
                <c:pt idx="5304">
                  <c:v>-0.18984899999999999</c:v>
                </c:pt>
                <c:pt idx="5305">
                  <c:v>-0.190466</c:v>
                </c:pt>
                <c:pt idx="5306">
                  <c:v>-0.191083</c:v>
                </c:pt>
                <c:pt idx="5307">
                  <c:v>-0.19170000000000001</c:v>
                </c:pt>
                <c:pt idx="5308">
                  <c:v>-0.19231599999999999</c:v>
                </c:pt>
                <c:pt idx="5309">
                  <c:v>-0.19293299999999999</c:v>
                </c:pt>
                <c:pt idx="5310">
                  <c:v>-0.193549</c:v>
                </c:pt>
                <c:pt idx="5311">
                  <c:v>-0.19416600000000001</c:v>
                </c:pt>
                <c:pt idx="5312">
                  <c:v>-0.19478200000000001</c:v>
                </c:pt>
                <c:pt idx="5313">
                  <c:v>-0.19539799999999999</c:v>
                </c:pt>
                <c:pt idx="5314">
                  <c:v>-0.19601499999999999</c:v>
                </c:pt>
                <c:pt idx="5315">
                  <c:v>-0.196631</c:v>
                </c:pt>
                <c:pt idx="5316">
                  <c:v>-0.19724700000000001</c:v>
                </c:pt>
                <c:pt idx="5317">
                  <c:v>-0.19786300000000001</c:v>
                </c:pt>
                <c:pt idx="5318">
                  <c:v>-0.19847899999999999</c:v>
                </c:pt>
                <c:pt idx="5319">
                  <c:v>-0.19909399999999999</c:v>
                </c:pt>
                <c:pt idx="5320">
                  <c:v>-0.19971</c:v>
                </c:pt>
                <c:pt idx="5321">
                  <c:v>-0.200326</c:v>
                </c:pt>
                <c:pt idx="5322">
                  <c:v>-0.20094100000000001</c:v>
                </c:pt>
                <c:pt idx="5323">
                  <c:v>-0.20155699999999999</c:v>
                </c:pt>
                <c:pt idx="5324">
                  <c:v>-0.20217199999999999</c:v>
                </c:pt>
                <c:pt idx="5325">
                  <c:v>-0.202787</c:v>
                </c:pt>
                <c:pt idx="5326">
                  <c:v>-0.203403</c:v>
                </c:pt>
                <c:pt idx="5327">
                  <c:v>-0.204018</c:v>
                </c:pt>
                <c:pt idx="5328">
                  <c:v>-0.20463300000000001</c:v>
                </c:pt>
                <c:pt idx="5329">
                  <c:v>-0.20524800000000001</c:v>
                </c:pt>
                <c:pt idx="5330">
                  <c:v>-0.20586299999999999</c:v>
                </c:pt>
                <c:pt idx="5331">
                  <c:v>-0.20647699999999999</c:v>
                </c:pt>
                <c:pt idx="5332">
                  <c:v>-0.207092</c:v>
                </c:pt>
                <c:pt idx="5333">
                  <c:v>-0.207707</c:v>
                </c:pt>
                <c:pt idx="5334">
                  <c:v>-0.20832100000000001</c:v>
                </c:pt>
                <c:pt idx="5335">
                  <c:v>-0.20893600000000001</c:v>
                </c:pt>
                <c:pt idx="5336">
                  <c:v>-0.20954999999999999</c:v>
                </c:pt>
                <c:pt idx="5337">
                  <c:v>-0.21016499999999999</c:v>
                </c:pt>
                <c:pt idx="5338">
                  <c:v>-0.21077899999999999</c:v>
                </c:pt>
                <c:pt idx="5339">
                  <c:v>-0.211393</c:v>
                </c:pt>
                <c:pt idx="5340">
                  <c:v>-0.212007</c:v>
                </c:pt>
                <c:pt idx="5341">
                  <c:v>-0.212621</c:v>
                </c:pt>
                <c:pt idx="5342">
                  <c:v>-0.21323500000000001</c:v>
                </c:pt>
                <c:pt idx="5343">
                  <c:v>-0.21384900000000001</c:v>
                </c:pt>
                <c:pt idx="5344">
                  <c:v>-0.21446299999999999</c:v>
                </c:pt>
                <c:pt idx="5345">
                  <c:v>-0.21507599999999999</c:v>
                </c:pt>
                <c:pt idx="5346">
                  <c:v>-0.21568999999999999</c:v>
                </c:pt>
                <c:pt idx="5347">
                  <c:v>-0.216303</c:v>
                </c:pt>
                <c:pt idx="5348">
                  <c:v>-0.216917</c:v>
                </c:pt>
                <c:pt idx="5349">
                  <c:v>-0.21753</c:v>
                </c:pt>
                <c:pt idx="5350">
                  <c:v>-0.218143</c:v>
                </c:pt>
                <c:pt idx="5351">
                  <c:v>-0.21875600000000001</c:v>
                </c:pt>
                <c:pt idx="5352">
                  <c:v>-0.21936900000000001</c:v>
                </c:pt>
                <c:pt idx="5353">
                  <c:v>-0.21998200000000001</c:v>
                </c:pt>
                <c:pt idx="5354">
                  <c:v>-0.22059500000000001</c:v>
                </c:pt>
                <c:pt idx="5355">
                  <c:v>-0.22120799999999999</c:v>
                </c:pt>
                <c:pt idx="5356">
                  <c:v>-0.22182099999999999</c:v>
                </c:pt>
                <c:pt idx="5357">
                  <c:v>-0.22243299999999999</c:v>
                </c:pt>
                <c:pt idx="5358">
                  <c:v>-0.22304599999999999</c:v>
                </c:pt>
                <c:pt idx="5359">
                  <c:v>-0.223658</c:v>
                </c:pt>
                <c:pt idx="5360">
                  <c:v>-0.224271</c:v>
                </c:pt>
                <c:pt idx="5361">
                  <c:v>-0.224883</c:v>
                </c:pt>
                <c:pt idx="5362">
                  <c:v>-0.225495</c:v>
                </c:pt>
                <c:pt idx="5363">
                  <c:v>-0.226107</c:v>
                </c:pt>
                <c:pt idx="5364">
                  <c:v>-0.226719</c:v>
                </c:pt>
                <c:pt idx="5365">
                  <c:v>-0.22733100000000001</c:v>
                </c:pt>
                <c:pt idx="5366">
                  <c:v>-0.22794300000000001</c:v>
                </c:pt>
                <c:pt idx="5367">
                  <c:v>-0.22855500000000001</c:v>
                </c:pt>
                <c:pt idx="5368">
                  <c:v>-0.22916600000000001</c:v>
                </c:pt>
                <c:pt idx="5369">
                  <c:v>-0.22977800000000001</c:v>
                </c:pt>
                <c:pt idx="5370">
                  <c:v>-0.23038900000000001</c:v>
                </c:pt>
                <c:pt idx="5371">
                  <c:v>-0.23100100000000001</c:v>
                </c:pt>
                <c:pt idx="5372">
                  <c:v>-0.23161200000000001</c:v>
                </c:pt>
                <c:pt idx="5373">
                  <c:v>-0.23222300000000001</c:v>
                </c:pt>
                <c:pt idx="5374">
                  <c:v>-0.23283400000000001</c:v>
                </c:pt>
                <c:pt idx="5375">
                  <c:v>-0.23344500000000001</c:v>
                </c:pt>
                <c:pt idx="5376">
                  <c:v>-0.23405599999999999</c:v>
                </c:pt>
                <c:pt idx="5377">
                  <c:v>-0.23466699999999999</c:v>
                </c:pt>
                <c:pt idx="5378">
                  <c:v>-0.23527799999999999</c:v>
                </c:pt>
                <c:pt idx="5379">
                  <c:v>-0.23588799999999999</c:v>
                </c:pt>
                <c:pt idx="5380">
                  <c:v>-0.23649899999999999</c:v>
                </c:pt>
                <c:pt idx="5381">
                  <c:v>-0.23710899999999999</c:v>
                </c:pt>
                <c:pt idx="5382">
                  <c:v>-0.23771999999999999</c:v>
                </c:pt>
                <c:pt idx="5383">
                  <c:v>-0.23832999999999999</c:v>
                </c:pt>
                <c:pt idx="5384">
                  <c:v>-0.23894000000000001</c:v>
                </c:pt>
                <c:pt idx="5385">
                  <c:v>-0.23955000000000001</c:v>
                </c:pt>
                <c:pt idx="5386">
                  <c:v>-0.24016000000000001</c:v>
                </c:pt>
                <c:pt idx="5387">
                  <c:v>-0.24077000000000001</c:v>
                </c:pt>
                <c:pt idx="5388">
                  <c:v>-0.24138000000000001</c:v>
                </c:pt>
                <c:pt idx="5389">
                  <c:v>-0.24199000000000001</c:v>
                </c:pt>
                <c:pt idx="5390">
                  <c:v>-0.24259900000000001</c:v>
                </c:pt>
                <c:pt idx="5391">
                  <c:v>-0.24320900000000001</c:v>
                </c:pt>
                <c:pt idx="5392">
                  <c:v>-0.24381800000000001</c:v>
                </c:pt>
                <c:pt idx="5393">
                  <c:v>-0.24442700000000001</c:v>
                </c:pt>
                <c:pt idx="5394">
                  <c:v>-0.245037</c:v>
                </c:pt>
                <c:pt idx="5395">
                  <c:v>-0.245646</c:v>
                </c:pt>
                <c:pt idx="5396">
                  <c:v>-0.246255</c:v>
                </c:pt>
                <c:pt idx="5397">
                  <c:v>-0.246864</c:v>
                </c:pt>
                <c:pt idx="5398">
                  <c:v>-0.247473</c:v>
                </c:pt>
                <c:pt idx="5399">
                  <c:v>-0.248081</c:v>
                </c:pt>
                <c:pt idx="5400">
                  <c:v>-0.24868999999999999</c:v>
                </c:pt>
                <c:pt idx="5401">
                  <c:v>-0.24929799999999999</c:v>
                </c:pt>
                <c:pt idx="5402">
                  <c:v>-0.24990699999999999</c:v>
                </c:pt>
                <c:pt idx="5403">
                  <c:v>-0.25051499999999999</c:v>
                </c:pt>
                <c:pt idx="5404">
                  <c:v>-0.25112299999999999</c:v>
                </c:pt>
                <c:pt idx="5405">
                  <c:v>-0.25173200000000001</c:v>
                </c:pt>
                <c:pt idx="5406">
                  <c:v>-0.25234000000000001</c:v>
                </c:pt>
                <c:pt idx="5407">
                  <c:v>-0.25294800000000001</c:v>
                </c:pt>
                <c:pt idx="5408">
                  <c:v>-0.25355499999999997</c:v>
                </c:pt>
                <c:pt idx="5409">
                  <c:v>-0.25416299999999997</c:v>
                </c:pt>
                <c:pt idx="5410">
                  <c:v>-0.25477100000000003</c:v>
                </c:pt>
                <c:pt idx="5411">
                  <c:v>-0.25537799999999999</c:v>
                </c:pt>
                <c:pt idx="5412">
                  <c:v>-0.25598599999999999</c:v>
                </c:pt>
                <c:pt idx="5413">
                  <c:v>-0.25659300000000002</c:v>
                </c:pt>
                <c:pt idx="5414">
                  <c:v>-0.25719999999999998</c:v>
                </c:pt>
                <c:pt idx="5415">
                  <c:v>-0.25780700000000001</c:v>
                </c:pt>
                <c:pt idx="5416">
                  <c:v>-0.25841399999999998</c:v>
                </c:pt>
                <c:pt idx="5417">
                  <c:v>-0.259021</c:v>
                </c:pt>
                <c:pt idx="5418">
                  <c:v>-0.25962800000000003</c:v>
                </c:pt>
                <c:pt idx="5419">
                  <c:v>-0.26023499999999999</c:v>
                </c:pt>
                <c:pt idx="5420">
                  <c:v>-0.26084200000000002</c:v>
                </c:pt>
                <c:pt idx="5421">
                  <c:v>-0.26144800000000001</c:v>
                </c:pt>
                <c:pt idx="5422">
                  <c:v>-0.26205400000000001</c:v>
                </c:pt>
                <c:pt idx="5423">
                  <c:v>-0.26266099999999998</c:v>
                </c:pt>
                <c:pt idx="5424">
                  <c:v>-0.26326699999999997</c:v>
                </c:pt>
                <c:pt idx="5425">
                  <c:v>-0.26387300000000002</c:v>
                </c:pt>
                <c:pt idx="5426">
                  <c:v>-0.26447900000000002</c:v>
                </c:pt>
                <c:pt idx="5427">
                  <c:v>-0.26508500000000002</c:v>
                </c:pt>
                <c:pt idx="5428">
                  <c:v>-0.26569100000000001</c:v>
                </c:pt>
                <c:pt idx="5429">
                  <c:v>-0.26629599999999998</c:v>
                </c:pt>
                <c:pt idx="5430">
                  <c:v>-0.26690199999999997</c:v>
                </c:pt>
                <c:pt idx="5431">
                  <c:v>-0.26750699999999999</c:v>
                </c:pt>
                <c:pt idx="5432">
                  <c:v>-0.26811299999999999</c:v>
                </c:pt>
                <c:pt idx="5433">
                  <c:v>-0.26871800000000001</c:v>
                </c:pt>
                <c:pt idx="5434">
                  <c:v>-0.26932299999999998</c:v>
                </c:pt>
                <c:pt idx="5435">
                  <c:v>-0.269928</c:v>
                </c:pt>
                <c:pt idx="5436">
                  <c:v>-0.27053300000000002</c:v>
                </c:pt>
                <c:pt idx="5437">
                  <c:v>-0.27113799999999999</c:v>
                </c:pt>
                <c:pt idx="5438">
                  <c:v>-0.27174300000000001</c:v>
                </c:pt>
                <c:pt idx="5439">
                  <c:v>-0.27234700000000001</c:v>
                </c:pt>
                <c:pt idx="5440">
                  <c:v>-0.27295199999999997</c:v>
                </c:pt>
                <c:pt idx="5441">
                  <c:v>-0.27355600000000002</c:v>
                </c:pt>
                <c:pt idx="5442">
                  <c:v>-0.27416099999999999</c:v>
                </c:pt>
                <c:pt idx="5443">
                  <c:v>-0.27476499999999998</c:v>
                </c:pt>
                <c:pt idx="5444">
                  <c:v>-0.27536899999999997</c:v>
                </c:pt>
                <c:pt idx="5445">
                  <c:v>-0.27597300000000002</c:v>
                </c:pt>
                <c:pt idx="5446">
                  <c:v>-0.27657700000000002</c:v>
                </c:pt>
                <c:pt idx="5447">
                  <c:v>-0.27717999999999998</c:v>
                </c:pt>
                <c:pt idx="5448">
                  <c:v>-0.27778399999999998</c:v>
                </c:pt>
                <c:pt idx="5449">
                  <c:v>-0.27838800000000002</c:v>
                </c:pt>
                <c:pt idx="5450">
                  <c:v>-0.27899099999999999</c:v>
                </c:pt>
                <c:pt idx="5451">
                  <c:v>-0.27959400000000001</c:v>
                </c:pt>
                <c:pt idx="5452">
                  <c:v>-0.280198</c:v>
                </c:pt>
                <c:pt idx="5453">
                  <c:v>-0.28080100000000002</c:v>
                </c:pt>
                <c:pt idx="5454">
                  <c:v>-0.28140399999999999</c:v>
                </c:pt>
                <c:pt idx="5455">
                  <c:v>-0.28200700000000001</c:v>
                </c:pt>
                <c:pt idx="5456">
                  <c:v>-0.282609</c:v>
                </c:pt>
                <c:pt idx="5457">
                  <c:v>-0.28321200000000002</c:v>
                </c:pt>
                <c:pt idx="5458">
                  <c:v>-0.28381499999999998</c:v>
                </c:pt>
                <c:pt idx="5459">
                  <c:v>-0.28441699999999998</c:v>
                </c:pt>
                <c:pt idx="5460">
                  <c:v>-0.28501900000000002</c:v>
                </c:pt>
                <c:pt idx="5461">
                  <c:v>-0.28562100000000001</c:v>
                </c:pt>
                <c:pt idx="5462">
                  <c:v>-0.28622399999999998</c:v>
                </c:pt>
                <c:pt idx="5463">
                  <c:v>-0.28682600000000003</c:v>
                </c:pt>
                <c:pt idx="5464">
                  <c:v>-0.28742699999999999</c:v>
                </c:pt>
                <c:pt idx="5465">
                  <c:v>-0.28802899999999998</c:v>
                </c:pt>
                <c:pt idx="5466">
                  <c:v>-0.28863100000000003</c:v>
                </c:pt>
                <c:pt idx="5467">
                  <c:v>-0.28923199999999999</c:v>
                </c:pt>
                <c:pt idx="5468">
                  <c:v>-0.28983399999999998</c:v>
                </c:pt>
                <c:pt idx="5469">
                  <c:v>-0.290435</c:v>
                </c:pt>
                <c:pt idx="5470">
                  <c:v>-0.29103600000000002</c:v>
                </c:pt>
                <c:pt idx="5471">
                  <c:v>-0.29163699999999998</c:v>
                </c:pt>
                <c:pt idx="5472">
                  <c:v>-0.292238</c:v>
                </c:pt>
                <c:pt idx="5473">
                  <c:v>-0.29283900000000002</c:v>
                </c:pt>
                <c:pt idx="5474">
                  <c:v>-0.29343999999999998</c:v>
                </c:pt>
                <c:pt idx="5475">
                  <c:v>-0.29404000000000002</c:v>
                </c:pt>
                <c:pt idx="5476">
                  <c:v>-0.29464099999999999</c:v>
                </c:pt>
                <c:pt idx="5477">
                  <c:v>-0.29524099999999998</c:v>
                </c:pt>
                <c:pt idx="5478">
                  <c:v>-0.29584100000000002</c:v>
                </c:pt>
                <c:pt idx="5479">
                  <c:v>-0.29644199999999998</c:v>
                </c:pt>
                <c:pt idx="5480">
                  <c:v>-0.29704199999999997</c:v>
                </c:pt>
                <c:pt idx="5481">
                  <c:v>-0.29764099999999999</c:v>
                </c:pt>
                <c:pt idx="5482">
                  <c:v>-0.29824099999999998</c:v>
                </c:pt>
                <c:pt idx="5483">
                  <c:v>-0.29884100000000002</c:v>
                </c:pt>
                <c:pt idx="5484">
                  <c:v>-0.29943999999999998</c:v>
                </c:pt>
                <c:pt idx="5485">
                  <c:v>-0.30003999999999997</c:v>
                </c:pt>
                <c:pt idx="5486">
                  <c:v>-0.30063899999999999</c:v>
                </c:pt>
                <c:pt idx="5487">
                  <c:v>-0.30123800000000001</c:v>
                </c:pt>
                <c:pt idx="5488">
                  <c:v>-0.30183700000000002</c:v>
                </c:pt>
                <c:pt idx="5489">
                  <c:v>-0.30243599999999998</c:v>
                </c:pt>
                <c:pt idx="5490">
                  <c:v>-0.303035</c:v>
                </c:pt>
                <c:pt idx="5491">
                  <c:v>-0.30363400000000001</c:v>
                </c:pt>
                <c:pt idx="5492">
                  <c:v>-0.30423299999999998</c:v>
                </c:pt>
                <c:pt idx="5493">
                  <c:v>-0.30483100000000002</c:v>
                </c:pt>
                <c:pt idx="5494">
                  <c:v>-0.30542900000000001</c:v>
                </c:pt>
                <c:pt idx="5495">
                  <c:v>-0.30602800000000002</c:v>
                </c:pt>
                <c:pt idx="5496">
                  <c:v>-0.30662600000000001</c:v>
                </c:pt>
                <c:pt idx="5497">
                  <c:v>-0.307224</c:v>
                </c:pt>
                <c:pt idx="5498">
                  <c:v>-0.30782199999999998</c:v>
                </c:pt>
                <c:pt idx="5499">
                  <c:v>-0.308419</c:v>
                </c:pt>
                <c:pt idx="5500">
                  <c:v>-0.30901699999999999</c:v>
                </c:pt>
                <c:pt idx="5501">
                  <c:v>-0.30961499999999997</c:v>
                </c:pt>
                <c:pt idx="5502">
                  <c:v>-0.31021199999999999</c:v>
                </c:pt>
                <c:pt idx="5503">
                  <c:v>-0.310809</c:v>
                </c:pt>
                <c:pt idx="5504">
                  <c:v>-0.31140600000000002</c:v>
                </c:pt>
                <c:pt idx="5505">
                  <c:v>-0.31200299999999997</c:v>
                </c:pt>
                <c:pt idx="5506">
                  <c:v>-0.31259999999999999</c:v>
                </c:pt>
                <c:pt idx="5507">
                  <c:v>-0.313197</c:v>
                </c:pt>
                <c:pt idx="5508">
                  <c:v>-0.31379400000000002</c:v>
                </c:pt>
                <c:pt idx="5509">
                  <c:v>-0.31439</c:v>
                </c:pt>
                <c:pt idx="5510">
                  <c:v>-0.31498700000000002</c:v>
                </c:pt>
                <c:pt idx="5511">
                  <c:v>-0.315583</c:v>
                </c:pt>
                <c:pt idx="5512">
                  <c:v>-0.31617899999999999</c:v>
                </c:pt>
                <c:pt idx="5513">
                  <c:v>-0.31677499999999997</c:v>
                </c:pt>
                <c:pt idx="5514">
                  <c:v>-0.31737100000000001</c:v>
                </c:pt>
                <c:pt idx="5515">
                  <c:v>-0.317967</c:v>
                </c:pt>
                <c:pt idx="5516">
                  <c:v>-0.31856200000000001</c:v>
                </c:pt>
                <c:pt idx="5517">
                  <c:v>-0.319158</c:v>
                </c:pt>
                <c:pt idx="5518">
                  <c:v>-0.31975300000000001</c:v>
                </c:pt>
                <c:pt idx="5519">
                  <c:v>-0.32034800000000002</c:v>
                </c:pt>
                <c:pt idx="5520">
                  <c:v>-0.32094400000000001</c:v>
                </c:pt>
                <c:pt idx="5521">
                  <c:v>-0.32153900000000002</c:v>
                </c:pt>
                <c:pt idx="5522">
                  <c:v>-0.32213399999999998</c:v>
                </c:pt>
                <c:pt idx="5523">
                  <c:v>-0.32272800000000001</c:v>
                </c:pt>
                <c:pt idx="5524">
                  <c:v>-0.32332300000000003</c:v>
                </c:pt>
                <c:pt idx="5525">
                  <c:v>-0.32391700000000001</c:v>
                </c:pt>
                <c:pt idx="5526">
                  <c:v>-0.32451200000000002</c:v>
                </c:pt>
                <c:pt idx="5527">
                  <c:v>-0.32510600000000001</c:v>
                </c:pt>
                <c:pt idx="5528">
                  <c:v>-0.32569999999999999</c:v>
                </c:pt>
                <c:pt idx="5529">
                  <c:v>-0.32629399999999997</c:v>
                </c:pt>
                <c:pt idx="5530">
                  <c:v>-0.32688800000000001</c:v>
                </c:pt>
                <c:pt idx="5531">
                  <c:v>-0.327482</c:v>
                </c:pt>
                <c:pt idx="5532">
                  <c:v>-0.32807500000000001</c:v>
                </c:pt>
                <c:pt idx="5533">
                  <c:v>-0.32866899999999999</c:v>
                </c:pt>
                <c:pt idx="5534">
                  <c:v>-0.329262</c:v>
                </c:pt>
                <c:pt idx="5535">
                  <c:v>-0.32985500000000001</c:v>
                </c:pt>
                <c:pt idx="5536">
                  <c:v>-0.33044899999999999</c:v>
                </c:pt>
                <c:pt idx="5537">
                  <c:v>-0.33104099999999997</c:v>
                </c:pt>
                <c:pt idx="5538">
                  <c:v>-0.33163399999999998</c:v>
                </c:pt>
                <c:pt idx="5539">
                  <c:v>-0.33222699999999999</c:v>
                </c:pt>
                <c:pt idx="5540">
                  <c:v>-0.33282</c:v>
                </c:pt>
                <c:pt idx="5541">
                  <c:v>-0.33341199999999999</c:v>
                </c:pt>
                <c:pt idx="5542">
                  <c:v>-0.33400400000000002</c:v>
                </c:pt>
                <c:pt idx="5543">
                  <c:v>-0.334596</c:v>
                </c:pt>
                <c:pt idx="5544">
                  <c:v>-0.33518799999999999</c:v>
                </c:pt>
                <c:pt idx="5545">
                  <c:v>-0.33578000000000002</c:v>
                </c:pt>
                <c:pt idx="5546">
                  <c:v>-0.336372</c:v>
                </c:pt>
                <c:pt idx="5547">
                  <c:v>-0.33696399999999999</c:v>
                </c:pt>
                <c:pt idx="5548">
                  <c:v>-0.33755499999999999</c:v>
                </c:pt>
                <c:pt idx="5549">
                  <c:v>-0.33814699999999998</c:v>
                </c:pt>
                <c:pt idx="5550">
                  <c:v>-0.33873799999999998</c:v>
                </c:pt>
                <c:pt idx="5551">
                  <c:v>-0.33932899999999999</c:v>
                </c:pt>
                <c:pt idx="5552">
                  <c:v>-0.33992</c:v>
                </c:pt>
                <c:pt idx="5553">
                  <c:v>-0.34051100000000001</c:v>
                </c:pt>
                <c:pt idx="5554">
                  <c:v>-0.34110200000000002</c:v>
                </c:pt>
                <c:pt idx="5555">
                  <c:v>-0.341692</c:v>
                </c:pt>
                <c:pt idx="5556">
                  <c:v>-0.342283</c:v>
                </c:pt>
                <c:pt idx="5557">
                  <c:v>-0.34287299999999998</c:v>
                </c:pt>
                <c:pt idx="5558">
                  <c:v>-0.34346300000000002</c:v>
                </c:pt>
                <c:pt idx="5559">
                  <c:v>-0.344053</c:v>
                </c:pt>
                <c:pt idx="5560">
                  <c:v>-0.34464299999999998</c:v>
                </c:pt>
                <c:pt idx="5561">
                  <c:v>-0.34523300000000001</c:v>
                </c:pt>
                <c:pt idx="5562">
                  <c:v>-0.34582200000000002</c:v>
                </c:pt>
                <c:pt idx="5563">
                  <c:v>-0.346412</c:v>
                </c:pt>
                <c:pt idx="5564">
                  <c:v>-0.347001</c:v>
                </c:pt>
                <c:pt idx="5565">
                  <c:v>-0.34759000000000001</c:v>
                </c:pt>
                <c:pt idx="5566">
                  <c:v>-0.34817900000000002</c:v>
                </c:pt>
                <c:pt idx="5567">
                  <c:v>-0.34876800000000002</c:v>
                </c:pt>
                <c:pt idx="5568">
                  <c:v>-0.34935699999999997</c:v>
                </c:pt>
                <c:pt idx="5569">
                  <c:v>-0.34994599999999998</c:v>
                </c:pt>
                <c:pt idx="5570">
                  <c:v>-0.35053400000000001</c:v>
                </c:pt>
                <c:pt idx="5571">
                  <c:v>-0.35112300000000002</c:v>
                </c:pt>
                <c:pt idx="5572">
                  <c:v>-0.351711</c:v>
                </c:pt>
                <c:pt idx="5573">
                  <c:v>-0.35229899999999997</c:v>
                </c:pt>
                <c:pt idx="5574">
                  <c:v>-0.35288700000000001</c:v>
                </c:pt>
                <c:pt idx="5575">
                  <c:v>-0.35347499999999998</c:v>
                </c:pt>
                <c:pt idx="5576">
                  <c:v>-0.35406300000000002</c:v>
                </c:pt>
                <c:pt idx="5577">
                  <c:v>-0.35465000000000002</c:v>
                </c:pt>
                <c:pt idx="5578">
                  <c:v>-0.35523700000000002</c:v>
                </c:pt>
                <c:pt idx="5579">
                  <c:v>-0.355825</c:v>
                </c:pt>
                <c:pt idx="5580">
                  <c:v>-0.35641200000000001</c:v>
                </c:pt>
                <c:pt idx="5581">
                  <c:v>-0.35699900000000001</c:v>
                </c:pt>
                <c:pt idx="5582">
                  <c:v>-0.35758600000000001</c:v>
                </c:pt>
                <c:pt idx="5583">
                  <c:v>-0.35817199999999999</c:v>
                </c:pt>
                <c:pt idx="5584">
                  <c:v>-0.35875899999999999</c:v>
                </c:pt>
                <c:pt idx="5585">
                  <c:v>-0.35934500000000003</c:v>
                </c:pt>
                <c:pt idx="5586">
                  <c:v>-0.35993199999999997</c:v>
                </c:pt>
                <c:pt idx="5587">
                  <c:v>-0.36051800000000001</c:v>
                </c:pt>
                <c:pt idx="5588">
                  <c:v>-0.36110399999999998</c:v>
                </c:pt>
                <c:pt idx="5589">
                  <c:v>-0.36169000000000001</c:v>
                </c:pt>
                <c:pt idx="5590">
                  <c:v>-0.36227500000000001</c:v>
                </c:pt>
                <c:pt idx="5591">
                  <c:v>-0.36286099999999999</c:v>
                </c:pt>
                <c:pt idx="5592">
                  <c:v>-0.36344599999999999</c:v>
                </c:pt>
                <c:pt idx="5593">
                  <c:v>-0.36403200000000002</c:v>
                </c:pt>
                <c:pt idx="5594">
                  <c:v>-0.36461700000000002</c:v>
                </c:pt>
                <c:pt idx="5595">
                  <c:v>-0.36520200000000003</c:v>
                </c:pt>
                <c:pt idx="5596">
                  <c:v>-0.36578699999999997</c:v>
                </c:pt>
                <c:pt idx="5597">
                  <c:v>-0.366371</c:v>
                </c:pt>
                <c:pt idx="5598">
                  <c:v>-0.366956</c:v>
                </c:pt>
                <c:pt idx="5599">
                  <c:v>-0.36753999999999998</c:v>
                </c:pt>
                <c:pt idx="5600">
                  <c:v>-0.36812499999999998</c:v>
                </c:pt>
                <c:pt idx="5601">
                  <c:v>-0.36870900000000001</c:v>
                </c:pt>
                <c:pt idx="5602">
                  <c:v>-0.36929299999999998</c:v>
                </c:pt>
                <c:pt idx="5603">
                  <c:v>-0.36987599999999998</c:v>
                </c:pt>
                <c:pt idx="5604">
                  <c:v>-0.37046000000000001</c:v>
                </c:pt>
                <c:pt idx="5605">
                  <c:v>-0.37104399999999998</c:v>
                </c:pt>
                <c:pt idx="5606">
                  <c:v>-0.37162699999999999</c:v>
                </c:pt>
                <c:pt idx="5607">
                  <c:v>-0.37220999999999999</c:v>
                </c:pt>
                <c:pt idx="5608">
                  <c:v>-0.37279299999999999</c:v>
                </c:pt>
                <c:pt idx="5609">
                  <c:v>-0.37337599999999999</c:v>
                </c:pt>
                <c:pt idx="5610">
                  <c:v>-0.37395899999999999</c:v>
                </c:pt>
                <c:pt idx="5611">
                  <c:v>-0.37454199999999999</c:v>
                </c:pt>
                <c:pt idx="5612">
                  <c:v>-0.37512400000000001</c:v>
                </c:pt>
                <c:pt idx="5613">
                  <c:v>-0.37570700000000001</c:v>
                </c:pt>
                <c:pt idx="5614">
                  <c:v>-0.37628899999999998</c:v>
                </c:pt>
                <c:pt idx="5615">
                  <c:v>-0.37687100000000001</c:v>
                </c:pt>
                <c:pt idx="5616">
                  <c:v>-0.37745299999999998</c:v>
                </c:pt>
                <c:pt idx="5617">
                  <c:v>-0.37803500000000001</c:v>
                </c:pt>
                <c:pt idx="5618">
                  <c:v>-0.37861600000000001</c:v>
                </c:pt>
                <c:pt idx="5619">
                  <c:v>-0.37919799999999998</c:v>
                </c:pt>
                <c:pt idx="5620">
                  <c:v>-0.37977899999999998</c:v>
                </c:pt>
                <c:pt idx="5621">
                  <c:v>-0.38035999999999998</c:v>
                </c:pt>
                <c:pt idx="5622">
                  <c:v>-0.38094099999999997</c:v>
                </c:pt>
                <c:pt idx="5623">
                  <c:v>-0.38152200000000003</c:v>
                </c:pt>
                <c:pt idx="5624">
                  <c:v>-0.38210300000000003</c:v>
                </c:pt>
                <c:pt idx="5625">
                  <c:v>-0.382683</c:v>
                </c:pt>
                <c:pt idx="5626">
                  <c:v>-0.38326399999999999</c:v>
                </c:pt>
                <c:pt idx="5627">
                  <c:v>-0.38384400000000002</c:v>
                </c:pt>
                <c:pt idx="5628">
                  <c:v>-0.38442399999999999</c:v>
                </c:pt>
                <c:pt idx="5629">
                  <c:v>-0.38500400000000001</c:v>
                </c:pt>
                <c:pt idx="5630">
                  <c:v>-0.38558399999999998</c:v>
                </c:pt>
                <c:pt idx="5631">
                  <c:v>-0.38616400000000001</c:v>
                </c:pt>
                <c:pt idx="5632">
                  <c:v>-0.386743</c:v>
                </c:pt>
                <c:pt idx="5633">
                  <c:v>-0.38732299999999997</c:v>
                </c:pt>
                <c:pt idx="5634">
                  <c:v>-0.38790200000000002</c:v>
                </c:pt>
                <c:pt idx="5635">
                  <c:v>-0.38848100000000002</c:v>
                </c:pt>
                <c:pt idx="5636">
                  <c:v>-0.38906000000000002</c:v>
                </c:pt>
                <c:pt idx="5637">
                  <c:v>-0.38963799999999998</c:v>
                </c:pt>
                <c:pt idx="5638">
                  <c:v>-0.39021699999999998</c:v>
                </c:pt>
                <c:pt idx="5639">
                  <c:v>-0.390795</c:v>
                </c:pt>
                <c:pt idx="5640">
                  <c:v>-0.391374</c:v>
                </c:pt>
                <c:pt idx="5641">
                  <c:v>-0.39195200000000002</c:v>
                </c:pt>
                <c:pt idx="5642">
                  <c:v>-0.39252999999999999</c:v>
                </c:pt>
                <c:pt idx="5643">
                  <c:v>-0.39310800000000001</c:v>
                </c:pt>
                <c:pt idx="5644">
                  <c:v>-0.39368500000000001</c:v>
                </c:pt>
                <c:pt idx="5645">
                  <c:v>-0.39426299999999997</c:v>
                </c:pt>
                <c:pt idx="5646">
                  <c:v>-0.39484000000000002</c:v>
                </c:pt>
                <c:pt idx="5647">
                  <c:v>-0.39541700000000002</c:v>
                </c:pt>
                <c:pt idx="5648">
                  <c:v>-0.39599400000000001</c:v>
                </c:pt>
                <c:pt idx="5649">
                  <c:v>-0.39657100000000001</c:v>
                </c:pt>
                <c:pt idx="5650">
                  <c:v>-0.397148</c:v>
                </c:pt>
                <c:pt idx="5651">
                  <c:v>-0.39772400000000002</c:v>
                </c:pt>
                <c:pt idx="5652">
                  <c:v>-0.39830100000000002</c:v>
                </c:pt>
                <c:pt idx="5653">
                  <c:v>-0.39887699999999998</c:v>
                </c:pt>
                <c:pt idx="5654">
                  <c:v>-0.399453</c:v>
                </c:pt>
                <c:pt idx="5655">
                  <c:v>-0.40002900000000002</c:v>
                </c:pt>
                <c:pt idx="5656">
                  <c:v>-0.40060499999999999</c:v>
                </c:pt>
                <c:pt idx="5657">
                  <c:v>-0.40118100000000001</c:v>
                </c:pt>
                <c:pt idx="5658">
                  <c:v>-0.401756</c:v>
                </c:pt>
                <c:pt idx="5659">
                  <c:v>-0.40233099999999999</c:v>
                </c:pt>
                <c:pt idx="5660">
                  <c:v>-0.40290599999999999</c:v>
                </c:pt>
                <c:pt idx="5661">
                  <c:v>-0.40348099999999998</c:v>
                </c:pt>
                <c:pt idx="5662">
                  <c:v>-0.40405600000000003</c:v>
                </c:pt>
                <c:pt idx="5663">
                  <c:v>-0.40463100000000002</c:v>
                </c:pt>
                <c:pt idx="5664">
                  <c:v>-0.40520499999999998</c:v>
                </c:pt>
                <c:pt idx="5665">
                  <c:v>-0.40577999999999997</c:v>
                </c:pt>
                <c:pt idx="5666">
                  <c:v>-0.40635399999999999</c:v>
                </c:pt>
                <c:pt idx="5667">
                  <c:v>-0.40692800000000001</c:v>
                </c:pt>
                <c:pt idx="5668">
                  <c:v>-0.40750199999999998</c:v>
                </c:pt>
                <c:pt idx="5669">
                  <c:v>-0.40807599999999999</c:v>
                </c:pt>
                <c:pt idx="5670">
                  <c:v>-0.40864899999999998</c:v>
                </c:pt>
                <c:pt idx="5671">
                  <c:v>-0.40922199999999997</c:v>
                </c:pt>
                <c:pt idx="5672">
                  <c:v>-0.40979599999999999</c:v>
                </c:pt>
                <c:pt idx="5673">
                  <c:v>-0.41036899999999998</c:v>
                </c:pt>
                <c:pt idx="5674">
                  <c:v>-0.41094199999999997</c:v>
                </c:pt>
                <c:pt idx="5675">
                  <c:v>-0.41151399999999999</c:v>
                </c:pt>
                <c:pt idx="5676">
                  <c:v>-0.41208699999999998</c:v>
                </c:pt>
                <c:pt idx="5677">
                  <c:v>-0.412659</c:v>
                </c:pt>
                <c:pt idx="5678">
                  <c:v>-0.41323199999999999</c:v>
                </c:pt>
                <c:pt idx="5679">
                  <c:v>-0.41380400000000001</c:v>
                </c:pt>
                <c:pt idx="5680">
                  <c:v>-0.41437600000000002</c:v>
                </c:pt>
                <c:pt idx="5681">
                  <c:v>-0.41494700000000001</c:v>
                </c:pt>
                <c:pt idx="5682">
                  <c:v>-0.41551900000000003</c:v>
                </c:pt>
                <c:pt idx="5683">
                  <c:v>-0.41609000000000002</c:v>
                </c:pt>
                <c:pt idx="5684">
                  <c:v>-0.41666199999999998</c:v>
                </c:pt>
                <c:pt idx="5685">
                  <c:v>-0.41723300000000002</c:v>
                </c:pt>
                <c:pt idx="5686">
                  <c:v>-0.41780400000000001</c:v>
                </c:pt>
                <c:pt idx="5687">
                  <c:v>-0.41837400000000002</c:v>
                </c:pt>
                <c:pt idx="5688">
                  <c:v>-0.41894500000000001</c:v>
                </c:pt>
                <c:pt idx="5689">
                  <c:v>-0.41951500000000003</c:v>
                </c:pt>
                <c:pt idx="5690">
                  <c:v>-0.42008600000000001</c:v>
                </c:pt>
                <c:pt idx="5691">
                  <c:v>-0.42065599999999997</c:v>
                </c:pt>
                <c:pt idx="5692">
                  <c:v>-0.42122599999999999</c:v>
                </c:pt>
                <c:pt idx="5693">
                  <c:v>-0.421796</c:v>
                </c:pt>
                <c:pt idx="5694">
                  <c:v>-0.42236499999999999</c:v>
                </c:pt>
                <c:pt idx="5695">
                  <c:v>-0.42293500000000001</c:v>
                </c:pt>
                <c:pt idx="5696">
                  <c:v>-0.42350399999999999</c:v>
                </c:pt>
                <c:pt idx="5697">
                  <c:v>-0.42407299999999998</c:v>
                </c:pt>
                <c:pt idx="5698">
                  <c:v>-0.42464200000000002</c:v>
                </c:pt>
                <c:pt idx="5699">
                  <c:v>-0.42521100000000001</c:v>
                </c:pt>
                <c:pt idx="5700">
                  <c:v>-0.42577900000000002</c:v>
                </c:pt>
                <c:pt idx="5701">
                  <c:v>-0.426348</c:v>
                </c:pt>
                <c:pt idx="5702">
                  <c:v>-0.42691600000000002</c:v>
                </c:pt>
                <c:pt idx="5703">
                  <c:v>-0.42748399999999998</c:v>
                </c:pt>
                <c:pt idx="5704">
                  <c:v>-0.42805199999999999</c:v>
                </c:pt>
                <c:pt idx="5705">
                  <c:v>-0.42862</c:v>
                </c:pt>
                <c:pt idx="5706">
                  <c:v>-0.42918699999999999</c:v>
                </c:pt>
                <c:pt idx="5707">
                  <c:v>-0.429755</c:v>
                </c:pt>
                <c:pt idx="5708">
                  <c:v>-0.43032199999999998</c:v>
                </c:pt>
                <c:pt idx="5709">
                  <c:v>-0.43088900000000002</c:v>
                </c:pt>
                <c:pt idx="5710">
                  <c:v>-0.43145600000000001</c:v>
                </c:pt>
                <c:pt idx="5711">
                  <c:v>-0.43202299999999999</c:v>
                </c:pt>
                <c:pt idx="5712">
                  <c:v>-0.432589</c:v>
                </c:pt>
                <c:pt idx="5713">
                  <c:v>-0.43315599999999999</c:v>
                </c:pt>
                <c:pt idx="5714">
                  <c:v>-0.433722</c:v>
                </c:pt>
                <c:pt idx="5715">
                  <c:v>-0.43428800000000001</c:v>
                </c:pt>
                <c:pt idx="5716">
                  <c:v>-0.43485400000000002</c:v>
                </c:pt>
                <c:pt idx="5717">
                  <c:v>-0.43541999999999997</c:v>
                </c:pt>
                <c:pt idx="5718">
                  <c:v>-0.43598500000000001</c:v>
                </c:pt>
                <c:pt idx="5719">
                  <c:v>-0.43655100000000002</c:v>
                </c:pt>
                <c:pt idx="5720">
                  <c:v>-0.437116</c:v>
                </c:pt>
                <c:pt idx="5721">
                  <c:v>-0.43768099999999999</c:v>
                </c:pt>
                <c:pt idx="5722">
                  <c:v>-0.43824600000000002</c:v>
                </c:pt>
                <c:pt idx="5723">
                  <c:v>-0.43880999999999998</c:v>
                </c:pt>
                <c:pt idx="5724">
                  <c:v>-0.43937500000000002</c:v>
                </c:pt>
                <c:pt idx="5725">
                  <c:v>-0.43993900000000002</c:v>
                </c:pt>
                <c:pt idx="5726">
                  <c:v>-0.44050299999999998</c:v>
                </c:pt>
                <c:pt idx="5727">
                  <c:v>-0.44106699999999999</c:v>
                </c:pt>
                <c:pt idx="5728">
                  <c:v>-0.441631</c:v>
                </c:pt>
                <c:pt idx="5729">
                  <c:v>-0.442195</c:v>
                </c:pt>
                <c:pt idx="5730">
                  <c:v>-0.44275799999999998</c:v>
                </c:pt>
                <c:pt idx="5731">
                  <c:v>-0.44332199999999999</c:v>
                </c:pt>
                <c:pt idx="5732">
                  <c:v>-0.44388499999999997</c:v>
                </c:pt>
                <c:pt idx="5733">
                  <c:v>-0.44444800000000001</c:v>
                </c:pt>
                <c:pt idx="5734">
                  <c:v>-0.44501000000000002</c:v>
                </c:pt>
                <c:pt idx="5735">
                  <c:v>-0.445573</c:v>
                </c:pt>
                <c:pt idx="5736">
                  <c:v>-0.446135</c:v>
                </c:pt>
                <c:pt idx="5737">
                  <c:v>-0.44669799999999998</c:v>
                </c:pt>
                <c:pt idx="5738">
                  <c:v>-0.44725999999999999</c:v>
                </c:pt>
                <c:pt idx="5739">
                  <c:v>-0.44782100000000002</c:v>
                </c:pt>
                <c:pt idx="5740">
                  <c:v>-0.44838299999999998</c:v>
                </c:pt>
                <c:pt idx="5741">
                  <c:v>-0.44894499999999998</c:v>
                </c:pt>
                <c:pt idx="5742">
                  <c:v>-0.44950600000000002</c:v>
                </c:pt>
                <c:pt idx="5743">
                  <c:v>-0.45006699999999999</c:v>
                </c:pt>
                <c:pt idx="5744">
                  <c:v>-0.45062799999999997</c:v>
                </c:pt>
                <c:pt idx="5745">
                  <c:v>-0.45118900000000001</c:v>
                </c:pt>
                <c:pt idx="5746">
                  <c:v>-0.45174999999999998</c:v>
                </c:pt>
                <c:pt idx="5747">
                  <c:v>-0.45230999999999999</c:v>
                </c:pt>
                <c:pt idx="5748">
                  <c:v>-0.45286999999999999</c:v>
                </c:pt>
                <c:pt idx="5749">
                  <c:v>-0.45343099999999997</c:v>
                </c:pt>
                <c:pt idx="5750">
                  <c:v>-0.45399</c:v>
                </c:pt>
                <c:pt idx="5751">
                  <c:v>-0.45455000000000001</c:v>
                </c:pt>
                <c:pt idx="5752">
                  <c:v>-0.45511000000000001</c:v>
                </c:pt>
                <c:pt idx="5753">
                  <c:v>-0.45566899999999999</c:v>
                </c:pt>
                <c:pt idx="5754">
                  <c:v>-0.45622800000000002</c:v>
                </c:pt>
                <c:pt idx="5755">
                  <c:v>-0.456787</c:v>
                </c:pt>
                <c:pt idx="5756">
                  <c:v>-0.45734599999999997</c:v>
                </c:pt>
                <c:pt idx="5757">
                  <c:v>-0.45790500000000001</c:v>
                </c:pt>
                <c:pt idx="5758">
                  <c:v>-0.45846300000000001</c:v>
                </c:pt>
                <c:pt idx="5759">
                  <c:v>-0.45902199999999999</c:v>
                </c:pt>
                <c:pt idx="5760">
                  <c:v>-0.45957999999999999</c:v>
                </c:pt>
                <c:pt idx="5761">
                  <c:v>-0.46013799999999999</c:v>
                </c:pt>
                <c:pt idx="5762">
                  <c:v>-0.46069599999999999</c:v>
                </c:pt>
                <c:pt idx="5763">
                  <c:v>-0.46125300000000002</c:v>
                </c:pt>
                <c:pt idx="5764">
                  <c:v>-0.46181100000000003</c:v>
                </c:pt>
                <c:pt idx="5765">
                  <c:v>-0.462368</c:v>
                </c:pt>
                <c:pt idx="5766">
                  <c:v>-0.46292499999999998</c:v>
                </c:pt>
                <c:pt idx="5767">
                  <c:v>-0.46348200000000001</c:v>
                </c:pt>
                <c:pt idx="5768">
                  <c:v>-0.46403800000000001</c:v>
                </c:pt>
                <c:pt idx="5769">
                  <c:v>-0.46459499999999998</c:v>
                </c:pt>
                <c:pt idx="5770">
                  <c:v>-0.46515099999999998</c:v>
                </c:pt>
                <c:pt idx="5771">
                  <c:v>-0.46570699999999998</c:v>
                </c:pt>
                <c:pt idx="5772">
                  <c:v>-0.46626299999999998</c:v>
                </c:pt>
                <c:pt idx="5773">
                  <c:v>-0.46681899999999998</c:v>
                </c:pt>
                <c:pt idx="5774">
                  <c:v>-0.46737400000000001</c:v>
                </c:pt>
                <c:pt idx="5775">
                  <c:v>-0.46793000000000001</c:v>
                </c:pt>
                <c:pt idx="5776">
                  <c:v>-0.46848499999999998</c:v>
                </c:pt>
                <c:pt idx="5777">
                  <c:v>-0.46904000000000001</c:v>
                </c:pt>
                <c:pt idx="5778">
                  <c:v>-0.46959499999999998</c:v>
                </c:pt>
                <c:pt idx="5779">
                  <c:v>-0.47014899999999998</c:v>
                </c:pt>
                <c:pt idx="5780">
                  <c:v>-0.47070400000000001</c:v>
                </c:pt>
                <c:pt idx="5781">
                  <c:v>-0.47125800000000001</c:v>
                </c:pt>
                <c:pt idx="5782">
                  <c:v>-0.47181200000000001</c:v>
                </c:pt>
                <c:pt idx="5783">
                  <c:v>-0.47236600000000001</c:v>
                </c:pt>
                <c:pt idx="5784">
                  <c:v>-0.47292000000000001</c:v>
                </c:pt>
                <c:pt idx="5785">
                  <c:v>-0.47347299999999998</c:v>
                </c:pt>
                <c:pt idx="5786">
                  <c:v>-0.47402699999999998</c:v>
                </c:pt>
                <c:pt idx="5787">
                  <c:v>-0.47458</c:v>
                </c:pt>
                <c:pt idx="5788">
                  <c:v>-0.47513300000000003</c:v>
                </c:pt>
                <c:pt idx="5789">
                  <c:v>-0.475686</c:v>
                </c:pt>
                <c:pt idx="5790">
                  <c:v>-0.47623799999999999</c:v>
                </c:pt>
                <c:pt idx="5791">
                  <c:v>-0.47679100000000002</c:v>
                </c:pt>
                <c:pt idx="5792">
                  <c:v>-0.47734300000000002</c:v>
                </c:pt>
                <c:pt idx="5793">
                  <c:v>-0.47789500000000001</c:v>
                </c:pt>
                <c:pt idx="5794">
                  <c:v>-0.47844700000000001</c:v>
                </c:pt>
                <c:pt idx="5795">
                  <c:v>-0.47899799999999998</c:v>
                </c:pt>
                <c:pt idx="5796">
                  <c:v>-0.47954999999999998</c:v>
                </c:pt>
                <c:pt idx="5797">
                  <c:v>-0.480101</c:v>
                </c:pt>
                <c:pt idx="5798">
                  <c:v>-0.48065200000000002</c:v>
                </c:pt>
                <c:pt idx="5799">
                  <c:v>-0.48120299999999999</c:v>
                </c:pt>
                <c:pt idx="5800">
                  <c:v>-0.48175400000000002</c:v>
                </c:pt>
                <c:pt idx="5801">
                  <c:v>-0.48230400000000001</c:v>
                </c:pt>
                <c:pt idx="5802">
                  <c:v>-0.48285400000000001</c:v>
                </c:pt>
                <c:pt idx="5803">
                  <c:v>-0.48340499999999997</c:v>
                </c:pt>
                <c:pt idx="5804">
                  <c:v>-0.48395500000000002</c:v>
                </c:pt>
                <c:pt idx="5805">
                  <c:v>-0.48450399999999999</c:v>
                </c:pt>
                <c:pt idx="5806">
                  <c:v>-0.48505399999999999</c:v>
                </c:pt>
                <c:pt idx="5807">
                  <c:v>-0.48560300000000001</c:v>
                </c:pt>
                <c:pt idx="5808">
                  <c:v>-0.48615199999999997</c:v>
                </c:pt>
                <c:pt idx="5809">
                  <c:v>-0.48670099999999999</c:v>
                </c:pt>
                <c:pt idx="5810">
                  <c:v>-0.48725000000000002</c:v>
                </c:pt>
                <c:pt idx="5811">
                  <c:v>-0.48779899999999998</c:v>
                </c:pt>
                <c:pt idx="5812">
                  <c:v>-0.48834699999999998</c:v>
                </c:pt>
                <c:pt idx="5813">
                  <c:v>-0.48889500000000002</c:v>
                </c:pt>
                <c:pt idx="5814">
                  <c:v>-0.48944300000000002</c:v>
                </c:pt>
                <c:pt idx="5815">
                  <c:v>-0.48999100000000001</c:v>
                </c:pt>
                <c:pt idx="5816">
                  <c:v>-0.490539</c:v>
                </c:pt>
                <c:pt idx="5817">
                  <c:v>-0.49108600000000002</c:v>
                </c:pt>
                <c:pt idx="5818">
                  <c:v>-0.49163299999999999</c:v>
                </c:pt>
                <c:pt idx="5819">
                  <c:v>-0.49218000000000001</c:v>
                </c:pt>
                <c:pt idx="5820">
                  <c:v>-0.49272700000000003</c:v>
                </c:pt>
                <c:pt idx="5821">
                  <c:v>-0.49327399999999999</c:v>
                </c:pt>
                <c:pt idx="5822">
                  <c:v>-0.49381999999999998</c:v>
                </c:pt>
                <c:pt idx="5823">
                  <c:v>-0.494367</c:v>
                </c:pt>
                <c:pt idx="5824">
                  <c:v>-0.49491299999999999</c:v>
                </c:pt>
                <c:pt idx="5825">
                  <c:v>-0.49545899999999998</c:v>
                </c:pt>
                <c:pt idx="5826">
                  <c:v>-0.496004</c:v>
                </c:pt>
                <c:pt idx="5827">
                  <c:v>-0.49654999999999999</c:v>
                </c:pt>
                <c:pt idx="5828">
                  <c:v>-0.49709500000000001</c:v>
                </c:pt>
                <c:pt idx="5829">
                  <c:v>-0.49764000000000003</c:v>
                </c:pt>
                <c:pt idx="5830">
                  <c:v>-0.49818499999999999</c:v>
                </c:pt>
                <c:pt idx="5831">
                  <c:v>-0.49873000000000001</c:v>
                </c:pt>
                <c:pt idx="5832">
                  <c:v>-0.499274</c:v>
                </c:pt>
                <c:pt idx="5833">
                  <c:v>-0.49981900000000001</c:v>
                </c:pt>
                <c:pt idx="5834">
                  <c:v>-0.500363</c:v>
                </c:pt>
                <c:pt idx="5835">
                  <c:v>-0.50090699999999999</c:v>
                </c:pt>
                <c:pt idx="5836">
                  <c:v>-0.50144999999999995</c:v>
                </c:pt>
                <c:pt idx="5837">
                  <c:v>-0.50199400000000005</c:v>
                </c:pt>
                <c:pt idx="5838">
                  <c:v>-0.50253700000000001</c:v>
                </c:pt>
                <c:pt idx="5839">
                  <c:v>-0.50307999999999997</c:v>
                </c:pt>
                <c:pt idx="5840">
                  <c:v>-0.50362300000000004</c:v>
                </c:pt>
                <c:pt idx="5841">
                  <c:v>-0.504166</c:v>
                </c:pt>
                <c:pt idx="5842">
                  <c:v>-0.50470800000000005</c:v>
                </c:pt>
                <c:pt idx="5843">
                  <c:v>-0.50525100000000001</c:v>
                </c:pt>
                <c:pt idx="5844">
                  <c:v>-0.50579300000000005</c:v>
                </c:pt>
                <c:pt idx="5845">
                  <c:v>-0.50633499999999998</c:v>
                </c:pt>
                <c:pt idx="5846">
                  <c:v>-0.50687700000000002</c:v>
                </c:pt>
                <c:pt idx="5847">
                  <c:v>-0.50741800000000004</c:v>
                </c:pt>
                <c:pt idx="5848">
                  <c:v>-0.50795900000000005</c:v>
                </c:pt>
                <c:pt idx="5849">
                  <c:v>-0.50850099999999998</c:v>
                </c:pt>
                <c:pt idx="5850">
                  <c:v>-0.50904099999999997</c:v>
                </c:pt>
                <c:pt idx="5851">
                  <c:v>-0.50958199999999998</c:v>
                </c:pt>
                <c:pt idx="5852">
                  <c:v>-0.51012299999999999</c:v>
                </c:pt>
                <c:pt idx="5853">
                  <c:v>-0.51066299999999998</c:v>
                </c:pt>
                <c:pt idx="5854">
                  <c:v>-0.51120299999999996</c:v>
                </c:pt>
                <c:pt idx="5855">
                  <c:v>-0.51174299999999995</c:v>
                </c:pt>
                <c:pt idx="5856">
                  <c:v>-0.51228300000000004</c:v>
                </c:pt>
                <c:pt idx="5857">
                  <c:v>-0.512822</c:v>
                </c:pt>
                <c:pt idx="5858">
                  <c:v>-0.51336199999999999</c:v>
                </c:pt>
                <c:pt idx="5859">
                  <c:v>-0.51390100000000005</c:v>
                </c:pt>
                <c:pt idx="5860">
                  <c:v>-0.51444000000000001</c:v>
                </c:pt>
                <c:pt idx="5861">
                  <c:v>-0.51497800000000005</c:v>
                </c:pt>
                <c:pt idx="5862">
                  <c:v>-0.515517</c:v>
                </c:pt>
                <c:pt idx="5863">
                  <c:v>-0.51605500000000004</c:v>
                </c:pt>
                <c:pt idx="5864">
                  <c:v>-0.51659299999999997</c:v>
                </c:pt>
                <c:pt idx="5865">
                  <c:v>-0.51713100000000001</c:v>
                </c:pt>
                <c:pt idx="5866">
                  <c:v>-0.51766900000000005</c:v>
                </c:pt>
                <c:pt idx="5867">
                  <c:v>-0.51820600000000006</c:v>
                </c:pt>
                <c:pt idx="5868">
                  <c:v>-0.51874299999999995</c:v>
                </c:pt>
                <c:pt idx="5869">
                  <c:v>-0.51927999999999996</c:v>
                </c:pt>
                <c:pt idx="5870">
                  <c:v>-0.51981699999999997</c:v>
                </c:pt>
                <c:pt idx="5871">
                  <c:v>-0.52035399999999998</c:v>
                </c:pt>
                <c:pt idx="5872">
                  <c:v>-0.52088999999999996</c:v>
                </c:pt>
                <c:pt idx="5873">
                  <c:v>-0.52142699999999997</c:v>
                </c:pt>
                <c:pt idx="5874">
                  <c:v>-0.52196299999999995</c:v>
                </c:pt>
                <c:pt idx="5875">
                  <c:v>-0.52249900000000005</c:v>
                </c:pt>
                <c:pt idx="5876">
                  <c:v>-0.523034</c:v>
                </c:pt>
                <c:pt idx="5877">
                  <c:v>-0.52356999999999998</c:v>
                </c:pt>
                <c:pt idx="5878">
                  <c:v>-0.52410500000000004</c:v>
                </c:pt>
                <c:pt idx="5879">
                  <c:v>-0.52464</c:v>
                </c:pt>
                <c:pt idx="5880">
                  <c:v>-0.52517499999999995</c:v>
                </c:pt>
                <c:pt idx="5881">
                  <c:v>-0.52570899999999998</c:v>
                </c:pt>
                <c:pt idx="5882">
                  <c:v>-0.52624400000000005</c:v>
                </c:pt>
                <c:pt idx="5883">
                  <c:v>-0.52677799999999997</c:v>
                </c:pt>
                <c:pt idx="5884">
                  <c:v>-0.527312</c:v>
                </c:pt>
                <c:pt idx="5885">
                  <c:v>-0.52784600000000004</c:v>
                </c:pt>
                <c:pt idx="5886">
                  <c:v>-0.52837900000000004</c:v>
                </c:pt>
                <c:pt idx="5887">
                  <c:v>-0.52891200000000005</c:v>
                </c:pt>
                <c:pt idx="5888">
                  <c:v>-0.52944599999999997</c:v>
                </c:pt>
                <c:pt idx="5889">
                  <c:v>-0.52997799999999995</c:v>
                </c:pt>
                <c:pt idx="5890">
                  <c:v>-0.53051099999999995</c:v>
                </c:pt>
                <c:pt idx="5891">
                  <c:v>-0.53104399999999996</c:v>
                </c:pt>
                <c:pt idx="5892">
                  <c:v>-0.53157600000000005</c:v>
                </c:pt>
                <c:pt idx="5893">
                  <c:v>-0.53210800000000003</c:v>
                </c:pt>
                <c:pt idx="5894">
                  <c:v>-0.53264</c:v>
                </c:pt>
                <c:pt idx="5895">
                  <c:v>-0.53317199999999998</c:v>
                </c:pt>
                <c:pt idx="5896">
                  <c:v>-0.53370300000000004</c:v>
                </c:pt>
                <c:pt idx="5897">
                  <c:v>-0.53423399999999999</c:v>
                </c:pt>
                <c:pt idx="5898">
                  <c:v>-0.53476500000000005</c:v>
                </c:pt>
                <c:pt idx="5899">
                  <c:v>-0.53529599999999999</c:v>
                </c:pt>
                <c:pt idx="5900">
                  <c:v>-0.53582700000000005</c:v>
                </c:pt>
                <c:pt idx="5901">
                  <c:v>-0.53635699999999997</c:v>
                </c:pt>
                <c:pt idx="5902">
                  <c:v>-0.536887</c:v>
                </c:pt>
                <c:pt idx="5903">
                  <c:v>-0.53741700000000003</c:v>
                </c:pt>
                <c:pt idx="5904">
                  <c:v>-0.53794699999999995</c:v>
                </c:pt>
                <c:pt idx="5905">
                  <c:v>-0.53847699999999998</c:v>
                </c:pt>
                <c:pt idx="5906">
                  <c:v>-0.53900599999999999</c:v>
                </c:pt>
                <c:pt idx="5907">
                  <c:v>-0.53953499999999999</c:v>
                </c:pt>
                <c:pt idx="5908">
                  <c:v>-0.54006399999999999</c:v>
                </c:pt>
                <c:pt idx="5909">
                  <c:v>-0.54059299999999999</c:v>
                </c:pt>
                <c:pt idx="5910">
                  <c:v>-0.54112099999999996</c:v>
                </c:pt>
                <c:pt idx="5911">
                  <c:v>-0.54164999999999996</c:v>
                </c:pt>
                <c:pt idx="5912">
                  <c:v>-0.54217800000000005</c:v>
                </c:pt>
                <c:pt idx="5913">
                  <c:v>-0.54270499999999999</c:v>
                </c:pt>
                <c:pt idx="5914">
                  <c:v>-0.54323299999999997</c:v>
                </c:pt>
                <c:pt idx="5915">
                  <c:v>-0.54376000000000002</c:v>
                </c:pt>
                <c:pt idx="5916">
                  <c:v>-0.54428799999999999</c:v>
                </c:pt>
                <c:pt idx="5917">
                  <c:v>-0.54481500000000005</c:v>
                </c:pt>
                <c:pt idx="5918">
                  <c:v>-0.54534099999999996</c:v>
                </c:pt>
                <c:pt idx="5919">
                  <c:v>-0.54586800000000002</c:v>
                </c:pt>
                <c:pt idx="5920">
                  <c:v>-0.54639400000000005</c:v>
                </c:pt>
                <c:pt idx="5921">
                  <c:v>-0.54691999999999996</c:v>
                </c:pt>
                <c:pt idx="5922">
                  <c:v>-0.54744599999999999</c:v>
                </c:pt>
                <c:pt idx="5923">
                  <c:v>-0.54797200000000001</c:v>
                </c:pt>
                <c:pt idx="5924">
                  <c:v>-0.54849800000000004</c:v>
                </c:pt>
                <c:pt idx="5925">
                  <c:v>-0.54902300000000004</c:v>
                </c:pt>
                <c:pt idx="5926">
                  <c:v>-0.54954800000000004</c:v>
                </c:pt>
                <c:pt idx="5927">
                  <c:v>-0.55007300000000003</c:v>
                </c:pt>
                <c:pt idx="5928">
                  <c:v>-0.550597</c:v>
                </c:pt>
                <c:pt idx="5929">
                  <c:v>-0.551122</c:v>
                </c:pt>
                <c:pt idx="5930">
                  <c:v>-0.55164599999999997</c:v>
                </c:pt>
                <c:pt idx="5931">
                  <c:v>-0.55217000000000005</c:v>
                </c:pt>
                <c:pt idx="5932">
                  <c:v>-0.55269400000000002</c:v>
                </c:pt>
                <c:pt idx="5933">
                  <c:v>-0.55321699999999996</c:v>
                </c:pt>
                <c:pt idx="5934">
                  <c:v>-0.55374000000000001</c:v>
                </c:pt>
                <c:pt idx="5935">
                  <c:v>-0.55426299999999995</c:v>
                </c:pt>
                <c:pt idx="5936">
                  <c:v>-0.554786</c:v>
                </c:pt>
                <c:pt idx="5937">
                  <c:v>-0.55530900000000005</c:v>
                </c:pt>
                <c:pt idx="5938">
                  <c:v>-0.55583099999999996</c:v>
                </c:pt>
                <c:pt idx="5939">
                  <c:v>-0.55635400000000002</c:v>
                </c:pt>
                <c:pt idx="5940">
                  <c:v>-0.55687600000000004</c:v>
                </c:pt>
                <c:pt idx="5941">
                  <c:v>-0.55739700000000003</c:v>
                </c:pt>
                <c:pt idx="5942">
                  <c:v>-0.55791900000000005</c:v>
                </c:pt>
                <c:pt idx="5943">
                  <c:v>-0.55844000000000005</c:v>
                </c:pt>
                <c:pt idx="5944">
                  <c:v>-0.55896100000000004</c:v>
                </c:pt>
                <c:pt idx="5945">
                  <c:v>-0.55948200000000003</c:v>
                </c:pt>
                <c:pt idx="5946">
                  <c:v>-0.56000300000000003</c:v>
                </c:pt>
                <c:pt idx="5947">
                  <c:v>-0.56052299999999999</c:v>
                </c:pt>
                <c:pt idx="5948">
                  <c:v>-0.56104399999999999</c:v>
                </c:pt>
                <c:pt idx="5949">
                  <c:v>-0.56156399999999995</c:v>
                </c:pt>
                <c:pt idx="5950">
                  <c:v>-0.562083</c:v>
                </c:pt>
                <c:pt idx="5951">
                  <c:v>-0.56260299999999996</c:v>
                </c:pt>
                <c:pt idx="5952">
                  <c:v>-0.56312200000000001</c:v>
                </c:pt>
                <c:pt idx="5953">
                  <c:v>-0.56364099999999995</c:v>
                </c:pt>
                <c:pt idx="5954">
                  <c:v>-0.56415999999999999</c:v>
                </c:pt>
                <c:pt idx="5955">
                  <c:v>-0.56467900000000004</c:v>
                </c:pt>
                <c:pt idx="5956">
                  <c:v>-0.56519699999999995</c:v>
                </c:pt>
                <c:pt idx="5957">
                  <c:v>-0.565716</c:v>
                </c:pt>
                <c:pt idx="5958">
                  <c:v>-0.56623400000000002</c:v>
                </c:pt>
                <c:pt idx="5959">
                  <c:v>-0.566751</c:v>
                </c:pt>
                <c:pt idx="5960">
                  <c:v>-0.56726900000000002</c:v>
                </c:pt>
                <c:pt idx="5961">
                  <c:v>-0.56778600000000001</c:v>
                </c:pt>
                <c:pt idx="5962">
                  <c:v>-0.568303</c:v>
                </c:pt>
                <c:pt idx="5963">
                  <c:v>-0.56881999999999999</c:v>
                </c:pt>
                <c:pt idx="5964">
                  <c:v>-0.56933699999999998</c:v>
                </c:pt>
                <c:pt idx="5965">
                  <c:v>-0.56985300000000005</c:v>
                </c:pt>
                <c:pt idx="5966">
                  <c:v>-0.57037000000000004</c:v>
                </c:pt>
                <c:pt idx="5967">
                  <c:v>-0.570886</c:v>
                </c:pt>
                <c:pt idx="5968">
                  <c:v>-0.57140100000000005</c:v>
                </c:pt>
                <c:pt idx="5969">
                  <c:v>-0.57191700000000001</c:v>
                </c:pt>
                <c:pt idx="5970">
                  <c:v>-0.57243200000000005</c:v>
                </c:pt>
                <c:pt idx="5971">
                  <c:v>-0.57294699999999998</c:v>
                </c:pt>
                <c:pt idx="5972">
                  <c:v>-0.57346200000000003</c:v>
                </c:pt>
                <c:pt idx="5973">
                  <c:v>-0.57397699999999996</c:v>
                </c:pt>
                <c:pt idx="5974">
                  <c:v>-0.57449099999999997</c:v>
                </c:pt>
                <c:pt idx="5975">
                  <c:v>-0.57500499999999999</c:v>
                </c:pt>
                <c:pt idx="5976">
                  <c:v>-0.575519</c:v>
                </c:pt>
                <c:pt idx="5977">
                  <c:v>-0.57603300000000002</c:v>
                </c:pt>
                <c:pt idx="5978">
                  <c:v>-0.576546</c:v>
                </c:pt>
                <c:pt idx="5979">
                  <c:v>-0.57706000000000002</c:v>
                </c:pt>
                <c:pt idx="5980">
                  <c:v>-0.577573</c:v>
                </c:pt>
                <c:pt idx="5981">
                  <c:v>-0.57808499999999996</c:v>
                </c:pt>
                <c:pt idx="5982">
                  <c:v>-0.57859799999999995</c:v>
                </c:pt>
                <c:pt idx="5983">
                  <c:v>-0.57911000000000001</c:v>
                </c:pt>
                <c:pt idx="5984">
                  <c:v>-0.579623</c:v>
                </c:pt>
                <c:pt idx="5985">
                  <c:v>-0.58013400000000004</c:v>
                </c:pt>
                <c:pt idx="5986">
                  <c:v>-0.580646</c:v>
                </c:pt>
                <c:pt idx="5987">
                  <c:v>-0.58115799999999995</c:v>
                </c:pt>
                <c:pt idx="5988">
                  <c:v>-0.58166899999999999</c:v>
                </c:pt>
                <c:pt idx="5989">
                  <c:v>-0.58218000000000003</c:v>
                </c:pt>
                <c:pt idx="5990">
                  <c:v>-0.58269000000000004</c:v>
                </c:pt>
                <c:pt idx="5991">
                  <c:v>-0.58320099999999997</c:v>
                </c:pt>
                <c:pt idx="5992">
                  <c:v>-0.58371099999999998</c:v>
                </c:pt>
                <c:pt idx="5993">
                  <c:v>-0.58422099999999999</c:v>
                </c:pt>
                <c:pt idx="5994">
                  <c:v>-0.584731</c:v>
                </c:pt>
                <c:pt idx="5995">
                  <c:v>-0.58524100000000001</c:v>
                </c:pt>
                <c:pt idx="5996">
                  <c:v>-0.58574999999999999</c:v>
                </c:pt>
                <c:pt idx="5997">
                  <c:v>-0.58625899999999997</c:v>
                </c:pt>
                <c:pt idx="5998">
                  <c:v>-0.58676799999999996</c:v>
                </c:pt>
                <c:pt idx="5999">
                  <c:v>-0.58727700000000005</c:v>
                </c:pt>
                <c:pt idx="6000">
                  <c:v>-0.587785</c:v>
                </c:pt>
                <c:pt idx="6001">
                  <c:v>-0.58829299999999995</c:v>
                </c:pt>
                <c:pt idx="6002">
                  <c:v>-0.58880100000000002</c:v>
                </c:pt>
                <c:pt idx="6003">
                  <c:v>-0.58930899999999997</c:v>
                </c:pt>
                <c:pt idx="6004">
                  <c:v>-0.58981700000000004</c:v>
                </c:pt>
                <c:pt idx="6005">
                  <c:v>-0.59032399999999996</c:v>
                </c:pt>
                <c:pt idx="6006">
                  <c:v>-0.590831</c:v>
                </c:pt>
                <c:pt idx="6007">
                  <c:v>-0.59133800000000003</c:v>
                </c:pt>
                <c:pt idx="6008">
                  <c:v>-0.59184400000000004</c:v>
                </c:pt>
                <c:pt idx="6009">
                  <c:v>-0.59235099999999996</c:v>
                </c:pt>
                <c:pt idx="6010">
                  <c:v>-0.59285699999999997</c:v>
                </c:pt>
                <c:pt idx="6011">
                  <c:v>-0.59336299999999997</c:v>
                </c:pt>
                <c:pt idx="6012">
                  <c:v>-0.59386799999999995</c:v>
                </c:pt>
                <c:pt idx="6013">
                  <c:v>-0.59437399999999996</c:v>
                </c:pt>
                <c:pt idx="6014">
                  <c:v>-0.59487900000000005</c:v>
                </c:pt>
                <c:pt idx="6015">
                  <c:v>-0.59538400000000002</c:v>
                </c:pt>
                <c:pt idx="6016">
                  <c:v>-0.595889</c:v>
                </c:pt>
                <c:pt idx="6017">
                  <c:v>-0.59639299999999995</c:v>
                </c:pt>
                <c:pt idx="6018">
                  <c:v>-0.59689700000000001</c:v>
                </c:pt>
                <c:pt idx="6019">
                  <c:v>-0.59740099999999996</c:v>
                </c:pt>
                <c:pt idx="6020">
                  <c:v>-0.59790500000000002</c:v>
                </c:pt>
                <c:pt idx="6021">
                  <c:v>-0.59840899999999997</c:v>
                </c:pt>
                <c:pt idx="6022">
                  <c:v>-0.598912</c:v>
                </c:pt>
                <c:pt idx="6023">
                  <c:v>-0.59941500000000003</c:v>
                </c:pt>
                <c:pt idx="6024">
                  <c:v>-0.59991799999999995</c:v>
                </c:pt>
                <c:pt idx="6025">
                  <c:v>-0.60041999999999995</c:v>
                </c:pt>
                <c:pt idx="6026">
                  <c:v>-0.60092299999999998</c:v>
                </c:pt>
                <c:pt idx="6027">
                  <c:v>-0.60142499999999999</c:v>
                </c:pt>
                <c:pt idx="6028">
                  <c:v>-0.60192699999999999</c:v>
                </c:pt>
                <c:pt idx="6029">
                  <c:v>-0.60242799999999996</c:v>
                </c:pt>
                <c:pt idx="6030">
                  <c:v>-0.60292999999999997</c:v>
                </c:pt>
                <c:pt idx="6031">
                  <c:v>-0.60343100000000005</c:v>
                </c:pt>
                <c:pt idx="6032">
                  <c:v>-0.60393200000000002</c:v>
                </c:pt>
                <c:pt idx="6033">
                  <c:v>-0.60443199999999997</c:v>
                </c:pt>
                <c:pt idx="6034">
                  <c:v>-0.60493300000000005</c:v>
                </c:pt>
                <c:pt idx="6035">
                  <c:v>-0.605433</c:v>
                </c:pt>
                <c:pt idx="6036">
                  <c:v>-0.60593300000000005</c:v>
                </c:pt>
                <c:pt idx="6037">
                  <c:v>-0.606433</c:v>
                </c:pt>
                <c:pt idx="6038">
                  <c:v>-0.60693200000000003</c:v>
                </c:pt>
                <c:pt idx="6039">
                  <c:v>-0.60743100000000005</c:v>
                </c:pt>
                <c:pt idx="6040">
                  <c:v>-0.60792999999999997</c:v>
                </c:pt>
                <c:pt idx="6041">
                  <c:v>-0.608429</c:v>
                </c:pt>
                <c:pt idx="6042">
                  <c:v>-0.60892800000000002</c:v>
                </c:pt>
                <c:pt idx="6043">
                  <c:v>-0.60942600000000002</c:v>
                </c:pt>
                <c:pt idx="6044">
                  <c:v>-0.60992400000000002</c:v>
                </c:pt>
                <c:pt idx="6045">
                  <c:v>-0.61042200000000002</c:v>
                </c:pt>
                <c:pt idx="6046">
                  <c:v>-0.61091899999999999</c:v>
                </c:pt>
                <c:pt idx="6047">
                  <c:v>-0.61141699999999999</c:v>
                </c:pt>
                <c:pt idx="6048">
                  <c:v>-0.61191399999999996</c:v>
                </c:pt>
                <c:pt idx="6049">
                  <c:v>-0.61241000000000001</c:v>
                </c:pt>
                <c:pt idx="6050">
                  <c:v>-0.61290699999999998</c:v>
                </c:pt>
                <c:pt idx="6051">
                  <c:v>-0.61340300000000003</c:v>
                </c:pt>
                <c:pt idx="6052">
                  <c:v>-0.6139</c:v>
                </c:pt>
                <c:pt idx="6053">
                  <c:v>-0.61439500000000002</c:v>
                </c:pt>
                <c:pt idx="6054">
                  <c:v>-0.61489099999999997</c:v>
                </c:pt>
                <c:pt idx="6055">
                  <c:v>-0.61538599999999999</c:v>
                </c:pt>
                <c:pt idx="6056">
                  <c:v>-0.61588200000000004</c:v>
                </c:pt>
                <c:pt idx="6057">
                  <c:v>-0.61637600000000003</c:v>
                </c:pt>
                <c:pt idx="6058">
                  <c:v>-0.61687099999999995</c:v>
                </c:pt>
                <c:pt idx="6059">
                  <c:v>-0.61736500000000005</c:v>
                </c:pt>
                <c:pt idx="6060">
                  <c:v>-0.61785999999999996</c:v>
                </c:pt>
                <c:pt idx="6061">
                  <c:v>-0.61835399999999996</c:v>
                </c:pt>
                <c:pt idx="6062">
                  <c:v>-0.61884700000000004</c:v>
                </c:pt>
                <c:pt idx="6063">
                  <c:v>-0.61934100000000003</c:v>
                </c:pt>
                <c:pt idx="6064">
                  <c:v>-0.619834</c:v>
                </c:pt>
                <c:pt idx="6065">
                  <c:v>-0.62032699999999996</c:v>
                </c:pt>
                <c:pt idx="6066">
                  <c:v>-0.62081900000000001</c:v>
                </c:pt>
                <c:pt idx="6067">
                  <c:v>-0.62131199999999998</c:v>
                </c:pt>
                <c:pt idx="6068">
                  <c:v>-0.62180400000000002</c:v>
                </c:pt>
                <c:pt idx="6069">
                  <c:v>-0.62229599999999996</c:v>
                </c:pt>
                <c:pt idx="6070">
                  <c:v>-0.62278800000000001</c:v>
                </c:pt>
                <c:pt idx="6071">
                  <c:v>-0.62327900000000003</c:v>
                </c:pt>
                <c:pt idx="6072">
                  <c:v>-0.62377000000000005</c:v>
                </c:pt>
                <c:pt idx="6073">
                  <c:v>-0.62426099999999995</c:v>
                </c:pt>
                <c:pt idx="6074">
                  <c:v>-0.62475199999999997</c:v>
                </c:pt>
                <c:pt idx="6075">
                  <c:v>-0.62524299999999999</c:v>
                </c:pt>
                <c:pt idx="6076">
                  <c:v>-0.62573299999999998</c:v>
                </c:pt>
                <c:pt idx="6077">
                  <c:v>-0.62622299999999997</c:v>
                </c:pt>
                <c:pt idx="6078">
                  <c:v>-0.62671299999999996</c:v>
                </c:pt>
                <c:pt idx="6079">
                  <c:v>-0.62720200000000004</c:v>
                </c:pt>
                <c:pt idx="6080">
                  <c:v>-0.627691</c:v>
                </c:pt>
                <c:pt idx="6081">
                  <c:v>-0.62817999999999996</c:v>
                </c:pt>
                <c:pt idx="6082">
                  <c:v>-0.62866900000000003</c:v>
                </c:pt>
                <c:pt idx="6083">
                  <c:v>-0.629158</c:v>
                </c:pt>
                <c:pt idx="6084">
                  <c:v>-0.62964600000000004</c:v>
                </c:pt>
                <c:pt idx="6085">
                  <c:v>-0.63013399999999997</c:v>
                </c:pt>
                <c:pt idx="6086">
                  <c:v>-0.63062200000000002</c:v>
                </c:pt>
                <c:pt idx="6087">
                  <c:v>-0.63110900000000003</c:v>
                </c:pt>
                <c:pt idx="6088">
                  <c:v>-0.63159600000000005</c:v>
                </c:pt>
                <c:pt idx="6089">
                  <c:v>-0.63208299999999995</c:v>
                </c:pt>
                <c:pt idx="6090">
                  <c:v>-0.63256999999999997</c:v>
                </c:pt>
                <c:pt idx="6091">
                  <c:v>-0.63305699999999998</c:v>
                </c:pt>
                <c:pt idx="6092">
                  <c:v>-0.63354299999999997</c:v>
                </c:pt>
                <c:pt idx="6093">
                  <c:v>-0.63402899999999995</c:v>
                </c:pt>
                <c:pt idx="6094">
                  <c:v>-0.63451500000000005</c:v>
                </c:pt>
                <c:pt idx="6095">
                  <c:v>-0.63500000000000001</c:v>
                </c:pt>
                <c:pt idx="6096">
                  <c:v>-0.63548499999999997</c:v>
                </c:pt>
                <c:pt idx="6097">
                  <c:v>-0.63597000000000004</c:v>
                </c:pt>
                <c:pt idx="6098">
                  <c:v>-0.63645499999999999</c:v>
                </c:pt>
                <c:pt idx="6099">
                  <c:v>-0.63693999999999995</c:v>
                </c:pt>
                <c:pt idx="6100">
                  <c:v>-0.63742399999999999</c:v>
                </c:pt>
                <c:pt idx="6101">
                  <c:v>-0.63790800000000003</c:v>
                </c:pt>
                <c:pt idx="6102">
                  <c:v>-0.63839199999999996</c:v>
                </c:pt>
                <c:pt idx="6103">
                  <c:v>-0.63887499999999997</c:v>
                </c:pt>
                <c:pt idx="6104">
                  <c:v>-0.63935799999999998</c:v>
                </c:pt>
                <c:pt idx="6105">
                  <c:v>-0.63984099999999999</c:v>
                </c:pt>
                <c:pt idx="6106">
                  <c:v>-0.640324</c:v>
                </c:pt>
                <c:pt idx="6107">
                  <c:v>-0.64080700000000002</c:v>
                </c:pt>
                <c:pt idx="6108">
                  <c:v>-0.641289</c:v>
                </c:pt>
                <c:pt idx="6109">
                  <c:v>-0.64177099999999998</c:v>
                </c:pt>
                <c:pt idx="6110">
                  <c:v>-0.64225299999999996</c:v>
                </c:pt>
                <c:pt idx="6111">
                  <c:v>-0.64273400000000003</c:v>
                </c:pt>
                <c:pt idx="6112">
                  <c:v>-0.64321499999999998</c:v>
                </c:pt>
                <c:pt idx="6113">
                  <c:v>-0.64369600000000005</c:v>
                </c:pt>
                <c:pt idx="6114">
                  <c:v>-0.644177</c:v>
                </c:pt>
                <c:pt idx="6115">
                  <c:v>-0.64465700000000004</c:v>
                </c:pt>
                <c:pt idx="6116">
                  <c:v>-0.64513799999999999</c:v>
                </c:pt>
                <c:pt idx="6117">
                  <c:v>-0.64561800000000003</c:v>
                </c:pt>
                <c:pt idx="6118">
                  <c:v>-0.64609700000000003</c:v>
                </c:pt>
                <c:pt idx="6119">
                  <c:v>-0.64657699999999996</c:v>
                </c:pt>
                <c:pt idx="6120">
                  <c:v>-0.64705599999999996</c:v>
                </c:pt>
                <c:pt idx="6121">
                  <c:v>-0.64753499999999997</c:v>
                </c:pt>
                <c:pt idx="6122">
                  <c:v>-0.64801399999999998</c:v>
                </c:pt>
                <c:pt idx="6123">
                  <c:v>-0.64849199999999996</c:v>
                </c:pt>
                <c:pt idx="6124">
                  <c:v>-0.64897000000000005</c:v>
                </c:pt>
                <c:pt idx="6125">
                  <c:v>-0.64944800000000003</c:v>
                </c:pt>
                <c:pt idx="6126">
                  <c:v>-0.649926</c:v>
                </c:pt>
                <c:pt idx="6127">
                  <c:v>-0.65040299999999995</c:v>
                </c:pt>
                <c:pt idx="6128">
                  <c:v>-0.65088000000000001</c:v>
                </c:pt>
                <c:pt idx="6129">
                  <c:v>-0.65135699999999996</c:v>
                </c:pt>
                <c:pt idx="6130">
                  <c:v>-0.65183400000000002</c:v>
                </c:pt>
                <c:pt idx="6131">
                  <c:v>-0.65230999999999995</c:v>
                </c:pt>
                <c:pt idx="6132">
                  <c:v>-0.65278599999999998</c:v>
                </c:pt>
                <c:pt idx="6133">
                  <c:v>-0.65326200000000001</c:v>
                </c:pt>
                <c:pt idx="6134">
                  <c:v>-0.65373800000000004</c:v>
                </c:pt>
                <c:pt idx="6135">
                  <c:v>-0.65421300000000004</c:v>
                </c:pt>
                <c:pt idx="6136">
                  <c:v>-0.65468800000000005</c:v>
                </c:pt>
                <c:pt idx="6137">
                  <c:v>-0.65516300000000005</c:v>
                </c:pt>
                <c:pt idx="6138">
                  <c:v>-0.65563700000000003</c:v>
                </c:pt>
                <c:pt idx="6139">
                  <c:v>-0.65611200000000003</c:v>
                </c:pt>
                <c:pt idx="6140">
                  <c:v>-0.656586</c:v>
                </c:pt>
                <c:pt idx="6141">
                  <c:v>-0.65705999999999998</c:v>
                </c:pt>
                <c:pt idx="6142">
                  <c:v>-0.65753300000000003</c:v>
                </c:pt>
                <c:pt idx="6143">
                  <c:v>-0.65800599999999998</c:v>
                </c:pt>
                <c:pt idx="6144">
                  <c:v>-0.65847900000000004</c:v>
                </c:pt>
                <c:pt idx="6145">
                  <c:v>-0.65895199999999998</c:v>
                </c:pt>
                <c:pt idx="6146">
                  <c:v>-0.65942500000000004</c:v>
                </c:pt>
                <c:pt idx="6147">
                  <c:v>-0.65989699999999996</c:v>
                </c:pt>
                <c:pt idx="6148">
                  <c:v>-0.66036899999999998</c:v>
                </c:pt>
                <c:pt idx="6149">
                  <c:v>-0.66083999999999998</c:v>
                </c:pt>
                <c:pt idx="6150">
                  <c:v>-0.66131200000000001</c:v>
                </c:pt>
                <c:pt idx="6151">
                  <c:v>-0.66178300000000001</c:v>
                </c:pt>
                <c:pt idx="6152">
                  <c:v>-0.66225400000000001</c:v>
                </c:pt>
                <c:pt idx="6153">
                  <c:v>-0.66272500000000001</c:v>
                </c:pt>
                <c:pt idx="6154">
                  <c:v>-0.66319499999999998</c:v>
                </c:pt>
                <c:pt idx="6155">
                  <c:v>-0.66366499999999995</c:v>
                </c:pt>
                <c:pt idx="6156">
                  <c:v>-0.66413500000000003</c:v>
                </c:pt>
                <c:pt idx="6157">
                  <c:v>-0.664605</c:v>
                </c:pt>
                <c:pt idx="6158">
                  <c:v>-0.66507400000000005</c:v>
                </c:pt>
                <c:pt idx="6159">
                  <c:v>-0.665543</c:v>
                </c:pt>
                <c:pt idx="6160">
                  <c:v>-0.66601200000000005</c:v>
                </c:pt>
                <c:pt idx="6161">
                  <c:v>-0.66647999999999996</c:v>
                </c:pt>
                <c:pt idx="6162">
                  <c:v>-0.66694900000000001</c:v>
                </c:pt>
                <c:pt idx="6163">
                  <c:v>-0.66741700000000004</c:v>
                </c:pt>
                <c:pt idx="6164">
                  <c:v>-0.66788499999999995</c:v>
                </c:pt>
                <c:pt idx="6165">
                  <c:v>-0.66835199999999995</c:v>
                </c:pt>
                <c:pt idx="6166">
                  <c:v>-0.66881900000000005</c:v>
                </c:pt>
                <c:pt idx="6167">
                  <c:v>-0.66928600000000005</c:v>
                </c:pt>
                <c:pt idx="6168">
                  <c:v>-0.66975300000000004</c:v>
                </c:pt>
                <c:pt idx="6169">
                  <c:v>-0.67021900000000001</c:v>
                </c:pt>
                <c:pt idx="6170">
                  <c:v>-0.670686</c:v>
                </c:pt>
                <c:pt idx="6171">
                  <c:v>-0.67115199999999997</c:v>
                </c:pt>
                <c:pt idx="6172">
                  <c:v>-0.67161700000000002</c:v>
                </c:pt>
                <c:pt idx="6173">
                  <c:v>-0.67208299999999999</c:v>
                </c:pt>
                <c:pt idx="6174">
                  <c:v>-0.67254800000000003</c:v>
                </c:pt>
                <c:pt idx="6175">
                  <c:v>-0.67301200000000005</c:v>
                </c:pt>
                <c:pt idx="6176">
                  <c:v>-0.67347699999999999</c:v>
                </c:pt>
                <c:pt idx="6177">
                  <c:v>-0.67394100000000001</c:v>
                </c:pt>
                <c:pt idx="6178">
                  <c:v>-0.67440599999999995</c:v>
                </c:pt>
                <c:pt idx="6179">
                  <c:v>-0.67486900000000005</c:v>
                </c:pt>
                <c:pt idx="6180">
                  <c:v>-0.67533299999999996</c:v>
                </c:pt>
                <c:pt idx="6181">
                  <c:v>-0.67579599999999995</c:v>
                </c:pt>
                <c:pt idx="6182">
                  <c:v>-0.67625900000000005</c:v>
                </c:pt>
                <c:pt idx="6183">
                  <c:v>-0.67672200000000005</c:v>
                </c:pt>
                <c:pt idx="6184">
                  <c:v>-0.67718400000000001</c:v>
                </c:pt>
                <c:pt idx="6185">
                  <c:v>-0.67764599999999997</c:v>
                </c:pt>
                <c:pt idx="6186">
                  <c:v>-0.67810800000000004</c:v>
                </c:pt>
                <c:pt idx="6187">
                  <c:v>-0.67857000000000001</c:v>
                </c:pt>
                <c:pt idx="6188">
                  <c:v>-0.67903100000000005</c:v>
                </c:pt>
                <c:pt idx="6189">
                  <c:v>-0.67949300000000001</c:v>
                </c:pt>
                <c:pt idx="6190">
                  <c:v>-0.67995300000000003</c:v>
                </c:pt>
                <c:pt idx="6191">
                  <c:v>-0.68041399999999996</c:v>
                </c:pt>
                <c:pt idx="6192">
                  <c:v>-0.68087399999999998</c:v>
                </c:pt>
                <c:pt idx="6193">
                  <c:v>-0.681334</c:v>
                </c:pt>
                <c:pt idx="6194">
                  <c:v>-0.68179400000000001</c:v>
                </c:pt>
                <c:pt idx="6195">
                  <c:v>-0.68225400000000003</c:v>
                </c:pt>
                <c:pt idx="6196">
                  <c:v>-0.68271300000000001</c:v>
                </c:pt>
                <c:pt idx="6197">
                  <c:v>-0.683172</c:v>
                </c:pt>
                <c:pt idx="6198">
                  <c:v>-0.68363099999999999</c:v>
                </c:pt>
                <c:pt idx="6199">
                  <c:v>-0.68408899999999995</c:v>
                </c:pt>
                <c:pt idx="6200">
                  <c:v>-0.68454700000000002</c:v>
                </c:pt>
                <c:pt idx="6201">
                  <c:v>-0.68500499999999998</c:v>
                </c:pt>
                <c:pt idx="6202">
                  <c:v>-0.68546300000000004</c:v>
                </c:pt>
                <c:pt idx="6203">
                  <c:v>-0.68591999999999997</c:v>
                </c:pt>
                <c:pt idx="6204">
                  <c:v>-0.68637700000000001</c:v>
                </c:pt>
                <c:pt idx="6205">
                  <c:v>-0.68683399999999994</c:v>
                </c:pt>
                <c:pt idx="6206">
                  <c:v>-0.68728999999999996</c:v>
                </c:pt>
                <c:pt idx="6207">
                  <c:v>-0.687747</c:v>
                </c:pt>
                <c:pt idx="6208">
                  <c:v>-0.68820300000000001</c:v>
                </c:pt>
                <c:pt idx="6209">
                  <c:v>-0.68865799999999999</c:v>
                </c:pt>
                <c:pt idx="6210">
                  <c:v>-0.689114</c:v>
                </c:pt>
                <c:pt idx="6211">
                  <c:v>-0.68956899999999999</c:v>
                </c:pt>
                <c:pt idx="6212">
                  <c:v>-0.69002399999999997</c:v>
                </c:pt>
                <c:pt idx="6213">
                  <c:v>-0.69047899999999995</c:v>
                </c:pt>
                <c:pt idx="6214">
                  <c:v>-0.69093300000000002</c:v>
                </c:pt>
                <c:pt idx="6215">
                  <c:v>-0.69138699999999997</c:v>
                </c:pt>
                <c:pt idx="6216">
                  <c:v>-0.69184100000000004</c:v>
                </c:pt>
                <c:pt idx="6217">
                  <c:v>-0.69229399999999996</c:v>
                </c:pt>
                <c:pt idx="6218">
                  <c:v>-0.69274800000000003</c:v>
                </c:pt>
                <c:pt idx="6219">
                  <c:v>-0.69320099999999996</c:v>
                </c:pt>
                <c:pt idx="6220">
                  <c:v>-0.69365299999999996</c:v>
                </c:pt>
                <c:pt idx="6221">
                  <c:v>-0.694106</c:v>
                </c:pt>
                <c:pt idx="6222">
                  <c:v>-0.69455800000000001</c:v>
                </c:pt>
                <c:pt idx="6223">
                  <c:v>-0.69501000000000002</c:v>
                </c:pt>
                <c:pt idx="6224">
                  <c:v>-0.695461</c:v>
                </c:pt>
                <c:pt idx="6225">
                  <c:v>-0.695913</c:v>
                </c:pt>
                <c:pt idx="6226">
                  <c:v>-0.69636399999999998</c:v>
                </c:pt>
                <c:pt idx="6227">
                  <c:v>-0.69681499999999996</c:v>
                </c:pt>
                <c:pt idx="6228">
                  <c:v>-0.69726500000000002</c:v>
                </c:pt>
                <c:pt idx="6229">
                  <c:v>-0.69771499999999997</c:v>
                </c:pt>
                <c:pt idx="6230">
                  <c:v>-0.69816500000000004</c:v>
                </c:pt>
                <c:pt idx="6231">
                  <c:v>-0.69861499999999999</c:v>
                </c:pt>
                <c:pt idx="6232">
                  <c:v>-0.69906500000000005</c:v>
                </c:pt>
                <c:pt idx="6233">
                  <c:v>-0.69951399999999997</c:v>
                </c:pt>
                <c:pt idx="6234">
                  <c:v>-0.699963</c:v>
                </c:pt>
                <c:pt idx="6235">
                  <c:v>-0.70041100000000001</c:v>
                </c:pt>
                <c:pt idx="6236">
                  <c:v>-0.70085900000000001</c:v>
                </c:pt>
                <c:pt idx="6237">
                  <c:v>-0.70130800000000004</c:v>
                </c:pt>
                <c:pt idx="6238">
                  <c:v>-0.70175500000000002</c:v>
                </c:pt>
                <c:pt idx="6239">
                  <c:v>-0.70220300000000002</c:v>
                </c:pt>
                <c:pt idx="6240">
                  <c:v>-0.70265</c:v>
                </c:pt>
                <c:pt idx="6241">
                  <c:v>-0.70309699999999997</c:v>
                </c:pt>
                <c:pt idx="6242">
                  <c:v>-0.70354399999999995</c:v>
                </c:pt>
                <c:pt idx="6243">
                  <c:v>-0.70399</c:v>
                </c:pt>
                <c:pt idx="6244">
                  <c:v>-0.70443599999999995</c:v>
                </c:pt>
                <c:pt idx="6245">
                  <c:v>-0.70488200000000001</c:v>
                </c:pt>
                <c:pt idx="6246">
                  <c:v>-0.70532700000000004</c:v>
                </c:pt>
                <c:pt idx="6247">
                  <c:v>-0.70577299999999998</c:v>
                </c:pt>
                <c:pt idx="6248">
                  <c:v>-0.70621800000000001</c:v>
                </c:pt>
                <c:pt idx="6249">
                  <c:v>-0.70666200000000001</c:v>
                </c:pt>
                <c:pt idx="6250">
                  <c:v>-0.70710700000000004</c:v>
                </c:pt>
                <c:pt idx="6251">
                  <c:v>-0.70755100000000004</c:v>
                </c:pt>
                <c:pt idx="6252">
                  <c:v>-0.70799500000000004</c:v>
                </c:pt>
                <c:pt idx="6253">
                  <c:v>-0.70843800000000001</c:v>
                </c:pt>
                <c:pt idx="6254">
                  <c:v>-0.70888200000000001</c:v>
                </c:pt>
                <c:pt idx="6255">
                  <c:v>-0.70932499999999998</c:v>
                </c:pt>
                <c:pt idx="6256">
                  <c:v>-0.70976700000000004</c:v>
                </c:pt>
                <c:pt idx="6257">
                  <c:v>-0.71021000000000001</c:v>
                </c:pt>
                <c:pt idx="6258">
                  <c:v>-0.71065199999999995</c:v>
                </c:pt>
                <c:pt idx="6259">
                  <c:v>-0.711094</c:v>
                </c:pt>
                <c:pt idx="6260">
                  <c:v>-0.71153599999999995</c:v>
                </c:pt>
                <c:pt idx="6261">
                  <c:v>-0.71197699999999997</c:v>
                </c:pt>
                <c:pt idx="6262">
                  <c:v>-0.712418</c:v>
                </c:pt>
                <c:pt idx="6263">
                  <c:v>-0.71285900000000002</c:v>
                </c:pt>
                <c:pt idx="6264">
                  <c:v>-0.71329900000000002</c:v>
                </c:pt>
                <c:pt idx="6265">
                  <c:v>-0.71374000000000004</c:v>
                </c:pt>
                <c:pt idx="6266">
                  <c:v>-0.71418000000000004</c:v>
                </c:pt>
                <c:pt idx="6267">
                  <c:v>-0.714619</c:v>
                </c:pt>
                <c:pt idx="6268">
                  <c:v>-0.715059</c:v>
                </c:pt>
                <c:pt idx="6269">
                  <c:v>-0.71549799999999997</c:v>
                </c:pt>
                <c:pt idx="6270">
                  <c:v>-0.71593600000000002</c:v>
                </c:pt>
                <c:pt idx="6271">
                  <c:v>-0.71637499999999998</c:v>
                </c:pt>
                <c:pt idx="6272">
                  <c:v>-0.71681300000000003</c:v>
                </c:pt>
                <c:pt idx="6273">
                  <c:v>-0.71725099999999997</c:v>
                </c:pt>
                <c:pt idx="6274">
                  <c:v>-0.71768900000000002</c:v>
                </c:pt>
                <c:pt idx="6275">
                  <c:v>-0.71812600000000004</c:v>
                </c:pt>
                <c:pt idx="6276">
                  <c:v>-0.71856299999999995</c:v>
                </c:pt>
                <c:pt idx="6277">
                  <c:v>-0.71899999999999997</c:v>
                </c:pt>
                <c:pt idx="6278">
                  <c:v>-0.71943699999999999</c:v>
                </c:pt>
                <c:pt idx="6279">
                  <c:v>-0.71987299999999999</c:v>
                </c:pt>
                <c:pt idx="6280">
                  <c:v>-0.72030899999999998</c:v>
                </c:pt>
                <c:pt idx="6281">
                  <c:v>-0.72074499999999997</c:v>
                </c:pt>
                <c:pt idx="6282">
                  <c:v>-0.72118000000000004</c:v>
                </c:pt>
                <c:pt idx="6283">
                  <c:v>-0.72161500000000001</c:v>
                </c:pt>
                <c:pt idx="6284">
                  <c:v>-0.72204999999999997</c:v>
                </c:pt>
                <c:pt idx="6285">
                  <c:v>-0.72248500000000004</c:v>
                </c:pt>
                <c:pt idx="6286">
                  <c:v>-0.72291899999999998</c:v>
                </c:pt>
                <c:pt idx="6287">
                  <c:v>-0.72335300000000002</c:v>
                </c:pt>
                <c:pt idx="6288">
                  <c:v>-0.72378699999999996</c:v>
                </c:pt>
                <c:pt idx="6289">
                  <c:v>-0.72421999999999997</c:v>
                </c:pt>
                <c:pt idx="6290">
                  <c:v>-0.72465299999999999</c:v>
                </c:pt>
                <c:pt idx="6291">
                  <c:v>-0.72508600000000001</c:v>
                </c:pt>
                <c:pt idx="6292">
                  <c:v>-0.72551900000000002</c:v>
                </c:pt>
                <c:pt idx="6293">
                  <c:v>-0.72595100000000001</c:v>
                </c:pt>
                <c:pt idx="6294">
                  <c:v>-0.726383</c:v>
                </c:pt>
                <c:pt idx="6295">
                  <c:v>-0.72681399999999996</c:v>
                </c:pt>
                <c:pt idx="6296">
                  <c:v>-0.72724599999999995</c:v>
                </c:pt>
                <c:pt idx="6297">
                  <c:v>-0.72767700000000002</c:v>
                </c:pt>
                <c:pt idx="6298">
                  <c:v>-0.72810799999999998</c:v>
                </c:pt>
                <c:pt idx="6299">
                  <c:v>-0.72853800000000002</c:v>
                </c:pt>
                <c:pt idx="6300">
                  <c:v>-0.72896899999999998</c:v>
                </c:pt>
                <c:pt idx="6301">
                  <c:v>-0.72939900000000002</c:v>
                </c:pt>
                <c:pt idx="6302">
                  <c:v>-0.72982800000000003</c:v>
                </c:pt>
                <c:pt idx="6303">
                  <c:v>-0.73025799999999996</c:v>
                </c:pt>
                <c:pt idx="6304">
                  <c:v>-0.73068699999999998</c:v>
                </c:pt>
                <c:pt idx="6305">
                  <c:v>-0.73111599999999999</c:v>
                </c:pt>
                <c:pt idx="6306">
                  <c:v>-0.73154399999999997</c:v>
                </c:pt>
                <c:pt idx="6307">
                  <c:v>-0.73197199999999996</c:v>
                </c:pt>
                <c:pt idx="6308">
                  <c:v>-0.73240000000000005</c:v>
                </c:pt>
                <c:pt idx="6309">
                  <c:v>-0.73282800000000003</c:v>
                </c:pt>
                <c:pt idx="6310">
                  <c:v>-0.73325499999999999</c:v>
                </c:pt>
                <c:pt idx="6311">
                  <c:v>-0.73368199999999995</c:v>
                </c:pt>
                <c:pt idx="6312">
                  <c:v>-0.73410900000000001</c:v>
                </c:pt>
                <c:pt idx="6313">
                  <c:v>-0.73453599999999997</c:v>
                </c:pt>
                <c:pt idx="6314">
                  <c:v>-0.734962</c:v>
                </c:pt>
                <c:pt idx="6315">
                  <c:v>-0.73538800000000004</c:v>
                </c:pt>
                <c:pt idx="6316">
                  <c:v>-0.73581300000000005</c:v>
                </c:pt>
                <c:pt idx="6317">
                  <c:v>-0.73623899999999998</c:v>
                </c:pt>
                <c:pt idx="6318">
                  <c:v>-0.73666399999999999</c:v>
                </c:pt>
                <c:pt idx="6319">
                  <c:v>-0.73708899999999999</c:v>
                </c:pt>
                <c:pt idx="6320">
                  <c:v>-0.73751299999999997</c:v>
                </c:pt>
                <c:pt idx="6321">
                  <c:v>-0.73793699999999995</c:v>
                </c:pt>
                <c:pt idx="6322">
                  <c:v>-0.73836100000000005</c:v>
                </c:pt>
                <c:pt idx="6323">
                  <c:v>-0.73878500000000003</c:v>
                </c:pt>
                <c:pt idx="6324">
                  <c:v>-0.73920799999999998</c:v>
                </c:pt>
                <c:pt idx="6325">
                  <c:v>-0.73963100000000004</c:v>
                </c:pt>
                <c:pt idx="6326">
                  <c:v>-0.74005399999999999</c:v>
                </c:pt>
                <c:pt idx="6327">
                  <c:v>-0.74047600000000002</c:v>
                </c:pt>
                <c:pt idx="6328">
                  <c:v>-0.74089799999999995</c:v>
                </c:pt>
                <c:pt idx="6329">
                  <c:v>-0.74131999999999998</c:v>
                </c:pt>
                <c:pt idx="6330">
                  <c:v>-0.74174200000000001</c:v>
                </c:pt>
                <c:pt idx="6331">
                  <c:v>-0.74216300000000002</c:v>
                </c:pt>
                <c:pt idx="6332">
                  <c:v>-0.74258400000000002</c:v>
                </c:pt>
                <c:pt idx="6333">
                  <c:v>-0.74300500000000003</c:v>
                </c:pt>
                <c:pt idx="6334">
                  <c:v>-0.743425</c:v>
                </c:pt>
                <c:pt idx="6335">
                  <c:v>-0.74384499999999998</c:v>
                </c:pt>
                <c:pt idx="6336">
                  <c:v>-0.74426499999999995</c:v>
                </c:pt>
                <c:pt idx="6337">
                  <c:v>-0.74468400000000001</c:v>
                </c:pt>
                <c:pt idx="6338">
                  <c:v>-0.74510399999999999</c:v>
                </c:pt>
                <c:pt idx="6339">
                  <c:v>-0.74552300000000005</c:v>
                </c:pt>
                <c:pt idx="6340">
                  <c:v>-0.74594099999999997</c:v>
                </c:pt>
                <c:pt idx="6341">
                  <c:v>-0.74635899999999999</c:v>
                </c:pt>
                <c:pt idx="6342">
                  <c:v>-0.74677700000000002</c:v>
                </c:pt>
                <c:pt idx="6343">
                  <c:v>-0.74719500000000005</c:v>
                </c:pt>
                <c:pt idx="6344">
                  <c:v>-0.74761299999999997</c:v>
                </c:pt>
                <c:pt idx="6345">
                  <c:v>-0.74802999999999997</c:v>
                </c:pt>
                <c:pt idx="6346">
                  <c:v>-0.74844699999999997</c:v>
                </c:pt>
                <c:pt idx="6347">
                  <c:v>-0.74886299999999995</c:v>
                </c:pt>
                <c:pt idx="6348">
                  <c:v>-0.74927900000000003</c:v>
                </c:pt>
                <c:pt idx="6349">
                  <c:v>-0.749695</c:v>
                </c:pt>
                <c:pt idx="6350">
                  <c:v>-0.75011099999999997</c:v>
                </c:pt>
                <c:pt idx="6351">
                  <c:v>-0.75052600000000003</c:v>
                </c:pt>
                <c:pt idx="6352">
                  <c:v>-0.750942</c:v>
                </c:pt>
                <c:pt idx="6353">
                  <c:v>-0.75135600000000002</c:v>
                </c:pt>
                <c:pt idx="6354">
                  <c:v>-0.75177099999999997</c:v>
                </c:pt>
                <c:pt idx="6355">
                  <c:v>-0.75218499999999999</c:v>
                </c:pt>
                <c:pt idx="6356">
                  <c:v>-0.75259900000000002</c:v>
                </c:pt>
                <c:pt idx="6357">
                  <c:v>-0.75301200000000001</c:v>
                </c:pt>
                <c:pt idx="6358">
                  <c:v>-0.75342600000000004</c:v>
                </c:pt>
                <c:pt idx="6359">
                  <c:v>-0.75383900000000004</c:v>
                </c:pt>
                <c:pt idx="6360">
                  <c:v>-0.754251</c:v>
                </c:pt>
                <c:pt idx="6361">
                  <c:v>-0.754664</c:v>
                </c:pt>
                <c:pt idx="6362">
                  <c:v>-0.75507599999999997</c:v>
                </c:pt>
                <c:pt idx="6363">
                  <c:v>-0.75548800000000005</c:v>
                </c:pt>
                <c:pt idx="6364">
                  <c:v>-0.75589899999999999</c:v>
                </c:pt>
                <c:pt idx="6365">
                  <c:v>-0.75631000000000004</c:v>
                </c:pt>
                <c:pt idx="6366">
                  <c:v>-0.75672099999999998</c:v>
                </c:pt>
                <c:pt idx="6367">
                  <c:v>-0.75713200000000003</c:v>
                </c:pt>
                <c:pt idx="6368">
                  <c:v>-0.75754200000000005</c:v>
                </c:pt>
                <c:pt idx="6369">
                  <c:v>-0.75795199999999996</c:v>
                </c:pt>
                <c:pt idx="6370">
                  <c:v>-0.75836199999999998</c:v>
                </c:pt>
                <c:pt idx="6371">
                  <c:v>-0.75877099999999997</c:v>
                </c:pt>
                <c:pt idx="6372">
                  <c:v>-0.75917999999999997</c:v>
                </c:pt>
                <c:pt idx="6373">
                  <c:v>-0.75958899999999996</c:v>
                </c:pt>
                <c:pt idx="6374">
                  <c:v>-0.75999799999999995</c:v>
                </c:pt>
                <c:pt idx="6375">
                  <c:v>-0.76040600000000003</c:v>
                </c:pt>
                <c:pt idx="6376">
                  <c:v>-0.76081399999999999</c:v>
                </c:pt>
                <c:pt idx="6377">
                  <c:v>-0.76122100000000004</c:v>
                </c:pt>
                <c:pt idx="6378">
                  <c:v>-0.761629</c:v>
                </c:pt>
                <c:pt idx="6379">
                  <c:v>-0.76203600000000005</c:v>
                </c:pt>
                <c:pt idx="6380">
                  <c:v>-0.76244299999999998</c:v>
                </c:pt>
                <c:pt idx="6381">
                  <c:v>-0.762849</c:v>
                </c:pt>
                <c:pt idx="6382">
                  <c:v>-0.76325500000000002</c:v>
                </c:pt>
                <c:pt idx="6383">
                  <c:v>-0.76366100000000003</c:v>
                </c:pt>
                <c:pt idx="6384">
                  <c:v>-0.76406600000000002</c:v>
                </c:pt>
                <c:pt idx="6385">
                  <c:v>-0.76447200000000004</c:v>
                </c:pt>
                <c:pt idx="6386">
                  <c:v>-0.764876</c:v>
                </c:pt>
                <c:pt idx="6387">
                  <c:v>-0.76528099999999999</c:v>
                </c:pt>
                <c:pt idx="6388">
                  <c:v>-0.76568499999999995</c:v>
                </c:pt>
                <c:pt idx="6389">
                  <c:v>-0.76608900000000002</c:v>
                </c:pt>
                <c:pt idx="6390">
                  <c:v>-0.76649299999999998</c:v>
                </c:pt>
                <c:pt idx="6391">
                  <c:v>-0.76689600000000002</c:v>
                </c:pt>
                <c:pt idx="6392">
                  <c:v>-0.76729899999999995</c:v>
                </c:pt>
                <c:pt idx="6393">
                  <c:v>-0.767702</c:v>
                </c:pt>
                <c:pt idx="6394">
                  <c:v>-0.76810500000000004</c:v>
                </c:pt>
                <c:pt idx="6395">
                  <c:v>-0.76850700000000005</c:v>
                </c:pt>
                <c:pt idx="6396">
                  <c:v>-0.76890899999999995</c:v>
                </c:pt>
                <c:pt idx="6397">
                  <c:v>-0.76931000000000005</c:v>
                </c:pt>
                <c:pt idx="6398">
                  <c:v>-0.76971199999999995</c:v>
                </c:pt>
                <c:pt idx="6399">
                  <c:v>-0.77011300000000005</c:v>
                </c:pt>
                <c:pt idx="6400">
                  <c:v>-0.770513</c:v>
                </c:pt>
                <c:pt idx="6401">
                  <c:v>-0.77091399999999999</c:v>
                </c:pt>
                <c:pt idx="6402">
                  <c:v>-0.77131400000000006</c:v>
                </c:pt>
                <c:pt idx="6403">
                  <c:v>-0.77171299999999998</c:v>
                </c:pt>
                <c:pt idx="6404">
                  <c:v>-0.77211300000000005</c:v>
                </c:pt>
                <c:pt idx="6405">
                  <c:v>-0.77251199999999998</c:v>
                </c:pt>
                <c:pt idx="6406">
                  <c:v>-0.77291100000000001</c:v>
                </c:pt>
                <c:pt idx="6407">
                  <c:v>-0.77330900000000002</c:v>
                </c:pt>
                <c:pt idx="6408">
                  <c:v>-0.77370799999999995</c:v>
                </c:pt>
                <c:pt idx="6409">
                  <c:v>-0.77410500000000004</c:v>
                </c:pt>
                <c:pt idx="6410">
                  <c:v>-0.77450300000000005</c:v>
                </c:pt>
                <c:pt idx="6411">
                  <c:v>-0.77490000000000003</c:v>
                </c:pt>
                <c:pt idx="6412">
                  <c:v>-0.77529700000000001</c:v>
                </c:pt>
                <c:pt idx="6413">
                  <c:v>-0.77569399999999999</c:v>
                </c:pt>
                <c:pt idx="6414">
                  <c:v>-0.77608999999999995</c:v>
                </c:pt>
                <c:pt idx="6415">
                  <c:v>-0.77648700000000004</c:v>
                </c:pt>
                <c:pt idx="6416">
                  <c:v>-0.77688199999999996</c:v>
                </c:pt>
                <c:pt idx="6417">
                  <c:v>-0.77727800000000002</c:v>
                </c:pt>
                <c:pt idx="6418">
                  <c:v>-0.77767299999999995</c:v>
                </c:pt>
                <c:pt idx="6419">
                  <c:v>-0.77806799999999998</c:v>
                </c:pt>
                <c:pt idx="6420">
                  <c:v>-0.77846199999999999</c:v>
                </c:pt>
                <c:pt idx="6421">
                  <c:v>-0.77885700000000002</c:v>
                </c:pt>
                <c:pt idx="6422">
                  <c:v>-0.77925</c:v>
                </c:pt>
                <c:pt idx="6423">
                  <c:v>-0.779644</c:v>
                </c:pt>
                <c:pt idx="6424">
                  <c:v>-0.78003699999999998</c:v>
                </c:pt>
                <c:pt idx="6425">
                  <c:v>-0.78042999999999996</c:v>
                </c:pt>
                <c:pt idx="6426">
                  <c:v>-0.78082300000000004</c:v>
                </c:pt>
                <c:pt idx="6427">
                  <c:v>-0.78121499999999999</c:v>
                </c:pt>
                <c:pt idx="6428">
                  <c:v>-0.78160799999999997</c:v>
                </c:pt>
                <c:pt idx="6429">
                  <c:v>-0.781999</c:v>
                </c:pt>
                <c:pt idx="6430">
                  <c:v>-0.78239099999999995</c:v>
                </c:pt>
                <c:pt idx="6431">
                  <c:v>-0.78278199999999998</c:v>
                </c:pt>
                <c:pt idx="6432">
                  <c:v>-0.78317300000000001</c:v>
                </c:pt>
                <c:pt idx="6433">
                  <c:v>-0.78356300000000001</c:v>
                </c:pt>
                <c:pt idx="6434">
                  <c:v>-0.78395400000000004</c:v>
                </c:pt>
                <c:pt idx="6435">
                  <c:v>-0.78434300000000001</c:v>
                </c:pt>
                <c:pt idx="6436">
                  <c:v>-0.78473300000000001</c:v>
                </c:pt>
                <c:pt idx="6437">
                  <c:v>-0.78512199999999999</c:v>
                </c:pt>
                <c:pt idx="6438">
                  <c:v>-0.78551099999999996</c:v>
                </c:pt>
                <c:pt idx="6439">
                  <c:v>-0.78590000000000004</c:v>
                </c:pt>
                <c:pt idx="6440">
                  <c:v>-0.78628799999999999</c:v>
                </c:pt>
                <c:pt idx="6441">
                  <c:v>-0.78667600000000004</c:v>
                </c:pt>
                <c:pt idx="6442">
                  <c:v>-0.78706399999999999</c:v>
                </c:pt>
                <c:pt idx="6443">
                  <c:v>-0.78745200000000004</c:v>
                </c:pt>
                <c:pt idx="6444">
                  <c:v>-0.78783899999999996</c:v>
                </c:pt>
                <c:pt idx="6445">
                  <c:v>-0.78822599999999998</c:v>
                </c:pt>
                <c:pt idx="6446">
                  <c:v>-0.78861199999999998</c:v>
                </c:pt>
                <c:pt idx="6447">
                  <c:v>-0.78899799999999998</c:v>
                </c:pt>
                <c:pt idx="6448">
                  <c:v>-0.78938399999999997</c:v>
                </c:pt>
                <c:pt idx="6449">
                  <c:v>-0.78976999999999997</c:v>
                </c:pt>
                <c:pt idx="6450">
                  <c:v>-0.79015500000000005</c:v>
                </c:pt>
                <c:pt idx="6451">
                  <c:v>-0.79054000000000002</c:v>
                </c:pt>
                <c:pt idx="6452">
                  <c:v>-0.79092499999999999</c:v>
                </c:pt>
                <c:pt idx="6453">
                  <c:v>-0.79130900000000004</c:v>
                </c:pt>
                <c:pt idx="6454">
                  <c:v>-0.79169299999999998</c:v>
                </c:pt>
                <c:pt idx="6455">
                  <c:v>-0.79207700000000003</c:v>
                </c:pt>
                <c:pt idx="6456">
                  <c:v>-0.79246000000000005</c:v>
                </c:pt>
                <c:pt idx="6457">
                  <c:v>-0.79284299999999996</c:v>
                </c:pt>
                <c:pt idx="6458">
                  <c:v>-0.79322599999999999</c:v>
                </c:pt>
                <c:pt idx="6459">
                  <c:v>-0.79360799999999998</c:v>
                </c:pt>
                <c:pt idx="6460">
                  <c:v>-0.79398999999999997</c:v>
                </c:pt>
                <c:pt idx="6461">
                  <c:v>-0.79437199999999997</c:v>
                </c:pt>
                <c:pt idx="6462">
                  <c:v>-0.79475399999999996</c:v>
                </c:pt>
                <c:pt idx="6463">
                  <c:v>-0.79513500000000004</c:v>
                </c:pt>
                <c:pt idx="6464">
                  <c:v>-0.795516</c:v>
                </c:pt>
                <c:pt idx="6465">
                  <c:v>-0.79589600000000005</c:v>
                </c:pt>
                <c:pt idx="6466">
                  <c:v>-0.79627700000000001</c:v>
                </c:pt>
                <c:pt idx="6467">
                  <c:v>-0.79665699999999995</c:v>
                </c:pt>
                <c:pt idx="6468">
                  <c:v>-0.79703599999999997</c:v>
                </c:pt>
                <c:pt idx="6469">
                  <c:v>-0.79741499999999998</c:v>
                </c:pt>
                <c:pt idx="6470">
                  <c:v>-0.797794</c:v>
                </c:pt>
                <c:pt idx="6471">
                  <c:v>-0.79817300000000002</c:v>
                </c:pt>
                <c:pt idx="6472">
                  <c:v>-0.79855100000000001</c:v>
                </c:pt>
                <c:pt idx="6473">
                  <c:v>-0.79893000000000003</c:v>
                </c:pt>
                <c:pt idx="6474">
                  <c:v>-0.79930699999999999</c:v>
                </c:pt>
                <c:pt idx="6475">
                  <c:v>-0.79968499999999998</c:v>
                </c:pt>
                <c:pt idx="6476">
                  <c:v>-0.80006200000000005</c:v>
                </c:pt>
                <c:pt idx="6477">
                  <c:v>-0.80043900000000001</c:v>
                </c:pt>
                <c:pt idx="6478">
                  <c:v>-0.80081500000000005</c:v>
                </c:pt>
                <c:pt idx="6479">
                  <c:v>-0.80119099999999999</c:v>
                </c:pt>
                <c:pt idx="6480">
                  <c:v>-0.80156700000000003</c:v>
                </c:pt>
                <c:pt idx="6481">
                  <c:v>-0.80194299999999996</c:v>
                </c:pt>
                <c:pt idx="6482">
                  <c:v>-0.80231799999999998</c:v>
                </c:pt>
                <c:pt idx="6483">
                  <c:v>-0.80269299999999999</c:v>
                </c:pt>
                <c:pt idx="6484">
                  <c:v>-0.80306699999999998</c:v>
                </c:pt>
                <c:pt idx="6485">
                  <c:v>-0.80344099999999996</c:v>
                </c:pt>
                <c:pt idx="6486">
                  <c:v>-0.80381499999999995</c:v>
                </c:pt>
                <c:pt idx="6487">
                  <c:v>-0.80418900000000004</c:v>
                </c:pt>
                <c:pt idx="6488">
                  <c:v>-0.804562</c:v>
                </c:pt>
                <c:pt idx="6489">
                  <c:v>-0.80493499999999996</c:v>
                </c:pt>
                <c:pt idx="6490">
                  <c:v>-0.80530800000000002</c:v>
                </c:pt>
                <c:pt idx="6491">
                  <c:v>-0.80567999999999995</c:v>
                </c:pt>
                <c:pt idx="6492">
                  <c:v>-0.80605199999999999</c:v>
                </c:pt>
                <c:pt idx="6493">
                  <c:v>-0.80642400000000003</c:v>
                </c:pt>
                <c:pt idx="6494">
                  <c:v>-0.80679500000000004</c:v>
                </c:pt>
                <c:pt idx="6495">
                  <c:v>-0.80716600000000005</c:v>
                </c:pt>
                <c:pt idx="6496">
                  <c:v>-0.80753699999999995</c:v>
                </c:pt>
                <c:pt idx="6497">
                  <c:v>-0.80790799999999996</c:v>
                </c:pt>
                <c:pt idx="6498">
                  <c:v>-0.80827800000000005</c:v>
                </c:pt>
                <c:pt idx="6499">
                  <c:v>-0.80864800000000003</c:v>
                </c:pt>
                <c:pt idx="6500">
                  <c:v>-0.80901699999999999</c:v>
                </c:pt>
                <c:pt idx="6501">
                  <c:v>-0.80938600000000005</c:v>
                </c:pt>
                <c:pt idx="6502">
                  <c:v>-0.809755</c:v>
                </c:pt>
                <c:pt idx="6503">
                  <c:v>-0.81012399999999996</c:v>
                </c:pt>
                <c:pt idx="6504">
                  <c:v>-0.81049199999999999</c:v>
                </c:pt>
                <c:pt idx="6505">
                  <c:v>-0.81086000000000003</c:v>
                </c:pt>
                <c:pt idx="6506">
                  <c:v>-0.81122700000000003</c:v>
                </c:pt>
                <c:pt idx="6507">
                  <c:v>-0.81159400000000004</c:v>
                </c:pt>
                <c:pt idx="6508">
                  <c:v>-0.81196100000000004</c:v>
                </c:pt>
                <c:pt idx="6509">
                  <c:v>-0.81232800000000005</c:v>
                </c:pt>
                <c:pt idx="6510">
                  <c:v>-0.81269400000000003</c:v>
                </c:pt>
                <c:pt idx="6511">
                  <c:v>-0.81306</c:v>
                </c:pt>
                <c:pt idx="6512">
                  <c:v>-0.81342599999999998</c:v>
                </c:pt>
                <c:pt idx="6513">
                  <c:v>-0.81379100000000004</c:v>
                </c:pt>
                <c:pt idx="6514">
                  <c:v>-0.81415599999999999</c:v>
                </c:pt>
                <c:pt idx="6515">
                  <c:v>-0.81452100000000005</c:v>
                </c:pt>
                <c:pt idx="6516">
                  <c:v>-0.81488499999999997</c:v>
                </c:pt>
                <c:pt idx="6517">
                  <c:v>-0.815249</c:v>
                </c:pt>
                <c:pt idx="6518">
                  <c:v>-0.81561300000000003</c:v>
                </c:pt>
                <c:pt idx="6519">
                  <c:v>-0.81597600000000003</c:v>
                </c:pt>
                <c:pt idx="6520">
                  <c:v>-0.81633900000000004</c:v>
                </c:pt>
                <c:pt idx="6521">
                  <c:v>-0.81670200000000004</c:v>
                </c:pt>
                <c:pt idx="6522">
                  <c:v>-0.81706400000000001</c:v>
                </c:pt>
                <c:pt idx="6523">
                  <c:v>-0.81742700000000001</c:v>
                </c:pt>
                <c:pt idx="6524">
                  <c:v>-0.81778799999999996</c:v>
                </c:pt>
                <c:pt idx="6525">
                  <c:v>-0.81815000000000004</c:v>
                </c:pt>
                <c:pt idx="6526">
                  <c:v>-0.81851099999999999</c:v>
                </c:pt>
                <c:pt idx="6527">
                  <c:v>-0.81887200000000004</c:v>
                </c:pt>
                <c:pt idx="6528">
                  <c:v>-0.81923199999999996</c:v>
                </c:pt>
                <c:pt idx="6529">
                  <c:v>-0.81959199999999999</c:v>
                </c:pt>
                <c:pt idx="6530">
                  <c:v>-0.81995200000000001</c:v>
                </c:pt>
                <c:pt idx="6531">
                  <c:v>-0.82031200000000004</c:v>
                </c:pt>
                <c:pt idx="6532">
                  <c:v>-0.82067100000000004</c:v>
                </c:pt>
                <c:pt idx="6533">
                  <c:v>-0.82103000000000004</c:v>
                </c:pt>
                <c:pt idx="6534">
                  <c:v>-0.82138800000000001</c:v>
                </c:pt>
                <c:pt idx="6535">
                  <c:v>-0.82174599999999998</c:v>
                </c:pt>
                <c:pt idx="6536">
                  <c:v>-0.82210399999999995</c:v>
                </c:pt>
                <c:pt idx="6537">
                  <c:v>-0.82246200000000003</c:v>
                </c:pt>
                <c:pt idx="6538">
                  <c:v>-0.82281899999999997</c:v>
                </c:pt>
                <c:pt idx="6539">
                  <c:v>-0.82317600000000002</c:v>
                </c:pt>
                <c:pt idx="6540">
                  <c:v>-0.82353299999999996</c:v>
                </c:pt>
                <c:pt idx="6541">
                  <c:v>-0.82388899999999998</c:v>
                </c:pt>
                <c:pt idx="6542">
                  <c:v>-0.82424500000000001</c:v>
                </c:pt>
                <c:pt idx="6543">
                  <c:v>-0.8246</c:v>
                </c:pt>
                <c:pt idx="6544">
                  <c:v>-0.82495600000000002</c:v>
                </c:pt>
                <c:pt idx="6545">
                  <c:v>-0.82531100000000002</c:v>
                </c:pt>
                <c:pt idx="6546">
                  <c:v>-0.82566499999999998</c:v>
                </c:pt>
                <c:pt idx="6547">
                  <c:v>-0.82601999999999998</c:v>
                </c:pt>
                <c:pt idx="6548">
                  <c:v>-0.82637400000000005</c:v>
                </c:pt>
                <c:pt idx="6549">
                  <c:v>-0.82672699999999999</c:v>
                </c:pt>
                <c:pt idx="6550">
                  <c:v>-0.82708099999999996</c:v>
                </c:pt>
                <c:pt idx="6551">
                  <c:v>-0.827434</c:v>
                </c:pt>
                <c:pt idx="6552">
                  <c:v>-0.82778600000000002</c:v>
                </c:pt>
                <c:pt idx="6553">
                  <c:v>-0.82813899999999996</c:v>
                </c:pt>
                <c:pt idx="6554">
                  <c:v>-0.82849099999999998</c:v>
                </c:pt>
                <c:pt idx="6555">
                  <c:v>-0.82884199999999997</c:v>
                </c:pt>
                <c:pt idx="6556">
                  <c:v>-0.82919399999999999</c:v>
                </c:pt>
                <c:pt idx="6557">
                  <c:v>-0.82954499999999998</c:v>
                </c:pt>
                <c:pt idx="6558">
                  <c:v>-0.82989500000000005</c:v>
                </c:pt>
                <c:pt idx="6559">
                  <c:v>-0.83024600000000004</c:v>
                </c:pt>
                <c:pt idx="6560">
                  <c:v>-0.830596</c:v>
                </c:pt>
                <c:pt idx="6561">
                  <c:v>-0.83094599999999996</c:v>
                </c:pt>
                <c:pt idx="6562">
                  <c:v>-0.83129500000000001</c:v>
                </c:pt>
                <c:pt idx="6563">
                  <c:v>-0.83164400000000005</c:v>
                </c:pt>
                <c:pt idx="6564">
                  <c:v>-0.83199299999999998</c:v>
                </c:pt>
                <c:pt idx="6565">
                  <c:v>-0.832341</c:v>
                </c:pt>
                <c:pt idx="6566">
                  <c:v>-0.83268900000000001</c:v>
                </c:pt>
                <c:pt idx="6567">
                  <c:v>-0.83303700000000003</c:v>
                </c:pt>
                <c:pt idx="6568">
                  <c:v>-0.83338500000000004</c:v>
                </c:pt>
                <c:pt idx="6569">
                  <c:v>-0.83373200000000003</c:v>
                </c:pt>
                <c:pt idx="6570">
                  <c:v>-0.83407799999999999</c:v>
                </c:pt>
                <c:pt idx="6571">
                  <c:v>-0.83442499999999997</c:v>
                </c:pt>
                <c:pt idx="6572">
                  <c:v>-0.83477100000000004</c:v>
                </c:pt>
                <c:pt idx="6573">
                  <c:v>-0.835117</c:v>
                </c:pt>
                <c:pt idx="6574">
                  <c:v>-0.83546200000000004</c:v>
                </c:pt>
                <c:pt idx="6575">
                  <c:v>-0.83580699999999997</c:v>
                </c:pt>
                <c:pt idx="6576">
                  <c:v>-0.83615200000000001</c:v>
                </c:pt>
                <c:pt idx="6577">
                  <c:v>-0.83649700000000005</c:v>
                </c:pt>
                <c:pt idx="6578">
                  <c:v>-0.83684099999999995</c:v>
                </c:pt>
                <c:pt idx="6579">
                  <c:v>-0.83718499999999996</c:v>
                </c:pt>
                <c:pt idx="6580">
                  <c:v>-0.83752800000000005</c:v>
                </c:pt>
                <c:pt idx="6581">
                  <c:v>-0.83787100000000003</c:v>
                </c:pt>
                <c:pt idx="6582">
                  <c:v>-0.83821400000000001</c:v>
                </c:pt>
                <c:pt idx="6583">
                  <c:v>-0.83855599999999997</c:v>
                </c:pt>
                <c:pt idx="6584">
                  <c:v>-0.83889899999999995</c:v>
                </c:pt>
                <c:pt idx="6585">
                  <c:v>-0.83923999999999999</c:v>
                </c:pt>
                <c:pt idx="6586">
                  <c:v>-0.83958200000000005</c:v>
                </c:pt>
                <c:pt idx="6587">
                  <c:v>-0.83992299999999998</c:v>
                </c:pt>
                <c:pt idx="6588">
                  <c:v>-0.84026400000000001</c:v>
                </c:pt>
                <c:pt idx="6589">
                  <c:v>-0.84060400000000002</c:v>
                </c:pt>
                <c:pt idx="6590">
                  <c:v>-0.84094500000000005</c:v>
                </c:pt>
                <c:pt idx="6591">
                  <c:v>-0.84128400000000003</c:v>
                </c:pt>
                <c:pt idx="6592">
                  <c:v>-0.84162400000000004</c:v>
                </c:pt>
                <c:pt idx="6593">
                  <c:v>-0.84196300000000002</c:v>
                </c:pt>
                <c:pt idx="6594">
                  <c:v>-0.842302</c:v>
                </c:pt>
                <c:pt idx="6595">
                  <c:v>-0.84263999999999994</c:v>
                </c:pt>
                <c:pt idx="6596">
                  <c:v>-0.84297900000000003</c:v>
                </c:pt>
                <c:pt idx="6597">
                  <c:v>-0.84331599999999995</c:v>
                </c:pt>
                <c:pt idx="6598">
                  <c:v>-0.84365400000000002</c:v>
                </c:pt>
                <c:pt idx="6599">
                  <c:v>-0.84399100000000005</c:v>
                </c:pt>
                <c:pt idx="6600">
                  <c:v>-0.84432799999999997</c:v>
                </c:pt>
                <c:pt idx="6601">
                  <c:v>-0.84466399999999997</c:v>
                </c:pt>
                <c:pt idx="6602">
                  <c:v>-0.845001</c:v>
                </c:pt>
                <c:pt idx="6603">
                  <c:v>-0.84533599999999998</c:v>
                </c:pt>
                <c:pt idx="6604">
                  <c:v>-0.84567199999999998</c:v>
                </c:pt>
                <c:pt idx="6605">
                  <c:v>-0.84600699999999995</c:v>
                </c:pt>
                <c:pt idx="6606">
                  <c:v>-0.84634200000000004</c:v>
                </c:pt>
                <c:pt idx="6607">
                  <c:v>-0.84667599999999998</c:v>
                </c:pt>
                <c:pt idx="6608">
                  <c:v>-0.84701099999999996</c:v>
                </c:pt>
                <c:pt idx="6609">
                  <c:v>-0.84734399999999999</c:v>
                </c:pt>
                <c:pt idx="6610">
                  <c:v>-0.84767800000000004</c:v>
                </c:pt>
                <c:pt idx="6611">
                  <c:v>-0.84801099999999996</c:v>
                </c:pt>
                <c:pt idx="6612">
                  <c:v>-0.84834399999999999</c:v>
                </c:pt>
                <c:pt idx="6613">
                  <c:v>-0.84867599999999999</c:v>
                </c:pt>
                <c:pt idx="6614">
                  <c:v>-0.84900900000000001</c:v>
                </c:pt>
                <c:pt idx="6615">
                  <c:v>-0.84933999999999998</c:v>
                </c:pt>
                <c:pt idx="6616">
                  <c:v>-0.84967199999999998</c:v>
                </c:pt>
                <c:pt idx="6617">
                  <c:v>-0.85000299999999995</c:v>
                </c:pt>
                <c:pt idx="6618">
                  <c:v>-0.85033400000000003</c:v>
                </c:pt>
                <c:pt idx="6619">
                  <c:v>-0.85066399999999998</c:v>
                </c:pt>
                <c:pt idx="6620">
                  <c:v>-0.85099400000000003</c:v>
                </c:pt>
                <c:pt idx="6621">
                  <c:v>-0.85132399999999997</c:v>
                </c:pt>
                <c:pt idx="6622">
                  <c:v>-0.85165400000000002</c:v>
                </c:pt>
                <c:pt idx="6623">
                  <c:v>-0.85198300000000005</c:v>
                </c:pt>
                <c:pt idx="6624">
                  <c:v>-0.85231199999999996</c:v>
                </c:pt>
                <c:pt idx="6625">
                  <c:v>-0.85263999999999995</c:v>
                </c:pt>
                <c:pt idx="6626">
                  <c:v>-0.85296799999999995</c:v>
                </c:pt>
                <c:pt idx="6627">
                  <c:v>-0.85329600000000005</c:v>
                </c:pt>
                <c:pt idx="6628">
                  <c:v>-0.85362400000000005</c:v>
                </c:pt>
                <c:pt idx="6629">
                  <c:v>-0.85395100000000002</c:v>
                </c:pt>
                <c:pt idx="6630">
                  <c:v>-0.85427699999999995</c:v>
                </c:pt>
                <c:pt idx="6631">
                  <c:v>-0.85460400000000003</c:v>
                </c:pt>
                <c:pt idx="6632">
                  <c:v>-0.85492999999999997</c:v>
                </c:pt>
                <c:pt idx="6633">
                  <c:v>-0.85525600000000002</c:v>
                </c:pt>
                <c:pt idx="6634">
                  <c:v>-0.85558100000000004</c:v>
                </c:pt>
                <c:pt idx="6635">
                  <c:v>-0.85590599999999994</c:v>
                </c:pt>
                <c:pt idx="6636">
                  <c:v>-0.85623099999999996</c:v>
                </c:pt>
                <c:pt idx="6637">
                  <c:v>-0.85655499999999996</c:v>
                </c:pt>
                <c:pt idx="6638">
                  <c:v>-0.85687999999999998</c:v>
                </c:pt>
                <c:pt idx="6639">
                  <c:v>-0.85720300000000005</c:v>
                </c:pt>
                <c:pt idx="6640">
                  <c:v>-0.85752700000000004</c:v>
                </c:pt>
                <c:pt idx="6641">
                  <c:v>-0.85785</c:v>
                </c:pt>
                <c:pt idx="6642">
                  <c:v>-0.85817200000000005</c:v>
                </c:pt>
                <c:pt idx="6643">
                  <c:v>-0.85849500000000001</c:v>
                </c:pt>
                <c:pt idx="6644">
                  <c:v>-0.85881700000000005</c:v>
                </c:pt>
                <c:pt idx="6645">
                  <c:v>-0.85913899999999999</c:v>
                </c:pt>
                <c:pt idx="6646">
                  <c:v>-0.85946</c:v>
                </c:pt>
                <c:pt idx="6647">
                  <c:v>-0.85978100000000002</c:v>
                </c:pt>
                <c:pt idx="6648">
                  <c:v>-0.86010200000000003</c:v>
                </c:pt>
                <c:pt idx="6649">
                  <c:v>-0.86042200000000002</c:v>
                </c:pt>
                <c:pt idx="6650">
                  <c:v>-0.86074200000000001</c:v>
                </c:pt>
                <c:pt idx="6651">
                  <c:v>-0.86106199999999999</c:v>
                </c:pt>
                <c:pt idx="6652">
                  <c:v>-0.86138099999999995</c:v>
                </c:pt>
                <c:pt idx="6653">
                  <c:v>-0.86170000000000002</c:v>
                </c:pt>
                <c:pt idx="6654">
                  <c:v>-0.86201899999999998</c:v>
                </c:pt>
                <c:pt idx="6655">
                  <c:v>-0.86233700000000002</c:v>
                </c:pt>
                <c:pt idx="6656">
                  <c:v>-0.86265499999999995</c:v>
                </c:pt>
                <c:pt idx="6657">
                  <c:v>-0.86297299999999999</c:v>
                </c:pt>
                <c:pt idx="6658">
                  <c:v>-0.86329</c:v>
                </c:pt>
                <c:pt idx="6659">
                  <c:v>-0.86360700000000001</c:v>
                </c:pt>
                <c:pt idx="6660">
                  <c:v>-0.863923</c:v>
                </c:pt>
                <c:pt idx="6661">
                  <c:v>-0.86424000000000001</c:v>
                </c:pt>
                <c:pt idx="6662">
                  <c:v>-0.86455599999999999</c:v>
                </c:pt>
                <c:pt idx="6663">
                  <c:v>-0.86487099999999995</c:v>
                </c:pt>
                <c:pt idx="6664">
                  <c:v>-0.86518600000000001</c:v>
                </c:pt>
                <c:pt idx="6665">
                  <c:v>-0.86550099999999996</c:v>
                </c:pt>
                <c:pt idx="6666">
                  <c:v>-0.86581600000000003</c:v>
                </c:pt>
                <c:pt idx="6667">
                  <c:v>-0.86612999999999996</c:v>
                </c:pt>
                <c:pt idx="6668">
                  <c:v>-0.86644399999999999</c:v>
                </c:pt>
                <c:pt idx="6669">
                  <c:v>-0.86675800000000003</c:v>
                </c:pt>
                <c:pt idx="6670">
                  <c:v>-0.86707100000000004</c:v>
                </c:pt>
                <c:pt idx="6671">
                  <c:v>-0.86738400000000004</c:v>
                </c:pt>
                <c:pt idx="6672">
                  <c:v>-0.86769600000000002</c:v>
                </c:pt>
                <c:pt idx="6673">
                  <c:v>-0.868008</c:v>
                </c:pt>
                <c:pt idx="6674">
                  <c:v>-0.86831999999999998</c:v>
                </c:pt>
                <c:pt idx="6675">
                  <c:v>-0.86863199999999996</c:v>
                </c:pt>
                <c:pt idx="6676">
                  <c:v>-0.86894300000000002</c:v>
                </c:pt>
                <c:pt idx="6677">
                  <c:v>-0.86925300000000005</c:v>
                </c:pt>
                <c:pt idx="6678">
                  <c:v>-0.869564</c:v>
                </c:pt>
                <c:pt idx="6679">
                  <c:v>-0.86987400000000004</c:v>
                </c:pt>
                <c:pt idx="6680">
                  <c:v>-0.87018399999999996</c:v>
                </c:pt>
                <c:pt idx="6681">
                  <c:v>-0.87049299999999996</c:v>
                </c:pt>
                <c:pt idx="6682">
                  <c:v>-0.87080199999999996</c:v>
                </c:pt>
                <c:pt idx="6683">
                  <c:v>-0.87111099999999997</c:v>
                </c:pt>
                <c:pt idx="6684">
                  <c:v>-0.87141900000000005</c:v>
                </c:pt>
                <c:pt idx="6685">
                  <c:v>-0.87172700000000003</c:v>
                </c:pt>
                <c:pt idx="6686">
                  <c:v>-0.872035</c:v>
                </c:pt>
                <c:pt idx="6687">
                  <c:v>-0.87234199999999995</c:v>
                </c:pt>
                <c:pt idx="6688">
                  <c:v>-0.87264900000000001</c:v>
                </c:pt>
                <c:pt idx="6689">
                  <c:v>-0.87295599999999995</c:v>
                </c:pt>
                <c:pt idx="6690">
                  <c:v>-0.87326199999999998</c:v>
                </c:pt>
                <c:pt idx="6691">
                  <c:v>-0.87356800000000001</c:v>
                </c:pt>
                <c:pt idx="6692">
                  <c:v>-0.87387400000000004</c:v>
                </c:pt>
                <c:pt idx="6693">
                  <c:v>-0.87417900000000004</c:v>
                </c:pt>
                <c:pt idx="6694">
                  <c:v>-0.87448400000000004</c:v>
                </c:pt>
                <c:pt idx="6695">
                  <c:v>-0.87478900000000004</c:v>
                </c:pt>
                <c:pt idx="6696">
                  <c:v>-0.87509300000000001</c:v>
                </c:pt>
                <c:pt idx="6697">
                  <c:v>-0.87539699999999998</c:v>
                </c:pt>
                <c:pt idx="6698">
                  <c:v>-0.87570099999999995</c:v>
                </c:pt>
                <c:pt idx="6699">
                  <c:v>-0.876004</c:v>
                </c:pt>
                <c:pt idx="6700">
                  <c:v>-0.87630699999999995</c:v>
                </c:pt>
                <c:pt idx="6701">
                  <c:v>-0.87660899999999997</c:v>
                </c:pt>
                <c:pt idx="6702">
                  <c:v>-0.876911</c:v>
                </c:pt>
                <c:pt idx="6703">
                  <c:v>-0.87721300000000002</c:v>
                </c:pt>
                <c:pt idx="6704">
                  <c:v>-0.87751500000000004</c:v>
                </c:pt>
                <c:pt idx="6705">
                  <c:v>-0.87781600000000004</c:v>
                </c:pt>
                <c:pt idx="6706">
                  <c:v>-0.87811700000000004</c:v>
                </c:pt>
                <c:pt idx="6707">
                  <c:v>-0.878417</c:v>
                </c:pt>
                <c:pt idx="6708">
                  <c:v>-0.87871699999999997</c:v>
                </c:pt>
                <c:pt idx="6709">
                  <c:v>-0.87901700000000005</c:v>
                </c:pt>
                <c:pt idx="6710">
                  <c:v>-0.87931599999999999</c:v>
                </c:pt>
                <c:pt idx="6711">
                  <c:v>-0.87961500000000004</c:v>
                </c:pt>
                <c:pt idx="6712">
                  <c:v>-0.87991399999999997</c:v>
                </c:pt>
                <c:pt idx="6713">
                  <c:v>-0.88021199999999999</c:v>
                </c:pt>
                <c:pt idx="6714">
                  <c:v>-0.88051000000000001</c:v>
                </c:pt>
                <c:pt idx="6715">
                  <c:v>-0.88080800000000004</c:v>
                </c:pt>
                <c:pt idx="6716">
                  <c:v>-0.88110500000000003</c:v>
                </c:pt>
                <c:pt idx="6717">
                  <c:v>-0.88140200000000002</c:v>
                </c:pt>
                <c:pt idx="6718">
                  <c:v>-0.88169900000000001</c:v>
                </c:pt>
                <c:pt idx="6719">
                  <c:v>-0.88199499999999997</c:v>
                </c:pt>
                <c:pt idx="6720">
                  <c:v>-0.88229100000000005</c:v>
                </c:pt>
                <c:pt idx="6721">
                  <c:v>-0.88258700000000001</c:v>
                </c:pt>
                <c:pt idx="6722">
                  <c:v>-0.88288199999999994</c:v>
                </c:pt>
                <c:pt idx="6723">
                  <c:v>-0.88317699999999999</c:v>
                </c:pt>
                <c:pt idx="6724">
                  <c:v>-0.88347100000000001</c:v>
                </c:pt>
                <c:pt idx="6725">
                  <c:v>-0.88376600000000005</c:v>
                </c:pt>
                <c:pt idx="6726">
                  <c:v>-0.88405900000000004</c:v>
                </c:pt>
                <c:pt idx="6727">
                  <c:v>-0.88435299999999994</c:v>
                </c:pt>
                <c:pt idx="6728">
                  <c:v>-0.88464600000000004</c:v>
                </c:pt>
                <c:pt idx="6729">
                  <c:v>-0.88493900000000003</c:v>
                </c:pt>
                <c:pt idx="6730">
                  <c:v>-0.88523099999999999</c:v>
                </c:pt>
                <c:pt idx="6731">
                  <c:v>-0.88552299999999995</c:v>
                </c:pt>
                <c:pt idx="6732">
                  <c:v>-0.88581500000000002</c:v>
                </c:pt>
                <c:pt idx="6733">
                  <c:v>-0.88610699999999998</c:v>
                </c:pt>
                <c:pt idx="6734">
                  <c:v>-0.88639800000000002</c:v>
                </c:pt>
                <c:pt idx="6735">
                  <c:v>-0.88668800000000003</c:v>
                </c:pt>
                <c:pt idx="6736">
                  <c:v>-0.88697899999999996</c:v>
                </c:pt>
                <c:pt idx="6737">
                  <c:v>-0.88726899999999997</c:v>
                </c:pt>
                <c:pt idx="6738">
                  <c:v>-0.88755799999999996</c:v>
                </c:pt>
                <c:pt idx="6739">
                  <c:v>-0.88784700000000005</c:v>
                </c:pt>
                <c:pt idx="6740">
                  <c:v>-0.88813600000000004</c:v>
                </c:pt>
                <c:pt idx="6741">
                  <c:v>-0.88842500000000002</c:v>
                </c:pt>
                <c:pt idx="6742">
                  <c:v>-0.88871299999999998</c:v>
                </c:pt>
                <c:pt idx="6743">
                  <c:v>-0.88900100000000004</c:v>
                </c:pt>
                <c:pt idx="6744">
                  <c:v>-0.889289</c:v>
                </c:pt>
                <c:pt idx="6745">
                  <c:v>-0.88957600000000003</c:v>
                </c:pt>
                <c:pt idx="6746">
                  <c:v>-0.88986299999999996</c:v>
                </c:pt>
                <c:pt idx="6747">
                  <c:v>-0.89014899999999997</c:v>
                </c:pt>
                <c:pt idx="6748">
                  <c:v>-0.89043499999999998</c:v>
                </c:pt>
                <c:pt idx="6749">
                  <c:v>-0.89072099999999998</c:v>
                </c:pt>
                <c:pt idx="6750">
                  <c:v>-0.89100699999999999</c:v>
                </c:pt>
                <c:pt idx="6751">
                  <c:v>-0.89129199999999997</c:v>
                </c:pt>
                <c:pt idx="6752">
                  <c:v>-0.89157600000000004</c:v>
                </c:pt>
                <c:pt idx="6753">
                  <c:v>-0.89186100000000001</c:v>
                </c:pt>
                <c:pt idx="6754">
                  <c:v>-0.89214499999999997</c:v>
                </c:pt>
                <c:pt idx="6755">
                  <c:v>-0.892428</c:v>
                </c:pt>
                <c:pt idx="6756">
                  <c:v>-0.89271199999999995</c:v>
                </c:pt>
                <c:pt idx="6757">
                  <c:v>-0.89299499999999998</c:v>
                </c:pt>
                <c:pt idx="6758">
                  <c:v>-0.89327699999999999</c:v>
                </c:pt>
                <c:pt idx="6759">
                  <c:v>-0.89356000000000002</c:v>
                </c:pt>
                <c:pt idx="6760">
                  <c:v>-0.893841</c:v>
                </c:pt>
                <c:pt idx="6761">
                  <c:v>-0.894123</c:v>
                </c:pt>
                <c:pt idx="6762">
                  <c:v>-0.89440399999999998</c:v>
                </c:pt>
                <c:pt idx="6763">
                  <c:v>-0.89468499999999995</c:v>
                </c:pt>
                <c:pt idx="6764">
                  <c:v>-0.89496600000000004</c:v>
                </c:pt>
                <c:pt idx="6765">
                  <c:v>-0.89524599999999999</c:v>
                </c:pt>
                <c:pt idx="6766">
                  <c:v>-0.89552500000000002</c:v>
                </c:pt>
                <c:pt idx="6767">
                  <c:v>-0.89580499999999996</c:v>
                </c:pt>
                <c:pt idx="6768">
                  <c:v>-0.89608399999999999</c:v>
                </c:pt>
                <c:pt idx="6769">
                  <c:v>-0.89636300000000002</c:v>
                </c:pt>
                <c:pt idx="6770">
                  <c:v>-0.89664100000000002</c:v>
                </c:pt>
                <c:pt idx="6771">
                  <c:v>-0.89691900000000002</c:v>
                </c:pt>
                <c:pt idx="6772">
                  <c:v>-0.89719700000000002</c:v>
                </c:pt>
                <c:pt idx="6773">
                  <c:v>-0.89747399999999999</c:v>
                </c:pt>
                <c:pt idx="6774">
                  <c:v>-0.89775099999999997</c:v>
                </c:pt>
                <c:pt idx="6775">
                  <c:v>-0.89802800000000005</c:v>
                </c:pt>
                <c:pt idx="6776">
                  <c:v>-0.89830399999999999</c:v>
                </c:pt>
                <c:pt idx="6777">
                  <c:v>-0.89858000000000005</c:v>
                </c:pt>
                <c:pt idx="6778">
                  <c:v>-0.89885499999999996</c:v>
                </c:pt>
                <c:pt idx="6779">
                  <c:v>-0.89912999999999998</c:v>
                </c:pt>
                <c:pt idx="6780">
                  <c:v>-0.89940500000000001</c:v>
                </c:pt>
                <c:pt idx="6781">
                  <c:v>-0.89968000000000004</c:v>
                </c:pt>
                <c:pt idx="6782">
                  <c:v>-0.89995400000000003</c:v>
                </c:pt>
                <c:pt idx="6783">
                  <c:v>-0.90022800000000003</c:v>
                </c:pt>
                <c:pt idx="6784">
                  <c:v>-0.900501</c:v>
                </c:pt>
                <c:pt idx="6785">
                  <c:v>-0.90077399999999996</c:v>
                </c:pt>
                <c:pt idx="6786">
                  <c:v>-0.90104700000000004</c:v>
                </c:pt>
                <c:pt idx="6787">
                  <c:v>-0.90131899999999998</c:v>
                </c:pt>
                <c:pt idx="6788">
                  <c:v>-0.90159100000000003</c:v>
                </c:pt>
                <c:pt idx="6789">
                  <c:v>-0.90186299999999997</c:v>
                </c:pt>
                <c:pt idx="6790">
                  <c:v>-0.90213399999999999</c:v>
                </c:pt>
                <c:pt idx="6791">
                  <c:v>-0.90240500000000001</c:v>
                </c:pt>
                <c:pt idx="6792">
                  <c:v>-0.90267500000000001</c:v>
                </c:pt>
                <c:pt idx="6793">
                  <c:v>-0.90294600000000003</c:v>
                </c:pt>
                <c:pt idx="6794">
                  <c:v>-0.90321499999999999</c:v>
                </c:pt>
                <c:pt idx="6795">
                  <c:v>-0.90348499999999998</c:v>
                </c:pt>
                <c:pt idx="6796">
                  <c:v>-0.90375399999999995</c:v>
                </c:pt>
                <c:pt idx="6797">
                  <c:v>-0.90402300000000002</c:v>
                </c:pt>
                <c:pt idx="6798">
                  <c:v>-0.90429099999999996</c:v>
                </c:pt>
                <c:pt idx="6799">
                  <c:v>-0.904559</c:v>
                </c:pt>
                <c:pt idx="6800">
                  <c:v>-0.90482700000000005</c:v>
                </c:pt>
                <c:pt idx="6801">
                  <c:v>-0.90509399999999995</c:v>
                </c:pt>
                <c:pt idx="6802">
                  <c:v>-0.90536099999999997</c:v>
                </c:pt>
                <c:pt idx="6803">
                  <c:v>-0.90562799999999999</c:v>
                </c:pt>
                <c:pt idx="6804">
                  <c:v>-0.90589399999999998</c:v>
                </c:pt>
                <c:pt idx="6805">
                  <c:v>-0.90615999999999997</c:v>
                </c:pt>
                <c:pt idx="6806">
                  <c:v>-0.90642599999999995</c:v>
                </c:pt>
                <c:pt idx="6807">
                  <c:v>-0.90669100000000002</c:v>
                </c:pt>
                <c:pt idx="6808">
                  <c:v>-0.90695599999999998</c:v>
                </c:pt>
                <c:pt idx="6809">
                  <c:v>-0.90722000000000003</c:v>
                </c:pt>
                <c:pt idx="6810">
                  <c:v>-0.90748399999999996</c:v>
                </c:pt>
                <c:pt idx="6811">
                  <c:v>-0.907748</c:v>
                </c:pt>
                <c:pt idx="6812">
                  <c:v>-0.90801200000000004</c:v>
                </c:pt>
                <c:pt idx="6813">
                  <c:v>-0.90827500000000005</c:v>
                </c:pt>
                <c:pt idx="6814">
                  <c:v>-0.90853700000000004</c:v>
                </c:pt>
                <c:pt idx="6815">
                  <c:v>-0.90880000000000005</c:v>
                </c:pt>
                <c:pt idx="6816">
                  <c:v>-0.90906200000000004</c:v>
                </c:pt>
                <c:pt idx="6817">
                  <c:v>-0.90932299999999999</c:v>
                </c:pt>
                <c:pt idx="6818">
                  <c:v>-0.90958499999999998</c:v>
                </c:pt>
                <c:pt idx="6819">
                  <c:v>-0.90984500000000001</c:v>
                </c:pt>
                <c:pt idx="6820">
                  <c:v>-0.91010599999999997</c:v>
                </c:pt>
                <c:pt idx="6821">
                  <c:v>-0.91036600000000001</c:v>
                </c:pt>
                <c:pt idx="6822">
                  <c:v>-0.91062600000000005</c:v>
                </c:pt>
                <c:pt idx="6823">
                  <c:v>-0.91088499999999994</c:v>
                </c:pt>
                <c:pt idx="6824">
                  <c:v>-0.91114499999999998</c:v>
                </c:pt>
                <c:pt idx="6825">
                  <c:v>-0.91140299999999996</c:v>
                </c:pt>
                <c:pt idx="6826">
                  <c:v>-0.91166199999999997</c:v>
                </c:pt>
                <c:pt idx="6827">
                  <c:v>-0.91191999999999995</c:v>
                </c:pt>
                <c:pt idx="6828">
                  <c:v>-0.91217700000000002</c:v>
                </c:pt>
                <c:pt idx="6829">
                  <c:v>-0.912435</c:v>
                </c:pt>
                <c:pt idx="6830">
                  <c:v>-0.91269199999999995</c:v>
                </c:pt>
                <c:pt idx="6831">
                  <c:v>-0.91294799999999998</c:v>
                </c:pt>
                <c:pt idx="6832">
                  <c:v>-0.91320400000000002</c:v>
                </c:pt>
                <c:pt idx="6833">
                  <c:v>-0.91346000000000005</c:v>
                </c:pt>
                <c:pt idx="6834">
                  <c:v>-0.91371599999999997</c:v>
                </c:pt>
                <c:pt idx="6835">
                  <c:v>-0.91397099999999998</c:v>
                </c:pt>
                <c:pt idx="6836">
                  <c:v>-0.91422599999999998</c:v>
                </c:pt>
                <c:pt idx="6837">
                  <c:v>-0.91447999999999996</c:v>
                </c:pt>
                <c:pt idx="6838">
                  <c:v>-0.91473400000000005</c:v>
                </c:pt>
                <c:pt idx="6839">
                  <c:v>-0.91498800000000002</c:v>
                </c:pt>
                <c:pt idx="6840">
                  <c:v>-0.91524099999999997</c:v>
                </c:pt>
                <c:pt idx="6841">
                  <c:v>-0.91549400000000003</c:v>
                </c:pt>
                <c:pt idx="6842">
                  <c:v>-0.91574699999999998</c:v>
                </c:pt>
                <c:pt idx="6843">
                  <c:v>-0.91599900000000001</c:v>
                </c:pt>
                <c:pt idx="6844">
                  <c:v>-0.91625100000000004</c:v>
                </c:pt>
                <c:pt idx="6845">
                  <c:v>-0.91650200000000004</c:v>
                </c:pt>
                <c:pt idx="6846">
                  <c:v>-0.91675399999999996</c:v>
                </c:pt>
                <c:pt idx="6847">
                  <c:v>-0.91700400000000004</c:v>
                </c:pt>
                <c:pt idx="6848">
                  <c:v>-0.91725500000000004</c:v>
                </c:pt>
                <c:pt idx="6849">
                  <c:v>-0.91750500000000001</c:v>
                </c:pt>
                <c:pt idx="6850">
                  <c:v>-0.91775499999999999</c:v>
                </c:pt>
                <c:pt idx="6851">
                  <c:v>-0.91800400000000004</c:v>
                </c:pt>
                <c:pt idx="6852">
                  <c:v>-0.91825299999999999</c:v>
                </c:pt>
                <c:pt idx="6853">
                  <c:v>-0.91850200000000004</c:v>
                </c:pt>
                <c:pt idx="6854">
                  <c:v>-0.91874999999999996</c:v>
                </c:pt>
                <c:pt idx="6855">
                  <c:v>-0.91899799999999998</c:v>
                </c:pt>
                <c:pt idx="6856">
                  <c:v>-0.91924499999999998</c:v>
                </c:pt>
                <c:pt idx="6857">
                  <c:v>-0.91949199999999998</c:v>
                </c:pt>
                <c:pt idx="6858">
                  <c:v>-0.91973899999999997</c:v>
                </c:pt>
                <c:pt idx="6859">
                  <c:v>-0.91998599999999997</c:v>
                </c:pt>
                <c:pt idx="6860">
                  <c:v>-0.92023200000000005</c:v>
                </c:pt>
                <c:pt idx="6861">
                  <c:v>-0.92047800000000002</c:v>
                </c:pt>
                <c:pt idx="6862">
                  <c:v>-0.92072299999999996</c:v>
                </c:pt>
                <c:pt idx="6863">
                  <c:v>-0.92096800000000001</c:v>
                </c:pt>
                <c:pt idx="6864">
                  <c:v>-0.92121299999999995</c:v>
                </c:pt>
                <c:pt idx="6865">
                  <c:v>-0.92145699999999997</c:v>
                </c:pt>
                <c:pt idx="6866">
                  <c:v>-0.92170099999999999</c:v>
                </c:pt>
                <c:pt idx="6867">
                  <c:v>-0.92194399999999999</c:v>
                </c:pt>
                <c:pt idx="6868">
                  <c:v>-0.92218699999999998</c:v>
                </c:pt>
                <c:pt idx="6869">
                  <c:v>-0.92242999999999997</c:v>
                </c:pt>
                <c:pt idx="6870">
                  <c:v>-0.92267299999999997</c:v>
                </c:pt>
                <c:pt idx="6871">
                  <c:v>-0.92291500000000004</c:v>
                </c:pt>
                <c:pt idx="6872">
                  <c:v>-0.92315700000000001</c:v>
                </c:pt>
                <c:pt idx="6873">
                  <c:v>-0.92339800000000005</c:v>
                </c:pt>
                <c:pt idx="6874">
                  <c:v>-0.92363899999999999</c:v>
                </c:pt>
                <c:pt idx="6875">
                  <c:v>-0.92388000000000003</c:v>
                </c:pt>
                <c:pt idx="6876">
                  <c:v>-0.92412000000000005</c:v>
                </c:pt>
                <c:pt idx="6877">
                  <c:v>-0.92435999999999996</c:v>
                </c:pt>
                <c:pt idx="6878">
                  <c:v>-0.92459899999999995</c:v>
                </c:pt>
                <c:pt idx="6879">
                  <c:v>-0.92483800000000005</c:v>
                </c:pt>
                <c:pt idx="6880">
                  <c:v>-0.92507700000000004</c:v>
                </c:pt>
                <c:pt idx="6881">
                  <c:v>-0.92531600000000003</c:v>
                </c:pt>
                <c:pt idx="6882">
                  <c:v>-0.92555399999999999</c:v>
                </c:pt>
                <c:pt idx="6883">
                  <c:v>-0.92579100000000003</c:v>
                </c:pt>
                <c:pt idx="6884">
                  <c:v>-0.92602899999999999</c:v>
                </c:pt>
                <c:pt idx="6885">
                  <c:v>-0.92626600000000003</c:v>
                </c:pt>
                <c:pt idx="6886">
                  <c:v>-0.92650200000000005</c:v>
                </c:pt>
                <c:pt idx="6887">
                  <c:v>-0.92673899999999998</c:v>
                </c:pt>
                <c:pt idx="6888">
                  <c:v>-0.92697399999999996</c:v>
                </c:pt>
                <c:pt idx="6889">
                  <c:v>-0.92720999999999998</c:v>
                </c:pt>
                <c:pt idx="6890">
                  <c:v>-0.92744499999999996</c:v>
                </c:pt>
                <c:pt idx="6891">
                  <c:v>-0.92767999999999995</c:v>
                </c:pt>
                <c:pt idx="6892">
                  <c:v>-0.92791400000000002</c:v>
                </c:pt>
                <c:pt idx="6893">
                  <c:v>-0.92814799999999997</c:v>
                </c:pt>
                <c:pt idx="6894">
                  <c:v>-0.92838200000000004</c:v>
                </c:pt>
                <c:pt idx="6895">
                  <c:v>-0.92861499999999997</c:v>
                </c:pt>
                <c:pt idx="6896">
                  <c:v>-0.92884800000000001</c:v>
                </c:pt>
                <c:pt idx="6897">
                  <c:v>-0.92908100000000005</c:v>
                </c:pt>
                <c:pt idx="6898">
                  <c:v>-0.92931299999999994</c:v>
                </c:pt>
                <c:pt idx="6899">
                  <c:v>-0.92954499999999995</c:v>
                </c:pt>
                <c:pt idx="6900">
                  <c:v>-0.92977600000000005</c:v>
                </c:pt>
                <c:pt idx="6901">
                  <c:v>-0.93000799999999995</c:v>
                </c:pt>
                <c:pt idx="6902">
                  <c:v>-0.93023800000000001</c:v>
                </c:pt>
                <c:pt idx="6903">
                  <c:v>-0.93046899999999999</c:v>
                </c:pt>
                <c:pt idx="6904">
                  <c:v>-0.93069900000000005</c:v>
                </c:pt>
                <c:pt idx="6905">
                  <c:v>-0.93092799999999998</c:v>
                </c:pt>
                <c:pt idx="6906">
                  <c:v>-0.93115800000000004</c:v>
                </c:pt>
                <c:pt idx="6907">
                  <c:v>-0.93138699999999996</c:v>
                </c:pt>
                <c:pt idx="6908">
                  <c:v>-0.93161499999999997</c:v>
                </c:pt>
                <c:pt idx="6909">
                  <c:v>-0.93184299999999998</c:v>
                </c:pt>
                <c:pt idx="6910">
                  <c:v>-0.93207099999999998</c:v>
                </c:pt>
                <c:pt idx="6911">
                  <c:v>-0.93229899999999999</c:v>
                </c:pt>
                <c:pt idx="6912">
                  <c:v>-0.93252599999999997</c:v>
                </c:pt>
                <c:pt idx="6913">
                  <c:v>-0.93275200000000003</c:v>
                </c:pt>
                <c:pt idx="6914">
                  <c:v>-0.932979</c:v>
                </c:pt>
                <c:pt idx="6915">
                  <c:v>-0.93320499999999995</c:v>
                </c:pt>
                <c:pt idx="6916">
                  <c:v>-0.93342999999999998</c:v>
                </c:pt>
                <c:pt idx="6917">
                  <c:v>-0.93365500000000001</c:v>
                </c:pt>
                <c:pt idx="6918">
                  <c:v>-0.93388000000000004</c:v>
                </c:pt>
                <c:pt idx="6919">
                  <c:v>-0.93410499999999996</c:v>
                </c:pt>
                <c:pt idx="6920">
                  <c:v>-0.93432899999999997</c:v>
                </c:pt>
                <c:pt idx="6921">
                  <c:v>-0.93455299999999997</c:v>
                </c:pt>
                <c:pt idx="6922">
                  <c:v>-0.93477600000000005</c:v>
                </c:pt>
                <c:pt idx="6923">
                  <c:v>-0.93499900000000002</c:v>
                </c:pt>
                <c:pt idx="6924">
                  <c:v>-0.935222</c:v>
                </c:pt>
                <c:pt idx="6925">
                  <c:v>-0.93544400000000005</c:v>
                </c:pt>
                <c:pt idx="6926">
                  <c:v>-0.935666</c:v>
                </c:pt>
                <c:pt idx="6927">
                  <c:v>-0.93588700000000002</c:v>
                </c:pt>
                <c:pt idx="6928">
                  <c:v>-0.93610899999999997</c:v>
                </c:pt>
                <c:pt idx="6929">
                  <c:v>-0.93632899999999997</c:v>
                </c:pt>
                <c:pt idx="6930">
                  <c:v>-0.93654999999999999</c:v>
                </c:pt>
                <c:pt idx="6931">
                  <c:v>-0.93676999999999999</c:v>
                </c:pt>
                <c:pt idx="6932">
                  <c:v>-0.93698999999999999</c:v>
                </c:pt>
                <c:pt idx="6933">
                  <c:v>-0.93720899999999996</c:v>
                </c:pt>
                <c:pt idx="6934">
                  <c:v>-0.93742800000000004</c:v>
                </c:pt>
                <c:pt idx="6935">
                  <c:v>-0.93764700000000001</c:v>
                </c:pt>
                <c:pt idx="6936">
                  <c:v>-0.93786499999999995</c:v>
                </c:pt>
                <c:pt idx="6937">
                  <c:v>-0.938083</c:v>
                </c:pt>
                <c:pt idx="6938">
                  <c:v>-0.93830000000000002</c:v>
                </c:pt>
                <c:pt idx="6939">
                  <c:v>-0.93851700000000005</c:v>
                </c:pt>
                <c:pt idx="6940">
                  <c:v>-0.93873399999999996</c:v>
                </c:pt>
                <c:pt idx="6941">
                  <c:v>-0.93894999999999995</c:v>
                </c:pt>
                <c:pt idx="6942">
                  <c:v>-0.93916599999999995</c:v>
                </c:pt>
                <c:pt idx="6943">
                  <c:v>-0.93938200000000005</c:v>
                </c:pt>
                <c:pt idx="6944">
                  <c:v>-0.93959700000000002</c:v>
                </c:pt>
                <c:pt idx="6945">
                  <c:v>-0.93981199999999998</c:v>
                </c:pt>
                <c:pt idx="6946">
                  <c:v>-0.94002600000000003</c:v>
                </c:pt>
                <c:pt idx="6947">
                  <c:v>-0.94024099999999999</c:v>
                </c:pt>
                <c:pt idx="6948">
                  <c:v>-0.94045400000000001</c:v>
                </c:pt>
                <c:pt idx="6949">
                  <c:v>-0.94066799999999995</c:v>
                </c:pt>
                <c:pt idx="6950">
                  <c:v>-0.94088099999999997</c:v>
                </c:pt>
                <c:pt idx="6951">
                  <c:v>-0.94109299999999996</c:v>
                </c:pt>
                <c:pt idx="6952">
                  <c:v>-0.94130599999999998</c:v>
                </c:pt>
                <c:pt idx="6953">
                  <c:v>-0.94151799999999997</c:v>
                </c:pt>
                <c:pt idx="6954">
                  <c:v>-0.94172900000000004</c:v>
                </c:pt>
                <c:pt idx="6955">
                  <c:v>-0.94194</c:v>
                </c:pt>
                <c:pt idx="6956">
                  <c:v>-0.94215099999999996</c:v>
                </c:pt>
                <c:pt idx="6957">
                  <c:v>-0.94236200000000003</c:v>
                </c:pt>
                <c:pt idx="6958">
                  <c:v>-0.94257199999999997</c:v>
                </c:pt>
                <c:pt idx="6959">
                  <c:v>-0.94278099999999998</c:v>
                </c:pt>
                <c:pt idx="6960">
                  <c:v>-0.94299100000000002</c:v>
                </c:pt>
                <c:pt idx="6961">
                  <c:v>-0.94319900000000001</c:v>
                </c:pt>
                <c:pt idx="6962">
                  <c:v>-0.94340800000000002</c:v>
                </c:pt>
                <c:pt idx="6963">
                  <c:v>-0.94361600000000001</c:v>
                </c:pt>
                <c:pt idx="6964">
                  <c:v>-0.943824</c:v>
                </c:pt>
                <c:pt idx="6965">
                  <c:v>-0.94403099999999995</c:v>
                </c:pt>
                <c:pt idx="6966">
                  <c:v>-0.94423900000000005</c:v>
                </c:pt>
                <c:pt idx="6967">
                  <c:v>-0.94444499999999998</c:v>
                </c:pt>
                <c:pt idx="6968">
                  <c:v>-0.94465200000000005</c:v>
                </c:pt>
                <c:pt idx="6969">
                  <c:v>-0.94485699999999995</c:v>
                </c:pt>
                <c:pt idx="6970">
                  <c:v>-0.94506299999999999</c:v>
                </c:pt>
                <c:pt idx="6971">
                  <c:v>-0.945268</c:v>
                </c:pt>
                <c:pt idx="6972">
                  <c:v>-0.94547300000000001</c:v>
                </c:pt>
                <c:pt idx="6973">
                  <c:v>-0.94567800000000002</c:v>
                </c:pt>
                <c:pt idx="6974">
                  <c:v>-0.945882</c:v>
                </c:pt>
                <c:pt idx="6975">
                  <c:v>-0.94608499999999995</c:v>
                </c:pt>
                <c:pt idx="6976">
                  <c:v>-0.94628900000000005</c:v>
                </c:pt>
                <c:pt idx="6977">
                  <c:v>-0.946492</c:v>
                </c:pt>
                <c:pt idx="6978">
                  <c:v>-0.94669400000000004</c:v>
                </c:pt>
                <c:pt idx="6979">
                  <c:v>-0.94689599999999996</c:v>
                </c:pt>
                <c:pt idx="6980">
                  <c:v>-0.947098</c:v>
                </c:pt>
                <c:pt idx="6981">
                  <c:v>-0.94730000000000003</c:v>
                </c:pt>
                <c:pt idx="6982">
                  <c:v>-0.94750100000000004</c:v>
                </c:pt>
                <c:pt idx="6983">
                  <c:v>-0.94770200000000004</c:v>
                </c:pt>
                <c:pt idx="6984">
                  <c:v>-0.94790200000000002</c:v>
                </c:pt>
                <c:pt idx="6985">
                  <c:v>-0.948102</c:v>
                </c:pt>
                <c:pt idx="6986">
                  <c:v>-0.94830099999999995</c:v>
                </c:pt>
                <c:pt idx="6987">
                  <c:v>-0.94850100000000004</c:v>
                </c:pt>
                <c:pt idx="6988">
                  <c:v>-0.94869999999999999</c:v>
                </c:pt>
                <c:pt idx="6989">
                  <c:v>-0.94889800000000002</c:v>
                </c:pt>
                <c:pt idx="6990">
                  <c:v>-0.94909600000000005</c:v>
                </c:pt>
                <c:pt idx="6991">
                  <c:v>-0.94929399999999997</c:v>
                </c:pt>
                <c:pt idx="6992">
                  <c:v>-0.94949099999999997</c:v>
                </c:pt>
                <c:pt idx="6993">
                  <c:v>-0.94968799999999998</c:v>
                </c:pt>
                <c:pt idx="6994">
                  <c:v>-0.94988499999999998</c:v>
                </c:pt>
                <c:pt idx="6995">
                  <c:v>-0.95008099999999995</c:v>
                </c:pt>
                <c:pt idx="6996">
                  <c:v>-0.95027700000000004</c:v>
                </c:pt>
                <c:pt idx="6997">
                  <c:v>-0.95047199999999998</c:v>
                </c:pt>
                <c:pt idx="6998">
                  <c:v>-0.95066700000000004</c:v>
                </c:pt>
                <c:pt idx="6999">
                  <c:v>-0.95086199999999999</c:v>
                </c:pt>
                <c:pt idx="7000">
                  <c:v>-0.95105700000000004</c:v>
                </c:pt>
                <c:pt idx="7001">
                  <c:v>-0.95125000000000004</c:v>
                </c:pt>
                <c:pt idx="7002">
                  <c:v>-0.95144399999999996</c:v>
                </c:pt>
                <c:pt idx="7003">
                  <c:v>-0.95163699999999996</c:v>
                </c:pt>
                <c:pt idx="7004">
                  <c:v>-0.95182999999999995</c:v>
                </c:pt>
                <c:pt idx="7005">
                  <c:v>-0.95202299999999995</c:v>
                </c:pt>
                <c:pt idx="7006">
                  <c:v>-0.95221500000000003</c:v>
                </c:pt>
                <c:pt idx="7007">
                  <c:v>-0.95240599999999997</c:v>
                </c:pt>
                <c:pt idx="7008">
                  <c:v>-0.95259799999999994</c:v>
                </c:pt>
                <c:pt idx="7009">
                  <c:v>-0.952789</c:v>
                </c:pt>
                <c:pt idx="7010">
                  <c:v>-0.95297900000000002</c:v>
                </c:pt>
                <c:pt idx="7011">
                  <c:v>-0.95316999999999996</c:v>
                </c:pt>
                <c:pt idx="7012">
                  <c:v>-0.95335899999999996</c:v>
                </c:pt>
                <c:pt idx="7013">
                  <c:v>-0.95354899999999998</c:v>
                </c:pt>
                <c:pt idx="7014">
                  <c:v>-0.95373799999999997</c:v>
                </c:pt>
                <c:pt idx="7015">
                  <c:v>-0.95392699999999997</c:v>
                </c:pt>
                <c:pt idx="7016">
                  <c:v>-0.95411500000000005</c:v>
                </c:pt>
                <c:pt idx="7017">
                  <c:v>-0.95430300000000001</c:v>
                </c:pt>
                <c:pt idx="7018">
                  <c:v>-0.95449099999999998</c:v>
                </c:pt>
                <c:pt idx="7019">
                  <c:v>-0.95467800000000003</c:v>
                </c:pt>
                <c:pt idx="7020">
                  <c:v>-0.95486499999999996</c:v>
                </c:pt>
                <c:pt idx="7021">
                  <c:v>-0.95505099999999998</c:v>
                </c:pt>
                <c:pt idx="7022">
                  <c:v>-0.955237</c:v>
                </c:pt>
                <c:pt idx="7023">
                  <c:v>-0.95542300000000002</c:v>
                </c:pt>
                <c:pt idx="7024">
                  <c:v>-0.95560800000000001</c:v>
                </c:pt>
                <c:pt idx="7025">
                  <c:v>-0.955793</c:v>
                </c:pt>
                <c:pt idx="7026">
                  <c:v>-0.95597799999999999</c:v>
                </c:pt>
                <c:pt idx="7027">
                  <c:v>-0.95616199999999996</c:v>
                </c:pt>
                <c:pt idx="7028">
                  <c:v>-0.95634600000000003</c:v>
                </c:pt>
                <c:pt idx="7029">
                  <c:v>-0.95652899999999996</c:v>
                </c:pt>
                <c:pt idx="7030">
                  <c:v>-0.95671200000000001</c:v>
                </c:pt>
                <c:pt idx="7031">
                  <c:v>-0.95689500000000005</c:v>
                </c:pt>
                <c:pt idx="7032">
                  <c:v>-0.95707699999999996</c:v>
                </c:pt>
                <c:pt idx="7033">
                  <c:v>-0.95725899999999997</c:v>
                </c:pt>
                <c:pt idx="7034">
                  <c:v>-0.95743999999999996</c:v>
                </c:pt>
                <c:pt idx="7035">
                  <c:v>-0.95762199999999997</c:v>
                </c:pt>
                <c:pt idx="7036">
                  <c:v>-0.95780200000000004</c:v>
                </c:pt>
                <c:pt idx="7037">
                  <c:v>-0.95798300000000003</c:v>
                </c:pt>
                <c:pt idx="7038">
                  <c:v>-0.95816299999999999</c:v>
                </c:pt>
                <c:pt idx="7039">
                  <c:v>-0.95834200000000003</c:v>
                </c:pt>
                <c:pt idx="7040">
                  <c:v>-0.95852199999999999</c:v>
                </c:pt>
                <c:pt idx="7041">
                  <c:v>-0.95870100000000003</c:v>
                </c:pt>
                <c:pt idx="7042">
                  <c:v>-0.95887900000000004</c:v>
                </c:pt>
                <c:pt idx="7043">
                  <c:v>-0.95905700000000005</c:v>
                </c:pt>
                <c:pt idx="7044">
                  <c:v>-0.95923499999999995</c:v>
                </c:pt>
                <c:pt idx="7045">
                  <c:v>-0.95941200000000004</c:v>
                </c:pt>
                <c:pt idx="7046">
                  <c:v>-0.95958900000000003</c:v>
                </c:pt>
                <c:pt idx="7047">
                  <c:v>-0.95976600000000001</c:v>
                </c:pt>
                <c:pt idx="7048">
                  <c:v>-0.95994199999999996</c:v>
                </c:pt>
                <c:pt idx="7049">
                  <c:v>-0.96011800000000003</c:v>
                </c:pt>
                <c:pt idx="7050">
                  <c:v>-0.96029399999999998</c:v>
                </c:pt>
                <c:pt idx="7051">
                  <c:v>-0.96046900000000002</c:v>
                </c:pt>
                <c:pt idx="7052">
                  <c:v>-0.96064400000000005</c:v>
                </c:pt>
                <c:pt idx="7053">
                  <c:v>-0.96081799999999995</c:v>
                </c:pt>
                <c:pt idx="7054">
                  <c:v>-0.96099199999999996</c:v>
                </c:pt>
                <c:pt idx="7055">
                  <c:v>-0.96116500000000005</c:v>
                </c:pt>
                <c:pt idx="7056">
                  <c:v>-0.96133900000000005</c:v>
                </c:pt>
                <c:pt idx="7057">
                  <c:v>-0.961511</c:v>
                </c:pt>
                <c:pt idx="7058">
                  <c:v>-0.96168399999999998</c:v>
                </c:pt>
                <c:pt idx="7059">
                  <c:v>-0.96185600000000004</c:v>
                </c:pt>
                <c:pt idx="7060">
                  <c:v>-0.96202799999999999</c:v>
                </c:pt>
                <c:pt idx="7061">
                  <c:v>-0.96219900000000003</c:v>
                </c:pt>
                <c:pt idx="7062">
                  <c:v>-0.96236999999999995</c:v>
                </c:pt>
                <c:pt idx="7063">
                  <c:v>-0.96253999999999995</c:v>
                </c:pt>
                <c:pt idx="7064">
                  <c:v>-0.96271099999999998</c:v>
                </c:pt>
                <c:pt idx="7065">
                  <c:v>-0.96287999999999996</c:v>
                </c:pt>
                <c:pt idx="7066">
                  <c:v>-0.96304999999999996</c:v>
                </c:pt>
                <c:pt idx="7067">
                  <c:v>-0.96321900000000005</c:v>
                </c:pt>
                <c:pt idx="7068">
                  <c:v>-0.96338699999999999</c:v>
                </c:pt>
                <c:pt idx="7069">
                  <c:v>-0.96355599999999997</c:v>
                </c:pt>
                <c:pt idx="7070">
                  <c:v>-0.96372400000000003</c:v>
                </c:pt>
                <c:pt idx="7071">
                  <c:v>-0.96389100000000005</c:v>
                </c:pt>
                <c:pt idx="7072">
                  <c:v>-0.96405799999999997</c:v>
                </c:pt>
                <c:pt idx="7073">
                  <c:v>-0.964225</c:v>
                </c:pt>
                <c:pt idx="7074">
                  <c:v>-0.964391</c:v>
                </c:pt>
                <c:pt idx="7075">
                  <c:v>-0.964557</c:v>
                </c:pt>
                <c:pt idx="7076">
                  <c:v>-0.964723</c:v>
                </c:pt>
                <c:pt idx="7077">
                  <c:v>-0.96488799999999997</c:v>
                </c:pt>
                <c:pt idx="7078">
                  <c:v>-0.96505300000000005</c:v>
                </c:pt>
                <c:pt idx="7079">
                  <c:v>-0.96521800000000002</c:v>
                </c:pt>
                <c:pt idx="7080">
                  <c:v>-0.96538199999999996</c:v>
                </c:pt>
                <c:pt idx="7081">
                  <c:v>-0.96554499999999999</c:v>
                </c:pt>
                <c:pt idx="7082">
                  <c:v>-0.96570900000000004</c:v>
                </c:pt>
                <c:pt idx="7083">
                  <c:v>-0.96587199999999995</c:v>
                </c:pt>
                <c:pt idx="7084">
                  <c:v>-0.96603399999999995</c:v>
                </c:pt>
                <c:pt idx="7085">
                  <c:v>-0.96619600000000005</c:v>
                </c:pt>
                <c:pt idx="7086">
                  <c:v>-0.96635800000000005</c:v>
                </c:pt>
                <c:pt idx="7087">
                  <c:v>-0.96652000000000005</c:v>
                </c:pt>
                <c:pt idx="7088">
                  <c:v>-0.96668100000000001</c:v>
                </c:pt>
                <c:pt idx="7089">
                  <c:v>-0.96684099999999995</c:v>
                </c:pt>
                <c:pt idx="7090">
                  <c:v>-0.967001</c:v>
                </c:pt>
                <c:pt idx="7091">
                  <c:v>-0.96716100000000005</c:v>
                </c:pt>
                <c:pt idx="7092">
                  <c:v>-0.96732099999999999</c:v>
                </c:pt>
                <c:pt idx="7093">
                  <c:v>-0.96748000000000001</c:v>
                </c:pt>
                <c:pt idx="7094">
                  <c:v>-0.96763900000000003</c:v>
                </c:pt>
                <c:pt idx="7095">
                  <c:v>-0.96779700000000002</c:v>
                </c:pt>
                <c:pt idx="7096">
                  <c:v>-0.96795500000000001</c:v>
                </c:pt>
                <c:pt idx="7097">
                  <c:v>-0.968113</c:v>
                </c:pt>
                <c:pt idx="7098">
                  <c:v>-0.96826999999999996</c:v>
                </c:pt>
                <c:pt idx="7099">
                  <c:v>-0.96842700000000004</c:v>
                </c:pt>
                <c:pt idx="7100">
                  <c:v>-0.96858299999999997</c:v>
                </c:pt>
                <c:pt idx="7101">
                  <c:v>-0.96873900000000002</c:v>
                </c:pt>
                <c:pt idx="7102">
                  <c:v>-0.96889499999999995</c:v>
                </c:pt>
                <c:pt idx="7103">
                  <c:v>-0.96904999999999997</c:v>
                </c:pt>
                <c:pt idx="7104">
                  <c:v>-0.96920499999999998</c:v>
                </c:pt>
                <c:pt idx="7105">
                  <c:v>-0.96936</c:v>
                </c:pt>
                <c:pt idx="7106">
                  <c:v>-0.96951399999999999</c:v>
                </c:pt>
                <c:pt idx="7107">
                  <c:v>-0.96966799999999997</c:v>
                </c:pt>
                <c:pt idx="7108">
                  <c:v>-0.96982100000000004</c:v>
                </c:pt>
                <c:pt idx="7109">
                  <c:v>-0.969974</c:v>
                </c:pt>
                <c:pt idx="7110">
                  <c:v>-0.97012699999999996</c:v>
                </c:pt>
                <c:pt idx="7111">
                  <c:v>-0.970279</c:v>
                </c:pt>
                <c:pt idx="7112">
                  <c:v>-0.97043100000000004</c:v>
                </c:pt>
                <c:pt idx="7113">
                  <c:v>-0.97058199999999994</c:v>
                </c:pt>
                <c:pt idx="7114">
                  <c:v>-0.97073299999999996</c:v>
                </c:pt>
                <c:pt idx="7115">
                  <c:v>-0.97088399999999997</c:v>
                </c:pt>
                <c:pt idx="7116">
                  <c:v>-0.97103399999999995</c:v>
                </c:pt>
                <c:pt idx="7117">
                  <c:v>-0.97118400000000005</c:v>
                </c:pt>
                <c:pt idx="7118">
                  <c:v>-0.97133400000000003</c:v>
                </c:pt>
                <c:pt idx="7119">
                  <c:v>-0.97148299999999999</c:v>
                </c:pt>
                <c:pt idx="7120">
                  <c:v>-0.97163200000000005</c:v>
                </c:pt>
                <c:pt idx="7121">
                  <c:v>-0.97177999999999998</c:v>
                </c:pt>
                <c:pt idx="7122">
                  <c:v>-0.97192800000000001</c:v>
                </c:pt>
                <c:pt idx="7123">
                  <c:v>-0.97207600000000005</c:v>
                </c:pt>
                <c:pt idx="7124">
                  <c:v>-0.97222299999999995</c:v>
                </c:pt>
                <c:pt idx="7125">
                  <c:v>-0.97236999999999996</c:v>
                </c:pt>
                <c:pt idx="7126">
                  <c:v>-0.97251600000000005</c:v>
                </c:pt>
                <c:pt idx="7127">
                  <c:v>-0.97266300000000006</c:v>
                </c:pt>
                <c:pt idx="7128">
                  <c:v>-0.97280800000000001</c:v>
                </c:pt>
                <c:pt idx="7129">
                  <c:v>-0.97295399999999999</c:v>
                </c:pt>
                <c:pt idx="7130">
                  <c:v>-0.97309900000000005</c:v>
                </c:pt>
                <c:pt idx="7131">
                  <c:v>-0.97324299999999997</c:v>
                </c:pt>
                <c:pt idx="7132">
                  <c:v>-0.973387</c:v>
                </c:pt>
                <c:pt idx="7133">
                  <c:v>-0.97353100000000004</c:v>
                </c:pt>
                <c:pt idx="7134">
                  <c:v>-0.97367400000000004</c:v>
                </c:pt>
                <c:pt idx="7135">
                  <c:v>-0.97381700000000004</c:v>
                </c:pt>
                <c:pt idx="7136">
                  <c:v>-0.97396000000000005</c:v>
                </c:pt>
                <c:pt idx="7137">
                  <c:v>-0.97410200000000002</c:v>
                </c:pt>
                <c:pt idx="7138">
                  <c:v>-0.974244</c:v>
                </c:pt>
                <c:pt idx="7139">
                  <c:v>-0.97438599999999997</c:v>
                </c:pt>
                <c:pt idx="7140">
                  <c:v>-0.97452700000000003</c:v>
                </c:pt>
                <c:pt idx="7141">
                  <c:v>-0.97466799999999998</c:v>
                </c:pt>
                <c:pt idx="7142">
                  <c:v>-0.97480800000000001</c:v>
                </c:pt>
                <c:pt idx="7143">
                  <c:v>-0.97494800000000004</c:v>
                </c:pt>
                <c:pt idx="7144">
                  <c:v>-0.97508700000000004</c:v>
                </c:pt>
                <c:pt idx="7145">
                  <c:v>-0.97522699999999996</c:v>
                </c:pt>
                <c:pt idx="7146">
                  <c:v>-0.97536500000000004</c:v>
                </c:pt>
                <c:pt idx="7147">
                  <c:v>-0.97550400000000004</c:v>
                </c:pt>
                <c:pt idx="7148">
                  <c:v>-0.97564200000000001</c:v>
                </c:pt>
                <c:pt idx="7149">
                  <c:v>-0.97577999999999998</c:v>
                </c:pt>
                <c:pt idx="7150">
                  <c:v>-0.97591700000000003</c:v>
                </c:pt>
                <c:pt idx="7151">
                  <c:v>-0.97605399999999998</c:v>
                </c:pt>
                <c:pt idx="7152">
                  <c:v>-0.97619</c:v>
                </c:pt>
                <c:pt idx="7153">
                  <c:v>-0.97632600000000003</c:v>
                </c:pt>
                <c:pt idx="7154">
                  <c:v>-0.97646200000000005</c:v>
                </c:pt>
                <c:pt idx="7155">
                  <c:v>-0.97659700000000005</c:v>
                </c:pt>
                <c:pt idx="7156">
                  <c:v>-0.97673200000000004</c:v>
                </c:pt>
                <c:pt idx="7157">
                  <c:v>-0.97686700000000004</c:v>
                </c:pt>
                <c:pt idx="7158">
                  <c:v>-0.97700100000000001</c:v>
                </c:pt>
                <c:pt idx="7159">
                  <c:v>-0.97713499999999998</c:v>
                </c:pt>
                <c:pt idx="7160">
                  <c:v>-0.97726800000000003</c:v>
                </c:pt>
                <c:pt idx="7161">
                  <c:v>-0.97740099999999996</c:v>
                </c:pt>
                <c:pt idx="7162">
                  <c:v>-0.97753400000000001</c:v>
                </c:pt>
                <c:pt idx="7163">
                  <c:v>-0.97766600000000004</c:v>
                </c:pt>
                <c:pt idx="7164">
                  <c:v>-0.97779799999999994</c:v>
                </c:pt>
                <c:pt idx="7165">
                  <c:v>-0.97792900000000005</c:v>
                </c:pt>
                <c:pt idx="7166">
                  <c:v>-0.97806000000000004</c:v>
                </c:pt>
                <c:pt idx="7167">
                  <c:v>-0.97819100000000003</c:v>
                </c:pt>
                <c:pt idx="7168">
                  <c:v>-0.978321</c:v>
                </c:pt>
                <c:pt idx="7169">
                  <c:v>-0.97845099999999996</c:v>
                </c:pt>
                <c:pt idx="7170">
                  <c:v>-0.97858100000000003</c:v>
                </c:pt>
                <c:pt idx="7171">
                  <c:v>-0.97870999999999997</c:v>
                </c:pt>
                <c:pt idx="7172">
                  <c:v>-0.97883900000000001</c:v>
                </c:pt>
                <c:pt idx="7173">
                  <c:v>-0.97896700000000003</c:v>
                </c:pt>
                <c:pt idx="7174">
                  <c:v>-0.97909500000000005</c:v>
                </c:pt>
                <c:pt idx="7175">
                  <c:v>-0.97922299999999995</c:v>
                </c:pt>
                <c:pt idx="7176">
                  <c:v>-0.97935000000000005</c:v>
                </c:pt>
                <c:pt idx="7177">
                  <c:v>-0.97947700000000004</c:v>
                </c:pt>
                <c:pt idx="7178">
                  <c:v>-0.979603</c:v>
                </c:pt>
                <c:pt idx="7179">
                  <c:v>-0.97972899999999996</c:v>
                </c:pt>
                <c:pt idx="7180">
                  <c:v>-0.97985500000000003</c:v>
                </c:pt>
                <c:pt idx="7181">
                  <c:v>-0.97997999999999996</c:v>
                </c:pt>
                <c:pt idx="7182">
                  <c:v>-0.980105</c:v>
                </c:pt>
                <c:pt idx="7183">
                  <c:v>-0.98023000000000005</c:v>
                </c:pt>
                <c:pt idx="7184">
                  <c:v>-0.98035399999999995</c:v>
                </c:pt>
                <c:pt idx="7185">
                  <c:v>-0.98047799999999996</c:v>
                </c:pt>
                <c:pt idx="7186">
                  <c:v>-0.98060099999999994</c:v>
                </c:pt>
                <c:pt idx="7187">
                  <c:v>-0.98072400000000004</c:v>
                </c:pt>
                <c:pt idx="7188">
                  <c:v>-0.98084700000000002</c:v>
                </c:pt>
                <c:pt idx="7189">
                  <c:v>-0.98096899999999998</c:v>
                </c:pt>
                <c:pt idx="7190">
                  <c:v>-0.98109100000000005</c:v>
                </c:pt>
                <c:pt idx="7191">
                  <c:v>-0.98121199999999997</c:v>
                </c:pt>
                <c:pt idx="7192">
                  <c:v>-0.98133300000000001</c:v>
                </c:pt>
                <c:pt idx="7193">
                  <c:v>-0.98145400000000005</c:v>
                </c:pt>
                <c:pt idx="7194">
                  <c:v>-0.98157399999999995</c:v>
                </c:pt>
                <c:pt idx="7195">
                  <c:v>-0.98169399999999996</c:v>
                </c:pt>
                <c:pt idx="7196">
                  <c:v>-0.98181300000000005</c:v>
                </c:pt>
                <c:pt idx="7197">
                  <c:v>-0.98193200000000003</c:v>
                </c:pt>
                <c:pt idx="7198">
                  <c:v>-0.98205100000000001</c:v>
                </c:pt>
                <c:pt idx="7199">
                  <c:v>-0.98216899999999996</c:v>
                </c:pt>
                <c:pt idx="7200">
                  <c:v>-0.98228700000000002</c:v>
                </c:pt>
                <c:pt idx="7201">
                  <c:v>-0.98240499999999997</c:v>
                </c:pt>
                <c:pt idx="7202">
                  <c:v>-0.98252200000000001</c:v>
                </c:pt>
                <c:pt idx="7203">
                  <c:v>-0.98263900000000004</c:v>
                </c:pt>
                <c:pt idx="7204">
                  <c:v>-0.98275500000000005</c:v>
                </c:pt>
                <c:pt idx="7205">
                  <c:v>-0.98287100000000005</c:v>
                </c:pt>
                <c:pt idx="7206">
                  <c:v>-0.98298700000000006</c:v>
                </c:pt>
                <c:pt idx="7207">
                  <c:v>-0.98310200000000003</c:v>
                </c:pt>
                <c:pt idx="7208">
                  <c:v>-0.98321700000000001</c:v>
                </c:pt>
                <c:pt idx="7209">
                  <c:v>-0.98333099999999996</c:v>
                </c:pt>
                <c:pt idx="7210">
                  <c:v>-0.98344500000000001</c:v>
                </c:pt>
                <c:pt idx="7211">
                  <c:v>-0.98355899999999996</c:v>
                </c:pt>
                <c:pt idx="7212">
                  <c:v>-0.98367199999999999</c:v>
                </c:pt>
                <c:pt idx="7213">
                  <c:v>-0.98378500000000002</c:v>
                </c:pt>
                <c:pt idx="7214">
                  <c:v>-0.98389800000000005</c:v>
                </c:pt>
                <c:pt idx="7215">
                  <c:v>-0.98401000000000005</c:v>
                </c:pt>
                <c:pt idx="7216">
                  <c:v>-0.98412100000000002</c:v>
                </c:pt>
                <c:pt idx="7217">
                  <c:v>-0.98423300000000002</c:v>
                </c:pt>
                <c:pt idx="7218">
                  <c:v>-0.984344</c:v>
                </c:pt>
                <c:pt idx="7219">
                  <c:v>-0.98445400000000005</c:v>
                </c:pt>
                <c:pt idx="7220">
                  <c:v>-0.98456399999999999</c:v>
                </c:pt>
                <c:pt idx="7221">
                  <c:v>-0.98467400000000005</c:v>
                </c:pt>
                <c:pt idx="7222">
                  <c:v>-0.98478299999999996</c:v>
                </c:pt>
                <c:pt idx="7223">
                  <c:v>-0.98489199999999999</c:v>
                </c:pt>
                <c:pt idx="7224">
                  <c:v>-0.98500100000000002</c:v>
                </c:pt>
                <c:pt idx="7225">
                  <c:v>-0.98510900000000001</c:v>
                </c:pt>
                <c:pt idx="7226">
                  <c:v>-0.98521700000000001</c:v>
                </c:pt>
                <c:pt idx="7227">
                  <c:v>-0.98532500000000001</c:v>
                </c:pt>
                <c:pt idx="7228">
                  <c:v>-0.98543199999999997</c:v>
                </c:pt>
                <c:pt idx="7229">
                  <c:v>-0.98553800000000003</c:v>
                </c:pt>
                <c:pt idx="7230">
                  <c:v>-0.98564499999999999</c:v>
                </c:pt>
                <c:pt idx="7231">
                  <c:v>-0.98575000000000002</c:v>
                </c:pt>
                <c:pt idx="7232">
                  <c:v>-0.98585599999999995</c:v>
                </c:pt>
                <c:pt idx="7233">
                  <c:v>-0.98596099999999998</c:v>
                </c:pt>
                <c:pt idx="7234">
                  <c:v>-0.986066</c:v>
                </c:pt>
                <c:pt idx="7235">
                  <c:v>-0.98616999999999999</c:v>
                </c:pt>
                <c:pt idx="7236">
                  <c:v>-0.98627399999999998</c:v>
                </c:pt>
                <c:pt idx="7237">
                  <c:v>-0.98637799999999998</c:v>
                </c:pt>
                <c:pt idx="7238">
                  <c:v>-0.98648100000000005</c:v>
                </c:pt>
                <c:pt idx="7239">
                  <c:v>-0.98658400000000002</c:v>
                </c:pt>
                <c:pt idx="7240">
                  <c:v>-0.98668599999999995</c:v>
                </c:pt>
                <c:pt idx="7241">
                  <c:v>-0.986788</c:v>
                </c:pt>
                <c:pt idx="7242">
                  <c:v>-0.98689000000000004</c:v>
                </c:pt>
                <c:pt idx="7243">
                  <c:v>-0.98699099999999995</c:v>
                </c:pt>
                <c:pt idx="7244">
                  <c:v>-0.98709199999999997</c:v>
                </c:pt>
                <c:pt idx="7245">
                  <c:v>-0.98719199999999996</c:v>
                </c:pt>
                <c:pt idx="7246">
                  <c:v>-0.98729199999999995</c:v>
                </c:pt>
                <c:pt idx="7247">
                  <c:v>-0.98739200000000005</c:v>
                </c:pt>
                <c:pt idx="7248">
                  <c:v>-0.98749100000000001</c:v>
                </c:pt>
                <c:pt idx="7249">
                  <c:v>-0.98758999999999997</c:v>
                </c:pt>
                <c:pt idx="7250">
                  <c:v>-0.98768800000000001</c:v>
                </c:pt>
                <c:pt idx="7251">
                  <c:v>-0.98778600000000005</c:v>
                </c:pt>
                <c:pt idx="7252">
                  <c:v>-0.98788399999999998</c:v>
                </c:pt>
                <c:pt idx="7253">
                  <c:v>-0.987981</c:v>
                </c:pt>
                <c:pt idx="7254">
                  <c:v>-0.98807800000000001</c:v>
                </c:pt>
                <c:pt idx="7255">
                  <c:v>-0.98817500000000003</c:v>
                </c:pt>
                <c:pt idx="7256">
                  <c:v>-0.98827100000000001</c:v>
                </c:pt>
                <c:pt idx="7257">
                  <c:v>-0.988367</c:v>
                </c:pt>
                <c:pt idx="7258">
                  <c:v>-0.98846199999999995</c:v>
                </c:pt>
                <c:pt idx="7259">
                  <c:v>-0.98855700000000002</c:v>
                </c:pt>
                <c:pt idx="7260">
                  <c:v>-0.98865199999999998</c:v>
                </c:pt>
                <c:pt idx="7261">
                  <c:v>-0.98874600000000001</c:v>
                </c:pt>
                <c:pt idx="7262">
                  <c:v>-0.98884000000000005</c:v>
                </c:pt>
                <c:pt idx="7263">
                  <c:v>-0.98893299999999995</c:v>
                </c:pt>
                <c:pt idx="7264">
                  <c:v>-0.98902599999999996</c:v>
                </c:pt>
                <c:pt idx="7265">
                  <c:v>-0.98911899999999997</c:v>
                </c:pt>
                <c:pt idx="7266">
                  <c:v>-0.98921099999999995</c:v>
                </c:pt>
                <c:pt idx="7267">
                  <c:v>-0.98930300000000004</c:v>
                </c:pt>
                <c:pt idx="7268">
                  <c:v>-0.989394</c:v>
                </c:pt>
                <c:pt idx="7269">
                  <c:v>-0.98948499999999995</c:v>
                </c:pt>
                <c:pt idx="7270">
                  <c:v>-0.98957600000000001</c:v>
                </c:pt>
                <c:pt idx="7271">
                  <c:v>-0.98966600000000005</c:v>
                </c:pt>
                <c:pt idx="7272">
                  <c:v>-0.98975599999999997</c:v>
                </c:pt>
                <c:pt idx="7273">
                  <c:v>-0.989846</c:v>
                </c:pt>
                <c:pt idx="7274">
                  <c:v>-0.98993500000000001</c:v>
                </c:pt>
                <c:pt idx="7275">
                  <c:v>-0.99002400000000002</c:v>
                </c:pt>
                <c:pt idx="7276">
                  <c:v>-0.99011199999999999</c:v>
                </c:pt>
                <c:pt idx="7277">
                  <c:v>-0.99019999999999997</c:v>
                </c:pt>
                <c:pt idx="7278">
                  <c:v>-0.99028700000000003</c:v>
                </c:pt>
                <c:pt idx="7279">
                  <c:v>-0.99037500000000001</c:v>
                </c:pt>
                <c:pt idx="7280">
                  <c:v>-0.99046100000000004</c:v>
                </c:pt>
                <c:pt idx="7281">
                  <c:v>-0.99054799999999998</c:v>
                </c:pt>
                <c:pt idx="7282">
                  <c:v>-0.99063400000000001</c:v>
                </c:pt>
                <c:pt idx="7283">
                  <c:v>-0.99071900000000002</c:v>
                </c:pt>
                <c:pt idx="7284">
                  <c:v>-0.99080500000000005</c:v>
                </c:pt>
                <c:pt idx="7285">
                  <c:v>-0.99088900000000002</c:v>
                </c:pt>
                <c:pt idx="7286">
                  <c:v>-0.99097400000000002</c:v>
                </c:pt>
                <c:pt idx="7287">
                  <c:v>-0.99105799999999999</c:v>
                </c:pt>
                <c:pt idx="7288">
                  <c:v>-0.99114100000000005</c:v>
                </c:pt>
                <c:pt idx="7289">
                  <c:v>-0.99122500000000002</c:v>
                </c:pt>
                <c:pt idx="7290">
                  <c:v>-0.99130799999999997</c:v>
                </c:pt>
                <c:pt idx="7291">
                  <c:v>-0.99138999999999999</c:v>
                </c:pt>
                <c:pt idx="7292">
                  <c:v>-0.99147200000000002</c:v>
                </c:pt>
                <c:pt idx="7293">
                  <c:v>-0.99155400000000005</c:v>
                </c:pt>
                <c:pt idx="7294">
                  <c:v>-0.99163500000000004</c:v>
                </c:pt>
                <c:pt idx="7295">
                  <c:v>-0.99171600000000004</c:v>
                </c:pt>
                <c:pt idx="7296">
                  <c:v>-0.99179700000000004</c:v>
                </c:pt>
                <c:pt idx="7297">
                  <c:v>-0.99187700000000001</c:v>
                </c:pt>
                <c:pt idx="7298">
                  <c:v>-0.99195599999999995</c:v>
                </c:pt>
                <c:pt idx="7299">
                  <c:v>-0.99203600000000003</c:v>
                </c:pt>
                <c:pt idx="7300">
                  <c:v>-0.99211499999999997</c:v>
                </c:pt>
                <c:pt idx="7301">
                  <c:v>-0.99219299999999999</c:v>
                </c:pt>
                <c:pt idx="7302">
                  <c:v>-0.99227100000000001</c:v>
                </c:pt>
                <c:pt idx="7303">
                  <c:v>-0.99234900000000004</c:v>
                </c:pt>
                <c:pt idx="7304">
                  <c:v>-0.99242699999999995</c:v>
                </c:pt>
                <c:pt idx="7305">
                  <c:v>-0.99250400000000005</c:v>
                </c:pt>
                <c:pt idx="7306">
                  <c:v>-0.99258000000000002</c:v>
                </c:pt>
                <c:pt idx="7307">
                  <c:v>-0.99265599999999998</c:v>
                </c:pt>
                <c:pt idx="7308">
                  <c:v>-0.99273199999999995</c:v>
                </c:pt>
                <c:pt idx="7309">
                  <c:v>-0.99280800000000002</c:v>
                </c:pt>
                <c:pt idx="7310">
                  <c:v>-0.99288299999999996</c:v>
                </c:pt>
                <c:pt idx="7311">
                  <c:v>-0.99295699999999998</c:v>
                </c:pt>
                <c:pt idx="7312">
                  <c:v>-0.99303200000000003</c:v>
                </c:pt>
                <c:pt idx="7313">
                  <c:v>-0.99310500000000002</c:v>
                </c:pt>
                <c:pt idx="7314">
                  <c:v>-0.99317900000000003</c:v>
                </c:pt>
                <c:pt idx="7315">
                  <c:v>-0.99325200000000002</c:v>
                </c:pt>
                <c:pt idx="7316">
                  <c:v>-0.99332500000000001</c:v>
                </c:pt>
                <c:pt idx="7317">
                  <c:v>-0.99339699999999997</c:v>
                </c:pt>
                <c:pt idx="7318">
                  <c:v>-0.99346900000000005</c:v>
                </c:pt>
                <c:pt idx="7319">
                  <c:v>-0.99353999999999998</c:v>
                </c:pt>
                <c:pt idx="7320">
                  <c:v>-0.99361100000000002</c:v>
                </c:pt>
                <c:pt idx="7321">
                  <c:v>-0.99368199999999995</c:v>
                </c:pt>
                <c:pt idx="7322">
                  <c:v>-0.99375199999999997</c:v>
                </c:pt>
                <c:pt idx="7323">
                  <c:v>-0.99382199999999998</c:v>
                </c:pt>
                <c:pt idx="7324">
                  <c:v>-0.993892</c:v>
                </c:pt>
                <c:pt idx="7325">
                  <c:v>-0.99396099999999998</c:v>
                </c:pt>
                <c:pt idx="7326">
                  <c:v>-0.99402999999999997</c:v>
                </c:pt>
                <c:pt idx="7327">
                  <c:v>-0.99409800000000004</c:v>
                </c:pt>
                <c:pt idx="7328">
                  <c:v>-0.99416599999999999</c:v>
                </c:pt>
                <c:pt idx="7329">
                  <c:v>-0.99423399999999995</c:v>
                </c:pt>
                <c:pt idx="7330">
                  <c:v>-0.99430099999999999</c:v>
                </c:pt>
                <c:pt idx="7331">
                  <c:v>-0.99436800000000003</c:v>
                </c:pt>
                <c:pt idx="7332">
                  <c:v>-0.99443400000000004</c:v>
                </c:pt>
                <c:pt idx="7333">
                  <c:v>-0.99450000000000005</c:v>
                </c:pt>
                <c:pt idx="7334">
                  <c:v>-0.99456599999999995</c:v>
                </c:pt>
                <c:pt idx="7335">
                  <c:v>-0.99463100000000004</c:v>
                </c:pt>
                <c:pt idx="7336">
                  <c:v>-0.99469600000000002</c:v>
                </c:pt>
                <c:pt idx="7337">
                  <c:v>-0.99475999999999998</c:v>
                </c:pt>
                <c:pt idx="7338">
                  <c:v>-0.99482400000000004</c:v>
                </c:pt>
                <c:pt idx="7339">
                  <c:v>-0.99488799999999999</c:v>
                </c:pt>
                <c:pt idx="7340">
                  <c:v>-0.99495100000000003</c:v>
                </c:pt>
                <c:pt idx="7341">
                  <c:v>-0.99501399999999995</c:v>
                </c:pt>
                <c:pt idx="7342">
                  <c:v>-0.99507599999999996</c:v>
                </c:pt>
                <c:pt idx="7343">
                  <c:v>-0.99513799999999997</c:v>
                </c:pt>
                <c:pt idx="7344">
                  <c:v>-0.99519999999999997</c:v>
                </c:pt>
                <c:pt idx="7345">
                  <c:v>-0.99526099999999995</c:v>
                </c:pt>
                <c:pt idx="7346">
                  <c:v>-0.99532200000000004</c:v>
                </c:pt>
                <c:pt idx="7347">
                  <c:v>-0.99538300000000002</c:v>
                </c:pt>
                <c:pt idx="7348">
                  <c:v>-0.99544299999999997</c:v>
                </c:pt>
                <c:pt idx="7349">
                  <c:v>-0.99550300000000003</c:v>
                </c:pt>
                <c:pt idx="7350">
                  <c:v>-0.99556199999999995</c:v>
                </c:pt>
                <c:pt idx="7351">
                  <c:v>-0.99562099999999998</c:v>
                </c:pt>
                <c:pt idx="7352">
                  <c:v>-0.99567899999999998</c:v>
                </c:pt>
                <c:pt idx="7353">
                  <c:v>-0.99573800000000001</c:v>
                </c:pt>
                <c:pt idx="7354">
                  <c:v>-0.99579499999999999</c:v>
                </c:pt>
                <c:pt idx="7355">
                  <c:v>-0.99585299999999999</c:v>
                </c:pt>
                <c:pt idx="7356">
                  <c:v>-0.99590999999999996</c:v>
                </c:pt>
                <c:pt idx="7357">
                  <c:v>-0.99596600000000002</c:v>
                </c:pt>
                <c:pt idx="7358">
                  <c:v>-0.99602199999999996</c:v>
                </c:pt>
                <c:pt idx="7359">
                  <c:v>-0.99607800000000002</c:v>
                </c:pt>
                <c:pt idx="7360">
                  <c:v>-0.99613399999999996</c:v>
                </c:pt>
                <c:pt idx="7361">
                  <c:v>-0.99618899999999999</c:v>
                </c:pt>
                <c:pt idx="7362">
                  <c:v>-0.99624299999999999</c:v>
                </c:pt>
                <c:pt idx="7363">
                  <c:v>-0.99629699999999999</c:v>
                </c:pt>
                <c:pt idx="7364">
                  <c:v>-0.99635099999999999</c:v>
                </c:pt>
                <c:pt idx="7365">
                  <c:v>-0.99640499999999999</c:v>
                </c:pt>
                <c:pt idx="7366">
                  <c:v>-0.99645799999999995</c:v>
                </c:pt>
                <c:pt idx="7367">
                  <c:v>-0.99651000000000001</c:v>
                </c:pt>
                <c:pt idx="7368">
                  <c:v>-0.99656299999999998</c:v>
                </c:pt>
                <c:pt idx="7369">
                  <c:v>-0.996614</c:v>
                </c:pt>
                <c:pt idx="7370">
                  <c:v>-0.99666600000000005</c:v>
                </c:pt>
                <c:pt idx="7371">
                  <c:v>-0.99671699999999996</c:v>
                </c:pt>
                <c:pt idx="7372">
                  <c:v>-0.99676799999999999</c:v>
                </c:pt>
                <c:pt idx="7373">
                  <c:v>-0.99681799999999998</c:v>
                </c:pt>
                <c:pt idx="7374">
                  <c:v>-0.99686799999999998</c:v>
                </c:pt>
                <c:pt idx="7375">
                  <c:v>-0.99691700000000005</c:v>
                </c:pt>
                <c:pt idx="7376">
                  <c:v>-0.99696600000000002</c:v>
                </c:pt>
                <c:pt idx="7377">
                  <c:v>-0.99701499999999998</c:v>
                </c:pt>
                <c:pt idx="7378">
                  <c:v>-0.99706300000000003</c:v>
                </c:pt>
                <c:pt idx="7379">
                  <c:v>-0.99711099999999997</c:v>
                </c:pt>
                <c:pt idx="7380">
                  <c:v>-0.99715900000000002</c:v>
                </c:pt>
                <c:pt idx="7381">
                  <c:v>-0.99720600000000004</c:v>
                </c:pt>
                <c:pt idx="7382">
                  <c:v>-0.99725299999999995</c:v>
                </c:pt>
                <c:pt idx="7383">
                  <c:v>-0.99729900000000005</c:v>
                </c:pt>
                <c:pt idx="7384">
                  <c:v>-0.99734500000000004</c:v>
                </c:pt>
                <c:pt idx="7385">
                  <c:v>-0.99739100000000003</c:v>
                </c:pt>
                <c:pt idx="7386">
                  <c:v>-0.99743599999999999</c:v>
                </c:pt>
                <c:pt idx="7387">
                  <c:v>-0.99748099999999995</c:v>
                </c:pt>
                <c:pt idx="7388">
                  <c:v>-0.997525</c:v>
                </c:pt>
                <c:pt idx="7389">
                  <c:v>-0.99756900000000004</c:v>
                </c:pt>
                <c:pt idx="7390">
                  <c:v>-0.99761299999999997</c:v>
                </c:pt>
                <c:pt idx="7391">
                  <c:v>-0.99765599999999999</c:v>
                </c:pt>
                <c:pt idx="7392">
                  <c:v>-0.99769799999999997</c:v>
                </c:pt>
                <c:pt idx="7393">
                  <c:v>-0.99774099999999999</c:v>
                </c:pt>
                <c:pt idx="7394">
                  <c:v>-0.99778299999999998</c:v>
                </c:pt>
                <c:pt idx="7395">
                  <c:v>-0.99782499999999996</c:v>
                </c:pt>
                <c:pt idx="7396">
                  <c:v>-0.99786600000000003</c:v>
                </c:pt>
                <c:pt idx="7397">
                  <c:v>-0.99790699999999999</c:v>
                </c:pt>
                <c:pt idx="7398">
                  <c:v>-0.99794700000000003</c:v>
                </c:pt>
                <c:pt idx="7399">
                  <c:v>-0.99798699999999996</c:v>
                </c:pt>
                <c:pt idx="7400">
                  <c:v>-0.998027</c:v>
                </c:pt>
                <c:pt idx="7401">
                  <c:v>-0.99806600000000001</c:v>
                </c:pt>
                <c:pt idx="7402">
                  <c:v>-0.99810500000000002</c:v>
                </c:pt>
                <c:pt idx="7403">
                  <c:v>-0.998143</c:v>
                </c:pt>
                <c:pt idx="7404">
                  <c:v>-0.99818099999999998</c:v>
                </c:pt>
                <c:pt idx="7405">
                  <c:v>-0.99821899999999997</c:v>
                </c:pt>
                <c:pt idx="7406">
                  <c:v>-0.99825600000000003</c:v>
                </c:pt>
                <c:pt idx="7407">
                  <c:v>-0.99829299999999999</c:v>
                </c:pt>
                <c:pt idx="7408">
                  <c:v>-0.99833000000000005</c:v>
                </c:pt>
                <c:pt idx="7409">
                  <c:v>-0.99836599999999998</c:v>
                </c:pt>
                <c:pt idx="7410">
                  <c:v>-0.99840200000000001</c:v>
                </c:pt>
                <c:pt idx="7411">
                  <c:v>-0.99843700000000002</c:v>
                </c:pt>
                <c:pt idx="7412">
                  <c:v>-0.99847200000000003</c:v>
                </c:pt>
                <c:pt idx="7413">
                  <c:v>-0.998506</c:v>
                </c:pt>
                <c:pt idx="7414">
                  <c:v>-0.99853999999999998</c:v>
                </c:pt>
                <c:pt idx="7415">
                  <c:v>-0.99857399999999996</c:v>
                </c:pt>
                <c:pt idx="7416">
                  <c:v>-0.99860800000000005</c:v>
                </c:pt>
                <c:pt idx="7417">
                  <c:v>-0.99863999999999997</c:v>
                </c:pt>
                <c:pt idx="7418">
                  <c:v>-0.99867300000000003</c:v>
                </c:pt>
                <c:pt idx="7419">
                  <c:v>-0.99870499999999995</c:v>
                </c:pt>
                <c:pt idx="7420">
                  <c:v>-0.99873699999999999</c:v>
                </c:pt>
                <c:pt idx="7421">
                  <c:v>-0.99876799999999999</c:v>
                </c:pt>
                <c:pt idx="7422">
                  <c:v>-0.99879899999999999</c:v>
                </c:pt>
                <c:pt idx="7423">
                  <c:v>-0.99883</c:v>
                </c:pt>
                <c:pt idx="7424">
                  <c:v>-0.99885999999999997</c:v>
                </c:pt>
                <c:pt idx="7425">
                  <c:v>-0.99888999999999994</c:v>
                </c:pt>
                <c:pt idx="7426">
                  <c:v>-0.998919</c:v>
                </c:pt>
                <c:pt idx="7427">
                  <c:v>-0.99894799999999995</c:v>
                </c:pt>
                <c:pt idx="7428">
                  <c:v>-0.998977</c:v>
                </c:pt>
                <c:pt idx="7429">
                  <c:v>-0.99900500000000003</c:v>
                </c:pt>
                <c:pt idx="7430">
                  <c:v>-0.99903299999999995</c:v>
                </c:pt>
                <c:pt idx="7431">
                  <c:v>-0.99905999999999995</c:v>
                </c:pt>
                <c:pt idx="7432">
                  <c:v>-0.99908699999999995</c:v>
                </c:pt>
                <c:pt idx="7433">
                  <c:v>-0.99911399999999995</c:v>
                </c:pt>
                <c:pt idx="7434">
                  <c:v>-0.99914000000000003</c:v>
                </c:pt>
                <c:pt idx="7435">
                  <c:v>-0.999166</c:v>
                </c:pt>
                <c:pt idx="7436">
                  <c:v>-0.99919199999999997</c:v>
                </c:pt>
                <c:pt idx="7437">
                  <c:v>-0.99921700000000002</c:v>
                </c:pt>
                <c:pt idx="7438">
                  <c:v>-0.99924100000000005</c:v>
                </c:pt>
                <c:pt idx="7439">
                  <c:v>-0.99926599999999999</c:v>
                </c:pt>
                <c:pt idx="7440">
                  <c:v>-0.99928899999999998</c:v>
                </c:pt>
                <c:pt idx="7441">
                  <c:v>-0.99931300000000001</c:v>
                </c:pt>
                <c:pt idx="7442">
                  <c:v>-0.999336</c:v>
                </c:pt>
                <c:pt idx="7443">
                  <c:v>-0.999359</c:v>
                </c:pt>
                <c:pt idx="7444">
                  <c:v>-0.99938099999999996</c:v>
                </c:pt>
                <c:pt idx="7445">
                  <c:v>-0.99940300000000004</c:v>
                </c:pt>
                <c:pt idx="7446">
                  <c:v>-0.99942399999999998</c:v>
                </c:pt>
                <c:pt idx="7447">
                  <c:v>-0.99944599999999995</c:v>
                </c:pt>
                <c:pt idx="7448">
                  <c:v>-0.99946599999999997</c:v>
                </c:pt>
                <c:pt idx="7449">
                  <c:v>-0.99948700000000001</c:v>
                </c:pt>
                <c:pt idx="7450">
                  <c:v>-0.99950700000000003</c:v>
                </c:pt>
                <c:pt idx="7451">
                  <c:v>-0.99952600000000003</c:v>
                </c:pt>
                <c:pt idx="7452">
                  <c:v>-0.99954500000000002</c:v>
                </c:pt>
                <c:pt idx="7453">
                  <c:v>-0.99956400000000001</c:v>
                </c:pt>
                <c:pt idx="7454">
                  <c:v>-0.99958199999999997</c:v>
                </c:pt>
                <c:pt idx="7455">
                  <c:v>-0.99960000000000004</c:v>
                </c:pt>
                <c:pt idx="7456">
                  <c:v>-0.99961800000000001</c:v>
                </c:pt>
                <c:pt idx="7457">
                  <c:v>-0.99963500000000005</c:v>
                </c:pt>
                <c:pt idx="7458">
                  <c:v>-0.99965199999999999</c:v>
                </c:pt>
                <c:pt idx="7459">
                  <c:v>-0.999668</c:v>
                </c:pt>
                <c:pt idx="7460">
                  <c:v>-0.99968400000000002</c:v>
                </c:pt>
                <c:pt idx="7461">
                  <c:v>-0.99970000000000003</c:v>
                </c:pt>
                <c:pt idx="7462">
                  <c:v>-0.99971500000000002</c:v>
                </c:pt>
                <c:pt idx="7463">
                  <c:v>-0.99973000000000001</c:v>
                </c:pt>
                <c:pt idx="7464">
                  <c:v>-0.99974399999999997</c:v>
                </c:pt>
                <c:pt idx="7465">
                  <c:v>-0.99975800000000004</c:v>
                </c:pt>
                <c:pt idx="7466">
                  <c:v>-0.99977199999999999</c:v>
                </c:pt>
                <c:pt idx="7467">
                  <c:v>-0.99978500000000003</c:v>
                </c:pt>
                <c:pt idx="7468">
                  <c:v>-0.99979799999999996</c:v>
                </c:pt>
                <c:pt idx="7469">
                  <c:v>-0.99980999999999998</c:v>
                </c:pt>
                <c:pt idx="7470">
                  <c:v>-0.99982199999999999</c:v>
                </c:pt>
                <c:pt idx="7471">
                  <c:v>-0.999834</c:v>
                </c:pt>
                <c:pt idx="7472">
                  <c:v>-0.99984499999999998</c:v>
                </c:pt>
                <c:pt idx="7473">
                  <c:v>-0.99985599999999997</c:v>
                </c:pt>
                <c:pt idx="7474">
                  <c:v>-0.99986699999999995</c:v>
                </c:pt>
                <c:pt idx="7475">
                  <c:v>-0.99987700000000002</c:v>
                </c:pt>
                <c:pt idx="7476">
                  <c:v>-0.99988600000000005</c:v>
                </c:pt>
                <c:pt idx="7477">
                  <c:v>-0.99989600000000001</c:v>
                </c:pt>
                <c:pt idx="7478">
                  <c:v>-0.99990400000000002</c:v>
                </c:pt>
                <c:pt idx="7479">
                  <c:v>-0.99991300000000005</c:v>
                </c:pt>
                <c:pt idx="7480">
                  <c:v>-0.99992099999999995</c:v>
                </c:pt>
                <c:pt idx="7481">
                  <c:v>-0.99992899999999996</c:v>
                </c:pt>
                <c:pt idx="7482">
                  <c:v>-0.99993600000000005</c:v>
                </c:pt>
                <c:pt idx="7483">
                  <c:v>-0.99994300000000003</c:v>
                </c:pt>
                <c:pt idx="7484">
                  <c:v>-0.99994899999999998</c:v>
                </c:pt>
                <c:pt idx="7485">
                  <c:v>-0.99995599999999996</c:v>
                </c:pt>
                <c:pt idx="7486">
                  <c:v>-0.99996099999999999</c:v>
                </c:pt>
                <c:pt idx="7487">
                  <c:v>-0.99996700000000005</c:v>
                </c:pt>
                <c:pt idx="7488">
                  <c:v>-0.99997199999999997</c:v>
                </c:pt>
                <c:pt idx="7489">
                  <c:v>-0.99997599999999998</c:v>
                </c:pt>
                <c:pt idx="7490">
                  <c:v>-0.99997999999999998</c:v>
                </c:pt>
                <c:pt idx="7491">
                  <c:v>-0.99998399999999998</c:v>
                </c:pt>
                <c:pt idx="7492">
                  <c:v>-0.99998699999999996</c:v>
                </c:pt>
                <c:pt idx="7493">
                  <c:v>-0.99999000000000005</c:v>
                </c:pt>
                <c:pt idx="7494">
                  <c:v>-0.99999300000000002</c:v>
                </c:pt>
                <c:pt idx="7495">
                  <c:v>-0.99999499999999997</c:v>
                </c:pt>
                <c:pt idx="7496">
                  <c:v>-0.99999700000000002</c:v>
                </c:pt>
                <c:pt idx="7497">
                  <c:v>-0.99999800000000005</c:v>
                </c:pt>
                <c:pt idx="7498">
                  <c:v>-0.99999899999999997</c:v>
                </c:pt>
                <c:pt idx="7499">
                  <c:v>-1</c:v>
                </c:pt>
                <c:pt idx="7500">
                  <c:v>-1</c:v>
                </c:pt>
                <c:pt idx="7501">
                  <c:v>-1</c:v>
                </c:pt>
                <c:pt idx="7502">
                  <c:v>-0.99999899999999997</c:v>
                </c:pt>
                <c:pt idx="7503">
                  <c:v>-0.99999800000000005</c:v>
                </c:pt>
                <c:pt idx="7504">
                  <c:v>-0.99999700000000002</c:v>
                </c:pt>
                <c:pt idx="7505">
                  <c:v>-0.99999499999999997</c:v>
                </c:pt>
                <c:pt idx="7506">
                  <c:v>-0.99999300000000002</c:v>
                </c:pt>
                <c:pt idx="7507">
                  <c:v>-0.99999000000000005</c:v>
                </c:pt>
                <c:pt idx="7508">
                  <c:v>-0.99998699999999996</c:v>
                </c:pt>
                <c:pt idx="7509">
                  <c:v>-0.99998399999999998</c:v>
                </c:pt>
                <c:pt idx="7510">
                  <c:v>-0.99997999999999998</c:v>
                </c:pt>
                <c:pt idx="7511">
                  <c:v>-0.99997599999999998</c:v>
                </c:pt>
                <c:pt idx="7512">
                  <c:v>-0.99997199999999997</c:v>
                </c:pt>
                <c:pt idx="7513">
                  <c:v>-0.99996700000000005</c:v>
                </c:pt>
                <c:pt idx="7514">
                  <c:v>-0.99996099999999999</c:v>
                </c:pt>
                <c:pt idx="7515">
                  <c:v>-0.99995599999999996</c:v>
                </c:pt>
                <c:pt idx="7516">
                  <c:v>-0.99994899999999998</c:v>
                </c:pt>
                <c:pt idx="7517">
                  <c:v>-0.99994300000000003</c:v>
                </c:pt>
                <c:pt idx="7518">
                  <c:v>-0.99993600000000005</c:v>
                </c:pt>
                <c:pt idx="7519">
                  <c:v>-0.99992899999999996</c:v>
                </c:pt>
                <c:pt idx="7520">
                  <c:v>-0.99992099999999995</c:v>
                </c:pt>
                <c:pt idx="7521">
                  <c:v>-0.99991300000000005</c:v>
                </c:pt>
                <c:pt idx="7522">
                  <c:v>-0.99990400000000002</c:v>
                </c:pt>
                <c:pt idx="7523">
                  <c:v>-0.99989600000000001</c:v>
                </c:pt>
                <c:pt idx="7524">
                  <c:v>-0.99988600000000005</c:v>
                </c:pt>
                <c:pt idx="7525">
                  <c:v>-0.99987700000000002</c:v>
                </c:pt>
                <c:pt idx="7526">
                  <c:v>-0.99986699999999995</c:v>
                </c:pt>
                <c:pt idx="7527">
                  <c:v>-0.99985599999999997</c:v>
                </c:pt>
                <c:pt idx="7528">
                  <c:v>-0.99984499999999998</c:v>
                </c:pt>
                <c:pt idx="7529">
                  <c:v>-0.999834</c:v>
                </c:pt>
                <c:pt idx="7530">
                  <c:v>-0.99982199999999999</c:v>
                </c:pt>
                <c:pt idx="7531">
                  <c:v>-0.99980999999999998</c:v>
                </c:pt>
                <c:pt idx="7532">
                  <c:v>-0.99979799999999996</c:v>
                </c:pt>
                <c:pt idx="7533">
                  <c:v>-0.99978500000000003</c:v>
                </c:pt>
                <c:pt idx="7534">
                  <c:v>-0.99977199999999999</c:v>
                </c:pt>
                <c:pt idx="7535">
                  <c:v>-0.99975800000000004</c:v>
                </c:pt>
                <c:pt idx="7536">
                  <c:v>-0.99974399999999997</c:v>
                </c:pt>
                <c:pt idx="7537">
                  <c:v>-0.99973000000000001</c:v>
                </c:pt>
                <c:pt idx="7538">
                  <c:v>-0.99971500000000002</c:v>
                </c:pt>
                <c:pt idx="7539">
                  <c:v>-0.99970000000000003</c:v>
                </c:pt>
                <c:pt idx="7540">
                  <c:v>-0.99968400000000002</c:v>
                </c:pt>
                <c:pt idx="7541">
                  <c:v>-0.999668</c:v>
                </c:pt>
                <c:pt idx="7542">
                  <c:v>-0.99965199999999999</c:v>
                </c:pt>
                <c:pt idx="7543">
                  <c:v>-0.99963500000000005</c:v>
                </c:pt>
                <c:pt idx="7544">
                  <c:v>-0.99961800000000001</c:v>
                </c:pt>
                <c:pt idx="7545">
                  <c:v>-0.99960000000000004</c:v>
                </c:pt>
                <c:pt idx="7546">
                  <c:v>-0.99958199999999997</c:v>
                </c:pt>
                <c:pt idx="7547">
                  <c:v>-0.99956400000000001</c:v>
                </c:pt>
                <c:pt idx="7548">
                  <c:v>-0.99954500000000002</c:v>
                </c:pt>
                <c:pt idx="7549">
                  <c:v>-0.99952600000000003</c:v>
                </c:pt>
                <c:pt idx="7550">
                  <c:v>-0.99950700000000003</c:v>
                </c:pt>
                <c:pt idx="7551">
                  <c:v>-0.99948700000000001</c:v>
                </c:pt>
                <c:pt idx="7552">
                  <c:v>-0.99946599999999997</c:v>
                </c:pt>
                <c:pt idx="7553">
                  <c:v>-0.99944599999999995</c:v>
                </c:pt>
                <c:pt idx="7554">
                  <c:v>-0.99942399999999998</c:v>
                </c:pt>
                <c:pt idx="7555">
                  <c:v>-0.99940300000000004</c:v>
                </c:pt>
                <c:pt idx="7556">
                  <c:v>-0.99938099999999996</c:v>
                </c:pt>
                <c:pt idx="7557">
                  <c:v>-0.999359</c:v>
                </c:pt>
                <c:pt idx="7558">
                  <c:v>-0.999336</c:v>
                </c:pt>
                <c:pt idx="7559">
                  <c:v>-0.99931300000000001</c:v>
                </c:pt>
                <c:pt idx="7560">
                  <c:v>-0.99928899999999998</c:v>
                </c:pt>
                <c:pt idx="7561">
                  <c:v>-0.99926599999999999</c:v>
                </c:pt>
                <c:pt idx="7562">
                  <c:v>-0.99924100000000005</c:v>
                </c:pt>
                <c:pt idx="7563">
                  <c:v>-0.99921700000000002</c:v>
                </c:pt>
                <c:pt idx="7564">
                  <c:v>-0.99919199999999997</c:v>
                </c:pt>
                <c:pt idx="7565">
                  <c:v>-0.999166</c:v>
                </c:pt>
                <c:pt idx="7566">
                  <c:v>-0.99914000000000003</c:v>
                </c:pt>
                <c:pt idx="7567">
                  <c:v>-0.99911399999999995</c:v>
                </c:pt>
                <c:pt idx="7568">
                  <c:v>-0.99908699999999995</c:v>
                </c:pt>
                <c:pt idx="7569">
                  <c:v>-0.99905999999999995</c:v>
                </c:pt>
                <c:pt idx="7570">
                  <c:v>-0.99903299999999995</c:v>
                </c:pt>
                <c:pt idx="7571">
                  <c:v>-0.99900500000000003</c:v>
                </c:pt>
                <c:pt idx="7572">
                  <c:v>-0.998977</c:v>
                </c:pt>
                <c:pt idx="7573">
                  <c:v>-0.99894799999999995</c:v>
                </c:pt>
                <c:pt idx="7574">
                  <c:v>-0.998919</c:v>
                </c:pt>
                <c:pt idx="7575">
                  <c:v>-0.99888999999999994</c:v>
                </c:pt>
                <c:pt idx="7576">
                  <c:v>-0.99885999999999997</c:v>
                </c:pt>
                <c:pt idx="7577">
                  <c:v>-0.99883</c:v>
                </c:pt>
                <c:pt idx="7578">
                  <c:v>-0.99879899999999999</c:v>
                </c:pt>
                <c:pt idx="7579">
                  <c:v>-0.99876799999999999</c:v>
                </c:pt>
                <c:pt idx="7580">
                  <c:v>-0.99873699999999999</c:v>
                </c:pt>
                <c:pt idx="7581">
                  <c:v>-0.99870499999999995</c:v>
                </c:pt>
                <c:pt idx="7582">
                  <c:v>-0.99867300000000003</c:v>
                </c:pt>
                <c:pt idx="7583">
                  <c:v>-0.99863999999999997</c:v>
                </c:pt>
                <c:pt idx="7584">
                  <c:v>-0.99860800000000005</c:v>
                </c:pt>
                <c:pt idx="7585">
                  <c:v>-0.99857399999999996</c:v>
                </c:pt>
                <c:pt idx="7586">
                  <c:v>-0.99853999999999998</c:v>
                </c:pt>
                <c:pt idx="7587">
                  <c:v>-0.998506</c:v>
                </c:pt>
                <c:pt idx="7588">
                  <c:v>-0.99847200000000003</c:v>
                </c:pt>
                <c:pt idx="7589">
                  <c:v>-0.99843700000000002</c:v>
                </c:pt>
                <c:pt idx="7590">
                  <c:v>-0.99840200000000001</c:v>
                </c:pt>
                <c:pt idx="7591">
                  <c:v>-0.99836599999999998</c:v>
                </c:pt>
                <c:pt idx="7592">
                  <c:v>-0.99833000000000005</c:v>
                </c:pt>
                <c:pt idx="7593">
                  <c:v>-0.99829299999999999</c:v>
                </c:pt>
                <c:pt idx="7594">
                  <c:v>-0.99825600000000003</c:v>
                </c:pt>
                <c:pt idx="7595">
                  <c:v>-0.99821899999999997</c:v>
                </c:pt>
                <c:pt idx="7596">
                  <c:v>-0.99818099999999998</c:v>
                </c:pt>
                <c:pt idx="7597">
                  <c:v>-0.998143</c:v>
                </c:pt>
                <c:pt idx="7598">
                  <c:v>-0.99810500000000002</c:v>
                </c:pt>
                <c:pt idx="7599">
                  <c:v>-0.99806600000000001</c:v>
                </c:pt>
                <c:pt idx="7600">
                  <c:v>-0.998027</c:v>
                </c:pt>
                <c:pt idx="7601">
                  <c:v>-0.99798699999999996</c:v>
                </c:pt>
                <c:pt idx="7602">
                  <c:v>-0.99794700000000003</c:v>
                </c:pt>
                <c:pt idx="7603">
                  <c:v>-0.99790699999999999</c:v>
                </c:pt>
                <c:pt idx="7604">
                  <c:v>-0.99786600000000003</c:v>
                </c:pt>
                <c:pt idx="7605">
                  <c:v>-0.99782499999999996</c:v>
                </c:pt>
                <c:pt idx="7606">
                  <c:v>-0.99778299999999998</c:v>
                </c:pt>
                <c:pt idx="7607">
                  <c:v>-0.99774099999999999</c:v>
                </c:pt>
                <c:pt idx="7608">
                  <c:v>-0.99769799999999997</c:v>
                </c:pt>
                <c:pt idx="7609">
                  <c:v>-0.99765599999999999</c:v>
                </c:pt>
                <c:pt idx="7610">
                  <c:v>-0.99761299999999997</c:v>
                </c:pt>
                <c:pt idx="7611">
                  <c:v>-0.99756900000000004</c:v>
                </c:pt>
                <c:pt idx="7612">
                  <c:v>-0.997525</c:v>
                </c:pt>
                <c:pt idx="7613">
                  <c:v>-0.99748099999999995</c:v>
                </c:pt>
                <c:pt idx="7614">
                  <c:v>-0.99743599999999999</c:v>
                </c:pt>
                <c:pt idx="7615">
                  <c:v>-0.99739100000000003</c:v>
                </c:pt>
                <c:pt idx="7616">
                  <c:v>-0.99734500000000004</c:v>
                </c:pt>
                <c:pt idx="7617">
                  <c:v>-0.99729900000000005</c:v>
                </c:pt>
                <c:pt idx="7618">
                  <c:v>-0.99725299999999995</c:v>
                </c:pt>
                <c:pt idx="7619">
                  <c:v>-0.99720600000000004</c:v>
                </c:pt>
                <c:pt idx="7620">
                  <c:v>-0.99715900000000002</c:v>
                </c:pt>
                <c:pt idx="7621">
                  <c:v>-0.99711099999999997</c:v>
                </c:pt>
                <c:pt idx="7622">
                  <c:v>-0.99706300000000003</c:v>
                </c:pt>
                <c:pt idx="7623">
                  <c:v>-0.99701499999999998</c:v>
                </c:pt>
                <c:pt idx="7624">
                  <c:v>-0.99696600000000002</c:v>
                </c:pt>
                <c:pt idx="7625">
                  <c:v>-0.99691700000000005</c:v>
                </c:pt>
                <c:pt idx="7626">
                  <c:v>-0.99686799999999998</c:v>
                </c:pt>
                <c:pt idx="7627">
                  <c:v>-0.99681799999999998</c:v>
                </c:pt>
                <c:pt idx="7628">
                  <c:v>-0.99676799999999999</c:v>
                </c:pt>
                <c:pt idx="7629">
                  <c:v>-0.99671699999999996</c:v>
                </c:pt>
                <c:pt idx="7630">
                  <c:v>-0.99666600000000005</c:v>
                </c:pt>
                <c:pt idx="7631">
                  <c:v>-0.996614</c:v>
                </c:pt>
                <c:pt idx="7632">
                  <c:v>-0.99656299999999998</c:v>
                </c:pt>
                <c:pt idx="7633">
                  <c:v>-0.99651000000000001</c:v>
                </c:pt>
                <c:pt idx="7634">
                  <c:v>-0.99645799999999995</c:v>
                </c:pt>
                <c:pt idx="7635">
                  <c:v>-0.99640499999999999</c:v>
                </c:pt>
                <c:pt idx="7636">
                  <c:v>-0.99635099999999999</c:v>
                </c:pt>
                <c:pt idx="7637">
                  <c:v>-0.99629699999999999</c:v>
                </c:pt>
                <c:pt idx="7638">
                  <c:v>-0.99624299999999999</c:v>
                </c:pt>
                <c:pt idx="7639">
                  <c:v>-0.99618899999999999</c:v>
                </c:pt>
                <c:pt idx="7640">
                  <c:v>-0.99613399999999996</c:v>
                </c:pt>
                <c:pt idx="7641">
                  <c:v>-0.99607800000000002</c:v>
                </c:pt>
                <c:pt idx="7642">
                  <c:v>-0.99602199999999996</c:v>
                </c:pt>
                <c:pt idx="7643">
                  <c:v>-0.99596600000000002</c:v>
                </c:pt>
                <c:pt idx="7644">
                  <c:v>-0.99590999999999996</c:v>
                </c:pt>
                <c:pt idx="7645">
                  <c:v>-0.99585299999999999</c:v>
                </c:pt>
                <c:pt idx="7646">
                  <c:v>-0.99579499999999999</c:v>
                </c:pt>
                <c:pt idx="7647">
                  <c:v>-0.99573800000000001</c:v>
                </c:pt>
                <c:pt idx="7648">
                  <c:v>-0.99567899999999998</c:v>
                </c:pt>
                <c:pt idx="7649">
                  <c:v>-0.99562099999999998</c:v>
                </c:pt>
                <c:pt idx="7650">
                  <c:v>-0.99556199999999995</c:v>
                </c:pt>
                <c:pt idx="7651">
                  <c:v>-0.99550300000000003</c:v>
                </c:pt>
                <c:pt idx="7652">
                  <c:v>-0.99544299999999997</c:v>
                </c:pt>
                <c:pt idx="7653">
                  <c:v>-0.99538300000000002</c:v>
                </c:pt>
                <c:pt idx="7654">
                  <c:v>-0.99532200000000004</c:v>
                </c:pt>
                <c:pt idx="7655">
                  <c:v>-0.99526099999999995</c:v>
                </c:pt>
                <c:pt idx="7656">
                  <c:v>-0.99519999999999997</c:v>
                </c:pt>
                <c:pt idx="7657">
                  <c:v>-0.99513799999999997</c:v>
                </c:pt>
                <c:pt idx="7658">
                  <c:v>-0.99507599999999996</c:v>
                </c:pt>
                <c:pt idx="7659">
                  <c:v>-0.99501399999999995</c:v>
                </c:pt>
                <c:pt idx="7660">
                  <c:v>-0.99495100000000003</c:v>
                </c:pt>
                <c:pt idx="7661">
                  <c:v>-0.99488799999999999</c:v>
                </c:pt>
                <c:pt idx="7662">
                  <c:v>-0.99482400000000004</c:v>
                </c:pt>
                <c:pt idx="7663">
                  <c:v>-0.99475999999999998</c:v>
                </c:pt>
                <c:pt idx="7664">
                  <c:v>-0.99469600000000002</c:v>
                </c:pt>
                <c:pt idx="7665">
                  <c:v>-0.99463100000000004</c:v>
                </c:pt>
                <c:pt idx="7666">
                  <c:v>-0.99456599999999995</c:v>
                </c:pt>
                <c:pt idx="7667">
                  <c:v>-0.99450000000000005</c:v>
                </c:pt>
                <c:pt idx="7668">
                  <c:v>-0.99443400000000004</c:v>
                </c:pt>
                <c:pt idx="7669">
                  <c:v>-0.99436800000000003</c:v>
                </c:pt>
                <c:pt idx="7670">
                  <c:v>-0.99430099999999999</c:v>
                </c:pt>
                <c:pt idx="7671">
                  <c:v>-0.99423399999999995</c:v>
                </c:pt>
                <c:pt idx="7672">
                  <c:v>-0.99416599999999999</c:v>
                </c:pt>
                <c:pt idx="7673">
                  <c:v>-0.99409800000000004</c:v>
                </c:pt>
                <c:pt idx="7674">
                  <c:v>-0.99402999999999997</c:v>
                </c:pt>
                <c:pt idx="7675">
                  <c:v>-0.99396099999999998</c:v>
                </c:pt>
                <c:pt idx="7676">
                  <c:v>-0.993892</c:v>
                </c:pt>
                <c:pt idx="7677">
                  <c:v>-0.99382199999999998</c:v>
                </c:pt>
                <c:pt idx="7678">
                  <c:v>-0.99375199999999997</c:v>
                </c:pt>
                <c:pt idx="7679">
                  <c:v>-0.99368199999999995</c:v>
                </c:pt>
                <c:pt idx="7680">
                  <c:v>-0.99361100000000002</c:v>
                </c:pt>
                <c:pt idx="7681">
                  <c:v>-0.99353999999999998</c:v>
                </c:pt>
                <c:pt idx="7682">
                  <c:v>-0.99346900000000005</c:v>
                </c:pt>
                <c:pt idx="7683">
                  <c:v>-0.99339699999999997</c:v>
                </c:pt>
                <c:pt idx="7684">
                  <c:v>-0.99332500000000001</c:v>
                </c:pt>
                <c:pt idx="7685">
                  <c:v>-0.99325200000000002</c:v>
                </c:pt>
                <c:pt idx="7686">
                  <c:v>-0.99317900000000003</c:v>
                </c:pt>
                <c:pt idx="7687">
                  <c:v>-0.99310500000000002</c:v>
                </c:pt>
                <c:pt idx="7688">
                  <c:v>-0.99303200000000003</c:v>
                </c:pt>
                <c:pt idx="7689">
                  <c:v>-0.99295699999999998</c:v>
                </c:pt>
                <c:pt idx="7690">
                  <c:v>-0.99288299999999996</c:v>
                </c:pt>
                <c:pt idx="7691">
                  <c:v>-0.99280800000000002</c:v>
                </c:pt>
                <c:pt idx="7692">
                  <c:v>-0.99273199999999995</c:v>
                </c:pt>
                <c:pt idx="7693">
                  <c:v>-0.99265599999999998</c:v>
                </c:pt>
                <c:pt idx="7694">
                  <c:v>-0.99258000000000002</c:v>
                </c:pt>
                <c:pt idx="7695">
                  <c:v>-0.99250400000000005</c:v>
                </c:pt>
                <c:pt idx="7696">
                  <c:v>-0.99242699999999995</c:v>
                </c:pt>
                <c:pt idx="7697">
                  <c:v>-0.99234900000000004</c:v>
                </c:pt>
                <c:pt idx="7698">
                  <c:v>-0.99227100000000001</c:v>
                </c:pt>
                <c:pt idx="7699">
                  <c:v>-0.99219299999999999</c:v>
                </c:pt>
                <c:pt idx="7700">
                  <c:v>-0.99211499999999997</c:v>
                </c:pt>
                <c:pt idx="7701">
                  <c:v>-0.99203600000000003</c:v>
                </c:pt>
                <c:pt idx="7702">
                  <c:v>-0.99195599999999995</c:v>
                </c:pt>
                <c:pt idx="7703">
                  <c:v>-0.99187700000000001</c:v>
                </c:pt>
                <c:pt idx="7704">
                  <c:v>-0.99179700000000004</c:v>
                </c:pt>
                <c:pt idx="7705">
                  <c:v>-0.99171600000000004</c:v>
                </c:pt>
                <c:pt idx="7706">
                  <c:v>-0.99163500000000004</c:v>
                </c:pt>
                <c:pt idx="7707">
                  <c:v>-0.99155400000000005</c:v>
                </c:pt>
                <c:pt idx="7708">
                  <c:v>-0.99147200000000002</c:v>
                </c:pt>
                <c:pt idx="7709">
                  <c:v>-0.99138999999999999</c:v>
                </c:pt>
                <c:pt idx="7710">
                  <c:v>-0.99130799999999997</c:v>
                </c:pt>
                <c:pt idx="7711">
                  <c:v>-0.99122500000000002</c:v>
                </c:pt>
                <c:pt idx="7712">
                  <c:v>-0.99114100000000005</c:v>
                </c:pt>
                <c:pt idx="7713">
                  <c:v>-0.99105799999999999</c:v>
                </c:pt>
                <c:pt idx="7714">
                  <c:v>-0.99097400000000002</c:v>
                </c:pt>
                <c:pt idx="7715">
                  <c:v>-0.99088900000000002</c:v>
                </c:pt>
                <c:pt idx="7716">
                  <c:v>-0.99080500000000005</c:v>
                </c:pt>
                <c:pt idx="7717">
                  <c:v>-0.99071900000000002</c:v>
                </c:pt>
                <c:pt idx="7718">
                  <c:v>-0.99063400000000001</c:v>
                </c:pt>
                <c:pt idx="7719">
                  <c:v>-0.99054799999999998</c:v>
                </c:pt>
                <c:pt idx="7720">
                  <c:v>-0.99046100000000004</c:v>
                </c:pt>
                <c:pt idx="7721">
                  <c:v>-0.99037500000000001</c:v>
                </c:pt>
                <c:pt idx="7722">
                  <c:v>-0.99028700000000003</c:v>
                </c:pt>
                <c:pt idx="7723">
                  <c:v>-0.99019999999999997</c:v>
                </c:pt>
                <c:pt idx="7724">
                  <c:v>-0.99011199999999999</c:v>
                </c:pt>
                <c:pt idx="7725">
                  <c:v>-0.99002400000000002</c:v>
                </c:pt>
                <c:pt idx="7726">
                  <c:v>-0.98993500000000001</c:v>
                </c:pt>
                <c:pt idx="7727">
                  <c:v>-0.989846</c:v>
                </c:pt>
                <c:pt idx="7728">
                  <c:v>-0.98975599999999997</c:v>
                </c:pt>
                <c:pt idx="7729">
                  <c:v>-0.98966600000000005</c:v>
                </c:pt>
                <c:pt idx="7730">
                  <c:v>-0.98957600000000001</c:v>
                </c:pt>
                <c:pt idx="7731">
                  <c:v>-0.98948499999999995</c:v>
                </c:pt>
                <c:pt idx="7732">
                  <c:v>-0.989394</c:v>
                </c:pt>
                <c:pt idx="7733">
                  <c:v>-0.98930300000000004</c:v>
                </c:pt>
                <c:pt idx="7734">
                  <c:v>-0.98921099999999995</c:v>
                </c:pt>
                <c:pt idx="7735">
                  <c:v>-0.98911899999999997</c:v>
                </c:pt>
                <c:pt idx="7736">
                  <c:v>-0.98902599999999996</c:v>
                </c:pt>
                <c:pt idx="7737">
                  <c:v>-0.98893299999999995</c:v>
                </c:pt>
                <c:pt idx="7738">
                  <c:v>-0.98884000000000005</c:v>
                </c:pt>
                <c:pt idx="7739">
                  <c:v>-0.98874600000000001</c:v>
                </c:pt>
                <c:pt idx="7740">
                  <c:v>-0.98865199999999998</c:v>
                </c:pt>
                <c:pt idx="7741">
                  <c:v>-0.98855700000000002</c:v>
                </c:pt>
                <c:pt idx="7742">
                  <c:v>-0.98846199999999995</c:v>
                </c:pt>
                <c:pt idx="7743">
                  <c:v>-0.988367</c:v>
                </c:pt>
                <c:pt idx="7744">
                  <c:v>-0.98827100000000001</c:v>
                </c:pt>
                <c:pt idx="7745">
                  <c:v>-0.98817500000000003</c:v>
                </c:pt>
                <c:pt idx="7746">
                  <c:v>-0.98807800000000001</c:v>
                </c:pt>
                <c:pt idx="7747">
                  <c:v>-0.987981</c:v>
                </c:pt>
                <c:pt idx="7748">
                  <c:v>-0.98788399999999998</c:v>
                </c:pt>
                <c:pt idx="7749">
                  <c:v>-0.98778600000000005</c:v>
                </c:pt>
                <c:pt idx="7750">
                  <c:v>-0.98768800000000001</c:v>
                </c:pt>
                <c:pt idx="7751">
                  <c:v>-0.98758999999999997</c:v>
                </c:pt>
                <c:pt idx="7752">
                  <c:v>-0.98749100000000001</c:v>
                </c:pt>
                <c:pt idx="7753">
                  <c:v>-0.98739200000000005</c:v>
                </c:pt>
                <c:pt idx="7754">
                  <c:v>-0.98729199999999995</c:v>
                </c:pt>
                <c:pt idx="7755">
                  <c:v>-0.98719199999999996</c:v>
                </c:pt>
                <c:pt idx="7756">
                  <c:v>-0.98709199999999997</c:v>
                </c:pt>
                <c:pt idx="7757">
                  <c:v>-0.98699099999999995</c:v>
                </c:pt>
                <c:pt idx="7758">
                  <c:v>-0.98689000000000004</c:v>
                </c:pt>
                <c:pt idx="7759">
                  <c:v>-0.986788</c:v>
                </c:pt>
                <c:pt idx="7760">
                  <c:v>-0.98668599999999995</c:v>
                </c:pt>
                <c:pt idx="7761">
                  <c:v>-0.98658400000000002</c:v>
                </c:pt>
                <c:pt idx="7762">
                  <c:v>-0.98648100000000005</c:v>
                </c:pt>
                <c:pt idx="7763">
                  <c:v>-0.98637799999999998</c:v>
                </c:pt>
                <c:pt idx="7764">
                  <c:v>-0.98627399999999998</c:v>
                </c:pt>
                <c:pt idx="7765">
                  <c:v>-0.98616999999999999</c:v>
                </c:pt>
                <c:pt idx="7766">
                  <c:v>-0.986066</c:v>
                </c:pt>
                <c:pt idx="7767">
                  <c:v>-0.98596099999999998</c:v>
                </c:pt>
                <c:pt idx="7768">
                  <c:v>-0.98585599999999995</c:v>
                </c:pt>
                <c:pt idx="7769">
                  <c:v>-0.98575000000000002</c:v>
                </c:pt>
                <c:pt idx="7770">
                  <c:v>-0.98564499999999999</c:v>
                </c:pt>
                <c:pt idx="7771">
                  <c:v>-0.98553800000000003</c:v>
                </c:pt>
                <c:pt idx="7772">
                  <c:v>-0.98543199999999997</c:v>
                </c:pt>
                <c:pt idx="7773">
                  <c:v>-0.98532500000000001</c:v>
                </c:pt>
                <c:pt idx="7774">
                  <c:v>-0.98521700000000001</c:v>
                </c:pt>
                <c:pt idx="7775">
                  <c:v>-0.98510900000000001</c:v>
                </c:pt>
                <c:pt idx="7776">
                  <c:v>-0.98500100000000002</c:v>
                </c:pt>
                <c:pt idx="7777">
                  <c:v>-0.98489199999999999</c:v>
                </c:pt>
                <c:pt idx="7778">
                  <c:v>-0.98478299999999996</c:v>
                </c:pt>
                <c:pt idx="7779">
                  <c:v>-0.98467400000000005</c:v>
                </c:pt>
                <c:pt idx="7780">
                  <c:v>-0.98456399999999999</c:v>
                </c:pt>
                <c:pt idx="7781">
                  <c:v>-0.98445400000000005</c:v>
                </c:pt>
                <c:pt idx="7782">
                  <c:v>-0.984344</c:v>
                </c:pt>
                <c:pt idx="7783">
                  <c:v>-0.98423300000000002</c:v>
                </c:pt>
                <c:pt idx="7784">
                  <c:v>-0.98412100000000002</c:v>
                </c:pt>
                <c:pt idx="7785">
                  <c:v>-0.98401000000000005</c:v>
                </c:pt>
                <c:pt idx="7786">
                  <c:v>-0.98389800000000005</c:v>
                </c:pt>
                <c:pt idx="7787">
                  <c:v>-0.98378500000000002</c:v>
                </c:pt>
                <c:pt idx="7788">
                  <c:v>-0.98367199999999999</c:v>
                </c:pt>
                <c:pt idx="7789">
                  <c:v>-0.98355899999999996</c:v>
                </c:pt>
                <c:pt idx="7790">
                  <c:v>-0.98344500000000001</c:v>
                </c:pt>
                <c:pt idx="7791">
                  <c:v>-0.98333099999999996</c:v>
                </c:pt>
                <c:pt idx="7792">
                  <c:v>-0.98321700000000001</c:v>
                </c:pt>
                <c:pt idx="7793">
                  <c:v>-0.98310200000000003</c:v>
                </c:pt>
                <c:pt idx="7794">
                  <c:v>-0.98298700000000006</c:v>
                </c:pt>
                <c:pt idx="7795">
                  <c:v>-0.98287100000000005</c:v>
                </c:pt>
                <c:pt idx="7796">
                  <c:v>-0.98275500000000005</c:v>
                </c:pt>
                <c:pt idx="7797">
                  <c:v>-0.98263900000000004</c:v>
                </c:pt>
                <c:pt idx="7798">
                  <c:v>-0.98252200000000001</c:v>
                </c:pt>
                <c:pt idx="7799">
                  <c:v>-0.98240499999999997</c:v>
                </c:pt>
                <c:pt idx="7800">
                  <c:v>-0.98228700000000002</c:v>
                </c:pt>
                <c:pt idx="7801">
                  <c:v>-0.98216899999999996</c:v>
                </c:pt>
                <c:pt idx="7802">
                  <c:v>-0.98205100000000001</c:v>
                </c:pt>
                <c:pt idx="7803">
                  <c:v>-0.98193200000000003</c:v>
                </c:pt>
                <c:pt idx="7804">
                  <c:v>-0.98181300000000005</c:v>
                </c:pt>
                <c:pt idx="7805">
                  <c:v>-0.98169399999999996</c:v>
                </c:pt>
                <c:pt idx="7806">
                  <c:v>-0.98157399999999995</c:v>
                </c:pt>
                <c:pt idx="7807">
                  <c:v>-0.98145400000000005</c:v>
                </c:pt>
                <c:pt idx="7808">
                  <c:v>-0.98133300000000001</c:v>
                </c:pt>
                <c:pt idx="7809">
                  <c:v>-0.98121199999999997</c:v>
                </c:pt>
                <c:pt idx="7810">
                  <c:v>-0.98109100000000005</c:v>
                </c:pt>
                <c:pt idx="7811">
                  <c:v>-0.98096899999999998</c:v>
                </c:pt>
                <c:pt idx="7812">
                  <c:v>-0.98084700000000002</c:v>
                </c:pt>
                <c:pt idx="7813">
                  <c:v>-0.98072400000000004</c:v>
                </c:pt>
                <c:pt idx="7814">
                  <c:v>-0.98060099999999994</c:v>
                </c:pt>
                <c:pt idx="7815">
                  <c:v>-0.98047799999999996</c:v>
                </c:pt>
                <c:pt idx="7816">
                  <c:v>-0.98035399999999995</c:v>
                </c:pt>
                <c:pt idx="7817">
                  <c:v>-0.98023000000000005</c:v>
                </c:pt>
                <c:pt idx="7818">
                  <c:v>-0.980105</c:v>
                </c:pt>
                <c:pt idx="7819">
                  <c:v>-0.97997999999999996</c:v>
                </c:pt>
                <c:pt idx="7820">
                  <c:v>-0.97985500000000003</c:v>
                </c:pt>
                <c:pt idx="7821">
                  <c:v>-0.97972899999999996</c:v>
                </c:pt>
                <c:pt idx="7822">
                  <c:v>-0.979603</c:v>
                </c:pt>
                <c:pt idx="7823">
                  <c:v>-0.97947700000000004</c:v>
                </c:pt>
                <c:pt idx="7824">
                  <c:v>-0.97935000000000005</c:v>
                </c:pt>
                <c:pt idx="7825">
                  <c:v>-0.97922299999999995</c:v>
                </c:pt>
                <c:pt idx="7826">
                  <c:v>-0.97909500000000005</c:v>
                </c:pt>
                <c:pt idx="7827">
                  <c:v>-0.97896700000000003</c:v>
                </c:pt>
                <c:pt idx="7828">
                  <c:v>-0.97883900000000001</c:v>
                </c:pt>
                <c:pt idx="7829">
                  <c:v>-0.97870999999999997</c:v>
                </c:pt>
                <c:pt idx="7830">
                  <c:v>-0.97858100000000003</c:v>
                </c:pt>
                <c:pt idx="7831">
                  <c:v>-0.97845099999999996</c:v>
                </c:pt>
                <c:pt idx="7832">
                  <c:v>-0.978321</c:v>
                </c:pt>
                <c:pt idx="7833">
                  <c:v>-0.97819100000000003</c:v>
                </c:pt>
                <c:pt idx="7834">
                  <c:v>-0.97806000000000004</c:v>
                </c:pt>
                <c:pt idx="7835">
                  <c:v>-0.97792900000000005</c:v>
                </c:pt>
                <c:pt idx="7836">
                  <c:v>-0.97779799999999994</c:v>
                </c:pt>
                <c:pt idx="7837">
                  <c:v>-0.97766600000000004</c:v>
                </c:pt>
                <c:pt idx="7838">
                  <c:v>-0.97753400000000001</c:v>
                </c:pt>
                <c:pt idx="7839">
                  <c:v>-0.97740099999999996</c:v>
                </c:pt>
                <c:pt idx="7840">
                  <c:v>-0.97726800000000003</c:v>
                </c:pt>
                <c:pt idx="7841">
                  <c:v>-0.97713499999999998</c:v>
                </c:pt>
                <c:pt idx="7842">
                  <c:v>-0.97700100000000001</c:v>
                </c:pt>
                <c:pt idx="7843">
                  <c:v>-0.97686700000000004</c:v>
                </c:pt>
                <c:pt idx="7844">
                  <c:v>-0.97673200000000004</c:v>
                </c:pt>
                <c:pt idx="7845">
                  <c:v>-0.97659700000000005</c:v>
                </c:pt>
                <c:pt idx="7846">
                  <c:v>-0.97646200000000005</c:v>
                </c:pt>
                <c:pt idx="7847">
                  <c:v>-0.97632600000000003</c:v>
                </c:pt>
                <c:pt idx="7848">
                  <c:v>-0.97619</c:v>
                </c:pt>
                <c:pt idx="7849">
                  <c:v>-0.97605399999999998</c:v>
                </c:pt>
                <c:pt idx="7850">
                  <c:v>-0.97591700000000003</c:v>
                </c:pt>
                <c:pt idx="7851">
                  <c:v>-0.97577999999999998</c:v>
                </c:pt>
                <c:pt idx="7852">
                  <c:v>-0.97564200000000001</c:v>
                </c:pt>
                <c:pt idx="7853">
                  <c:v>-0.97550400000000004</c:v>
                </c:pt>
                <c:pt idx="7854">
                  <c:v>-0.97536500000000004</c:v>
                </c:pt>
                <c:pt idx="7855">
                  <c:v>-0.97522699999999996</c:v>
                </c:pt>
                <c:pt idx="7856">
                  <c:v>-0.97508700000000004</c:v>
                </c:pt>
                <c:pt idx="7857">
                  <c:v>-0.97494800000000004</c:v>
                </c:pt>
                <c:pt idx="7858">
                  <c:v>-0.97480800000000001</c:v>
                </c:pt>
                <c:pt idx="7859">
                  <c:v>-0.97466799999999998</c:v>
                </c:pt>
                <c:pt idx="7860">
                  <c:v>-0.97452700000000003</c:v>
                </c:pt>
                <c:pt idx="7861">
                  <c:v>-0.97438599999999997</c:v>
                </c:pt>
                <c:pt idx="7862">
                  <c:v>-0.974244</c:v>
                </c:pt>
                <c:pt idx="7863">
                  <c:v>-0.97410200000000002</c:v>
                </c:pt>
                <c:pt idx="7864">
                  <c:v>-0.97396000000000005</c:v>
                </c:pt>
                <c:pt idx="7865">
                  <c:v>-0.97381700000000004</c:v>
                </c:pt>
                <c:pt idx="7866">
                  <c:v>-0.97367400000000004</c:v>
                </c:pt>
                <c:pt idx="7867">
                  <c:v>-0.97353100000000004</c:v>
                </c:pt>
                <c:pt idx="7868">
                  <c:v>-0.973387</c:v>
                </c:pt>
                <c:pt idx="7869">
                  <c:v>-0.97324299999999997</c:v>
                </c:pt>
                <c:pt idx="7870">
                  <c:v>-0.97309900000000005</c:v>
                </c:pt>
                <c:pt idx="7871">
                  <c:v>-0.97295399999999999</c:v>
                </c:pt>
                <c:pt idx="7872">
                  <c:v>-0.97280800000000001</c:v>
                </c:pt>
                <c:pt idx="7873">
                  <c:v>-0.97266300000000006</c:v>
                </c:pt>
                <c:pt idx="7874">
                  <c:v>-0.97251600000000005</c:v>
                </c:pt>
                <c:pt idx="7875">
                  <c:v>-0.97236999999999996</c:v>
                </c:pt>
                <c:pt idx="7876">
                  <c:v>-0.97222299999999995</c:v>
                </c:pt>
                <c:pt idx="7877">
                  <c:v>-0.97207600000000005</c:v>
                </c:pt>
                <c:pt idx="7878">
                  <c:v>-0.97192800000000001</c:v>
                </c:pt>
                <c:pt idx="7879">
                  <c:v>-0.97177999999999998</c:v>
                </c:pt>
                <c:pt idx="7880">
                  <c:v>-0.97163200000000005</c:v>
                </c:pt>
                <c:pt idx="7881">
                  <c:v>-0.97148299999999999</c:v>
                </c:pt>
                <c:pt idx="7882">
                  <c:v>-0.97133400000000003</c:v>
                </c:pt>
                <c:pt idx="7883">
                  <c:v>-0.97118400000000005</c:v>
                </c:pt>
                <c:pt idx="7884">
                  <c:v>-0.97103399999999995</c:v>
                </c:pt>
                <c:pt idx="7885">
                  <c:v>-0.97088399999999997</c:v>
                </c:pt>
                <c:pt idx="7886">
                  <c:v>-0.97073299999999996</c:v>
                </c:pt>
                <c:pt idx="7887">
                  <c:v>-0.97058199999999994</c:v>
                </c:pt>
                <c:pt idx="7888">
                  <c:v>-0.97043100000000004</c:v>
                </c:pt>
                <c:pt idx="7889">
                  <c:v>-0.970279</c:v>
                </c:pt>
                <c:pt idx="7890">
                  <c:v>-0.97012699999999996</c:v>
                </c:pt>
                <c:pt idx="7891">
                  <c:v>-0.969974</c:v>
                </c:pt>
                <c:pt idx="7892">
                  <c:v>-0.96982100000000004</c:v>
                </c:pt>
                <c:pt idx="7893">
                  <c:v>-0.96966799999999997</c:v>
                </c:pt>
                <c:pt idx="7894">
                  <c:v>-0.96951399999999999</c:v>
                </c:pt>
                <c:pt idx="7895">
                  <c:v>-0.96936</c:v>
                </c:pt>
                <c:pt idx="7896">
                  <c:v>-0.96920499999999998</c:v>
                </c:pt>
                <c:pt idx="7897">
                  <c:v>-0.96904999999999997</c:v>
                </c:pt>
                <c:pt idx="7898">
                  <c:v>-0.96889499999999995</c:v>
                </c:pt>
                <c:pt idx="7899">
                  <c:v>-0.96873900000000002</c:v>
                </c:pt>
                <c:pt idx="7900">
                  <c:v>-0.96858299999999997</c:v>
                </c:pt>
                <c:pt idx="7901">
                  <c:v>-0.96842700000000004</c:v>
                </c:pt>
                <c:pt idx="7902">
                  <c:v>-0.96826999999999996</c:v>
                </c:pt>
                <c:pt idx="7903">
                  <c:v>-0.968113</c:v>
                </c:pt>
                <c:pt idx="7904">
                  <c:v>-0.96795500000000001</c:v>
                </c:pt>
                <c:pt idx="7905">
                  <c:v>-0.96779700000000002</c:v>
                </c:pt>
                <c:pt idx="7906">
                  <c:v>-0.96763900000000003</c:v>
                </c:pt>
                <c:pt idx="7907">
                  <c:v>-0.96748000000000001</c:v>
                </c:pt>
                <c:pt idx="7908">
                  <c:v>-0.96732099999999999</c:v>
                </c:pt>
                <c:pt idx="7909">
                  <c:v>-0.96716100000000005</c:v>
                </c:pt>
                <c:pt idx="7910">
                  <c:v>-0.967001</c:v>
                </c:pt>
                <c:pt idx="7911">
                  <c:v>-0.96684099999999995</c:v>
                </c:pt>
                <c:pt idx="7912">
                  <c:v>-0.96668100000000001</c:v>
                </c:pt>
                <c:pt idx="7913">
                  <c:v>-0.96652000000000005</c:v>
                </c:pt>
                <c:pt idx="7914">
                  <c:v>-0.96635800000000005</c:v>
                </c:pt>
                <c:pt idx="7915">
                  <c:v>-0.96619600000000005</c:v>
                </c:pt>
                <c:pt idx="7916">
                  <c:v>-0.96603399999999995</c:v>
                </c:pt>
                <c:pt idx="7917">
                  <c:v>-0.96587199999999995</c:v>
                </c:pt>
                <c:pt idx="7918">
                  <c:v>-0.96570900000000004</c:v>
                </c:pt>
                <c:pt idx="7919">
                  <c:v>-0.96554499999999999</c:v>
                </c:pt>
                <c:pt idx="7920">
                  <c:v>-0.96538199999999996</c:v>
                </c:pt>
                <c:pt idx="7921">
                  <c:v>-0.96521800000000002</c:v>
                </c:pt>
                <c:pt idx="7922">
                  <c:v>-0.96505300000000005</c:v>
                </c:pt>
                <c:pt idx="7923">
                  <c:v>-0.96488799999999997</c:v>
                </c:pt>
                <c:pt idx="7924">
                  <c:v>-0.964723</c:v>
                </c:pt>
                <c:pt idx="7925">
                  <c:v>-0.964557</c:v>
                </c:pt>
                <c:pt idx="7926">
                  <c:v>-0.964391</c:v>
                </c:pt>
                <c:pt idx="7927">
                  <c:v>-0.964225</c:v>
                </c:pt>
                <c:pt idx="7928">
                  <c:v>-0.96405799999999997</c:v>
                </c:pt>
                <c:pt idx="7929">
                  <c:v>-0.96389100000000005</c:v>
                </c:pt>
                <c:pt idx="7930">
                  <c:v>-0.96372400000000003</c:v>
                </c:pt>
                <c:pt idx="7931">
                  <c:v>-0.96355599999999997</c:v>
                </c:pt>
                <c:pt idx="7932">
                  <c:v>-0.96338699999999999</c:v>
                </c:pt>
                <c:pt idx="7933">
                  <c:v>-0.96321900000000005</c:v>
                </c:pt>
                <c:pt idx="7934">
                  <c:v>-0.96304999999999996</c:v>
                </c:pt>
                <c:pt idx="7935">
                  <c:v>-0.96287999999999996</c:v>
                </c:pt>
                <c:pt idx="7936">
                  <c:v>-0.96271099999999998</c:v>
                </c:pt>
                <c:pt idx="7937">
                  <c:v>-0.96253999999999995</c:v>
                </c:pt>
                <c:pt idx="7938">
                  <c:v>-0.96236999999999995</c:v>
                </c:pt>
                <c:pt idx="7939">
                  <c:v>-0.96219900000000003</c:v>
                </c:pt>
                <c:pt idx="7940">
                  <c:v>-0.96202799999999999</c:v>
                </c:pt>
                <c:pt idx="7941">
                  <c:v>-0.96185600000000004</c:v>
                </c:pt>
                <c:pt idx="7942">
                  <c:v>-0.96168399999999998</c:v>
                </c:pt>
                <c:pt idx="7943">
                  <c:v>-0.961511</c:v>
                </c:pt>
                <c:pt idx="7944">
                  <c:v>-0.96133900000000005</c:v>
                </c:pt>
                <c:pt idx="7945">
                  <c:v>-0.96116500000000005</c:v>
                </c:pt>
                <c:pt idx="7946">
                  <c:v>-0.96099199999999996</c:v>
                </c:pt>
                <c:pt idx="7947">
                  <c:v>-0.96081799999999995</c:v>
                </c:pt>
                <c:pt idx="7948">
                  <c:v>-0.96064400000000005</c:v>
                </c:pt>
                <c:pt idx="7949">
                  <c:v>-0.96046900000000002</c:v>
                </c:pt>
                <c:pt idx="7950">
                  <c:v>-0.96029399999999998</c:v>
                </c:pt>
                <c:pt idx="7951">
                  <c:v>-0.96011800000000003</c:v>
                </c:pt>
                <c:pt idx="7952">
                  <c:v>-0.95994199999999996</c:v>
                </c:pt>
                <c:pt idx="7953">
                  <c:v>-0.95976600000000001</c:v>
                </c:pt>
                <c:pt idx="7954">
                  <c:v>-0.95958900000000003</c:v>
                </c:pt>
                <c:pt idx="7955">
                  <c:v>-0.95941200000000004</c:v>
                </c:pt>
                <c:pt idx="7956">
                  <c:v>-0.95923499999999995</c:v>
                </c:pt>
                <c:pt idx="7957">
                  <c:v>-0.95905700000000005</c:v>
                </c:pt>
                <c:pt idx="7958">
                  <c:v>-0.95887900000000004</c:v>
                </c:pt>
                <c:pt idx="7959">
                  <c:v>-0.95870100000000003</c:v>
                </c:pt>
                <c:pt idx="7960">
                  <c:v>-0.95852199999999999</c:v>
                </c:pt>
                <c:pt idx="7961">
                  <c:v>-0.95834200000000003</c:v>
                </c:pt>
                <c:pt idx="7962">
                  <c:v>-0.95816299999999999</c:v>
                </c:pt>
                <c:pt idx="7963">
                  <c:v>-0.95798300000000003</c:v>
                </c:pt>
                <c:pt idx="7964">
                  <c:v>-0.95780200000000004</c:v>
                </c:pt>
                <c:pt idx="7965">
                  <c:v>-0.95762199999999997</c:v>
                </c:pt>
                <c:pt idx="7966">
                  <c:v>-0.95743999999999996</c:v>
                </c:pt>
                <c:pt idx="7967">
                  <c:v>-0.95725899999999997</c:v>
                </c:pt>
                <c:pt idx="7968">
                  <c:v>-0.95707699999999996</c:v>
                </c:pt>
                <c:pt idx="7969">
                  <c:v>-0.95689500000000005</c:v>
                </c:pt>
                <c:pt idx="7970">
                  <c:v>-0.95671200000000001</c:v>
                </c:pt>
                <c:pt idx="7971">
                  <c:v>-0.95652899999999996</c:v>
                </c:pt>
                <c:pt idx="7972">
                  <c:v>-0.95634600000000003</c:v>
                </c:pt>
                <c:pt idx="7973">
                  <c:v>-0.95616199999999996</c:v>
                </c:pt>
                <c:pt idx="7974">
                  <c:v>-0.95597799999999999</c:v>
                </c:pt>
                <c:pt idx="7975">
                  <c:v>-0.955793</c:v>
                </c:pt>
                <c:pt idx="7976">
                  <c:v>-0.95560800000000001</c:v>
                </c:pt>
                <c:pt idx="7977">
                  <c:v>-0.95542300000000002</c:v>
                </c:pt>
                <c:pt idx="7978">
                  <c:v>-0.955237</c:v>
                </c:pt>
                <c:pt idx="7979">
                  <c:v>-0.95505099999999998</c:v>
                </c:pt>
                <c:pt idx="7980">
                  <c:v>-0.95486499999999996</c:v>
                </c:pt>
                <c:pt idx="7981">
                  <c:v>-0.95467800000000003</c:v>
                </c:pt>
                <c:pt idx="7982">
                  <c:v>-0.95449099999999998</c:v>
                </c:pt>
                <c:pt idx="7983">
                  <c:v>-0.95430300000000001</c:v>
                </c:pt>
                <c:pt idx="7984">
                  <c:v>-0.95411500000000005</c:v>
                </c:pt>
                <c:pt idx="7985">
                  <c:v>-0.95392699999999997</c:v>
                </c:pt>
                <c:pt idx="7986">
                  <c:v>-0.95373799999999997</c:v>
                </c:pt>
                <c:pt idx="7987">
                  <c:v>-0.95354899999999998</c:v>
                </c:pt>
                <c:pt idx="7988">
                  <c:v>-0.95335899999999996</c:v>
                </c:pt>
                <c:pt idx="7989">
                  <c:v>-0.95316999999999996</c:v>
                </c:pt>
                <c:pt idx="7990">
                  <c:v>-0.95297900000000002</c:v>
                </c:pt>
                <c:pt idx="7991">
                  <c:v>-0.952789</c:v>
                </c:pt>
                <c:pt idx="7992">
                  <c:v>-0.95259799999999994</c:v>
                </c:pt>
                <c:pt idx="7993">
                  <c:v>-0.95240599999999997</c:v>
                </c:pt>
                <c:pt idx="7994">
                  <c:v>-0.95221500000000003</c:v>
                </c:pt>
                <c:pt idx="7995">
                  <c:v>-0.95202299999999995</c:v>
                </c:pt>
                <c:pt idx="7996">
                  <c:v>-0.95182999999999995</c:v>
                </c:pt>
                <c:pt idx="7997">
                  <c:v>-0.95163699999999996</c:v>
                </c:pt>
                <c:pt idx="7998">
                  <c:v>-0.95144399999999996</c:v>
                </c:pt>
                <c:pt idx="7999">
                  <c:v>-0.95125000000000004</c:v>
                </c:pt>
                <c:pt idx="8000">
                  <c:v>-0.95105700000000004</c:v>
                </c:pt>
                <c:pt idx="8001">
                  <c:v>-0.95086199999999999</c:v>
                </c:pt>
                <c:pt idx="8002">
                  <c:v>-0.95066700000000004</c:v>
                </c:pt>
                <c:pt idx="8003">
                  <c:v>-0.95047199999999998</c:v>
                </c:pt>
                <c:pt idx="8004">
                  <c:v>-0.95027700000000004</c:v>
                </c:pt>
                <c:pt idx="8005">
                  <c:v>-0.95008099999999995</c:v>
                </c:pt>
                <c:pt idx="8006">
                  <c:v>-0.94988499999999998</c:v>
                </c:pt>
                <c:pt idx="8007">
                  <c:v>-0.94968799999999998</c:v>
                </c:pt>
                <c:pt idx="8008">
                  <c:v>-0.94949099999999997</c:v>
                </c:pt>
                <c:pt idx="8009">
                  <c:v>-0.94929399999999997</c:v>
                </c:pt>
                <c:pt idx="8010">
                  <c:v>-0.94909600000000005</c:v>
                </c:pt>
                <c:pt idx="8011">
                  <c:v>-0.94889800000000002</c:v>
                </c:pt>
                <c:pt idx="8012">
                  <c:v>-0.94869999999999999</c:v>
                </c:pt>
                <c:pt idx="8013">
                  <c:v>-0.94850100000000004</c:v>
                </c:pt>
                <c:pt idx="8014">
                  <c:v>-0.94830099999999995</c:v>
                </c:pt>
                <c:pt idx="8015">
                  <c:v>-0.948102</c:v>
                </c:pt>
                <c:pt idx="8016">
                  <c:v>-0.94790200000000002</c:v>
                </c:pt>
                <c:pt idx="8017">
                  <c:v>-0.94770200000000004</c:v>
                </c:pt>
                <c:pt idx="8018">
                  <c:v>-0.94750100000000004</c:v>
                </c:pt>
                <c:pt idx="8019">
                  <c:v>-0.94730000000000003</c:v>
                </c:pt>
                <c:pt idx="8020">
                  <c:v>-0.947098</c:v>
                </c:pt>
                <c:pt idx="8021">
                  <c:v>-0.94689599999999996</c:v>
                </c:pt>
                <c:pt idx="8022">
                  <c:v>-0.94669400000000004</c:v>
                </c:pt>
                <c:pt idx="8023">
                  <c:v>-0.946492</c:v>
                </c:pt>
                <c:pt idx="8024">
                  <c:v>-0.94628900000000005</c:v>
                </c:pt>
                <c:pt idx="8025">
                  <c:v>-0.94608499999999995</c:v>
                </c:pt>
                <c:pt idx="8026">
                  <c:v>-0.945882</c:v>
                </c:pt>
                <c:pt idx="8027">
                  <c:v>-0.94567800000000002</c:v>
                </c:pt>
                <c:pt idx="8028">
                  <c:v>-0.94547300000000001</c:v>
                </c:pt>
                <c:pt idx="8029">
                  <c:v>-0.945268</c:v>
                </c:pt>
                <c:pt idx="8030">
                  <c:v>-0.94506299999999999</c:v>
                </c:pt>
                <c:pt idx="8031">
                  <c:v>-0.94485699999999995</c:v>
                </c:pt>
                <c:pt idx="8032">
                  <c:v>-0.94465200000000005</c:v>
                </c:pt>
                <c:pt idx="8033">
                  <c:v>-0.94444499999999998</c:v>
                </c:pt>
                <c:pt idx="8034">
                  <c:v>-0.94423900000000005</c:v>
                </c:pt>
                <c:pt idx="8035">
                  <c:v>-0.94403099999999995</c:v>
                </c:pt>
                <c:pt idx="8036">
                  <c:v>-0.943824</c:v>
                </c:pt>
                <c:pt idx="8037">
                  <c:v>-0.94361600000000001</c:v>
                </c:pt>
                <c:pt idx="8038">
                  <c:v>-0.94340800000000002</c:v>
                </c:pt>
                <c:pt idx="8039">
                  <c:v>-0.94319900000000001</c:v>
                </c:pt>
                <c:pt idx="8040">
                  <c:v>-0.94299100000000002</c:v>
                </c:pt>
                <c:pt idx="8041">
                  <c:v>-0.94278099999999998</c:v>
                </c:pt>
                <c:pt idx="8042">
                  <c:v>-0.94257199999999997</c:v>
                </c:pt>
                <c:pt idx="8043">
                  <c:v>-0.94236200000000003</c:v>
                </c:pt>
                <c:pt idx="8044">
                  <c:v>-0.94215099999999996</c:v>
                </c:pt>
                <c:pt idx="8045">
                  <c:v>-0.94194</c:v>
                </c:pt>
                <c:pt idx="8046">
                  <c:v>-0.94172900000000004</c:v>
                </c:pt>
                <c:pt idx="8047">
                  <c:v>-0.94151799999999997</c:v>
                </c:pt>
                <c:pt idx="8048">
                  <c:v>-0.94130599999999998</c:v>
                </c:pt>
                <c:pt idx="8049">
                  <c:v>-0.94109299999999996</c:v>
                </c:pt>
                <c:pt idx="8050">
                  <c:v>-0.94088099999999997</c:v>
                </c:pt>
                <c:pt idx="8051">
                  <c:v>-0.94066799999999995</c:v>
                </c:pt>
                <c:pt idx="8052">
                  <c:v>-0.94045400000000001</c:v>
                </c:pt>
                <c:pt idx="8053">
                  <c:v>-0.94024099999999999</c:v>
                </c:pt>
                <c:pt idx="8054">
                  <c:v>-0.94002600000000003</c:v>
                </c:pt>
                <c:pt idx="8055">
                  <c:v>-0.93981199999999998</c:v>
                </c:pt>
                <c:pt idx="8056">
                  <c:v>-0.93959700000000002</c:v>
                </c:pt>
                <c:pt idx="8057">
                  <c:v>-0.93938200000000005</c:v>
                </c:pt>
                <c:pt idx="8058">
                  <c:v>-0.93916599999999995</c:v>
                </c:pt>
                <c:pt idx="8059">
                  <c:v>-0.93894999999999995</c:v>
                </c:pt>
                <c:pt idx="8060">
                  <c:v>-0.93873399999999996</c:v>
                </c:pt>
                <c:pt idx="8061">
                  <c:v>-0.93851700000000005</c:v>
                </c:pt>
                <c:pt idx="8062">
                  <c:v>-0.93830000000000002</c:v>
                </c:pt>
                <c:pt idx="8063">
                  <c:v>-0.938083</c:v>
                </c:pt>
                <c:pt idx="8064">
                  <c:v>-0.93786499999999995</c:v>
                </c:pt>
                <c:pt idx="8065">
                  <c:v>-0.93764700000000001</c:v>
                </c:pt>
                <c:pt idx="8066">
                  <c:v>-0.93742800000000004</c:v>
                </c:pt>
                <c:pt idx="8067">
                  <c:v>-0.93720899999999996</c:v>
                </c:pt>
                <c:pt idx="8068">
                  <c:v>-0.93698999999999999</c:v>
                </c:pt>
                <c:pt idx="8069">
                  <c:v>-0.93676999999999999</c:v>
                </c:pt>
                <c:pt idx="8070">
                  <c:v>-0.93654999999999999</c:v>
                </c:pt>
                <c:pt idx="8071">
                  <c:v>-0.93632899999999997</c:v>
                </c:pt>
                <c:pt idx="8072">
                  <c:v>-0.93610899999999997</c:v>
                </c:pt>
                <c:pt idx="8073">
                  <c:v>-0.93588700000000002</c:v>
                </c:pt>
                <c:pt idx="8074">
                  <c:v>-0.935666</c:v>
                </c:pt>
                <c:pt idx="8075">
                  <c:v>-0.93544400000000005</c:v>
                </c:pt>
                <c:pt idx="8076">
                  <c:v>-0.935222</c:v>
                </c:pt>
                <c:pt idx="8077">
                  <c:v>-0.93499900000000002</c:v>
                </c:pt>
                <c:pt idx="8078">
                  <c:v>-0.93477600000000005</c:v>
                </c:pt>
                <c:pt idx="8079">
                  <c:v>-0.93455299999999997</c:v>
                </c:pt>
                <c:pt idx="8080">
                  <c:v>-0.93432899999999997</c:v>
                </c:pt>
                <c:pt idx="8081">
                  <c:v>-0.93410499999999996</c:v>
                </c:pt>
                <c:pt idx="8082">
                  <c:v>-0.93388000000000004</c:v>
                </c:pt>
                <c:pt idx="8083">
                  <c:v>-0.93365500000000001</c:v>
                </c:pt>
                <c:pt idx="8084">
                  <c:v>-0.93342999999999998</c:v>
                </c:pt>
                <c:pt idx="8085">
                  <c:v>-0.93320499999999995</c:v>
                </c:pt>
                <c:pt idx="8086">
                  <c:v>-0.932979</c:v>
                </c:pt>
                <c:pt idx="8087">
                  <c:v>-0.93275200000000003</c:v>
                </c:pt>
                <c:pt idx="8088">
                  <c:v>-0.93252599999999997</c:v>
                </c:pt>
                <c:pt idx="8089">
                  <c:v>-0.93229899999999999</c:v>
                </c:pt>
                <c:pt idx="8090">
                  <c:v>-0.93207099999999998</c:v>
                </c:pt>
                <c:pt idx="8091">
                  <c:v>-0.93184299999999998</c:v>
                </c:pt>
                <c:pt idx="8092">
                  <c:v>-0.93161499999999997</c:v>
                </c:pt>
                <c:pt idx="8093">
                  <c:v>-0.93138699999999996</c:v>
                </c:pt>
                <c:pt idx="8094">
                  <c:v>-0.93115800000000004</c:v>
                </c:pt>
                <c:pt idx="8095">
                  <c:v>-0.93092799999999998</c:v>
                </c:pt>
                <c:pt idx="8096">
                  <c:v>-0.93069900000000005</c:v>
                </c:pt>
                <c:pt idx="8097">
                  <c:v>-0.93046899999999999</c:v>
                </c:pt>
                <c:pt idx="8098">
                  <c:v>-0.93023800000000001</c:v>
                </c:pt>
                <c:pt idx="8099">
                  <c:v>-0.93000799999999995</c:v>
                </c:pt>
                <c:pt idx="8100">
                  <c:v>-0.92977600000000005</c:v>
                </c:pt>
                <c:pt idx="8101">
                  <c:v>-0.92954499999999995</c:v>
                </c:pt>
                <c:pt idx="8102">
                  <c:v>-0.92931299999999994</c:v>
                </c:pt>
                <c:pt idx="8103">
                  <c:v>-0.92908100000000005</c:v>
                </c:pt>
                <c:pt idx="8104">
                  <c:v>-0.92884800000000001</c:v>
                </c:pt>
                <c:pt idx="8105">
                  <c:v>-0.92861499999999997</c:v>
                </c:pt>
                <c:pt idx="8106">
                  <c:v>-0.92838200000000004</c:v>
                </c:pt>
                <c:pt idx="8107">
                  <c:v>-0.92814799999999997</c:v>
                </c:pt>
                <c:pt idx="8108">
                  <c:v>-0.92791400000000002</c:v>
                </c:pt>
                <c:pt idx="8109">
                  <c:v>-0.92767999999999995</c:v>
                </c:pt>
                <c:pt idx="8110">
                  <c:v>-0.92744499999999996</c:v>
                </c:pt>
                <c:pt idx="8111">
                  <c:v>-0.92720999999999998</c:v>
                </c:pt>
                <c:pt idx="8112">
                  <c:v>-0.92697399999999996</c:v>
                </c:pt>
                <c:pt idx="8113">
                  <c:v>-0.92673899999999998</c:v>
                </c:pt>
                <c:pt idx="8114">
                  <c:v>-0.92650200000000005</c:v>
                </c:pt>
                <c:pt idx="8115">
                  <c:v>-0.92626600000000003</c:v>
                </c:pt>
                <c:pt idx="8116">
                  <c:v>-0.92602899999999999</c:v>
                </c:pt>
                <c:pt idx="8117">
                  <c:v>-0.92579100000000003</c:v>
                </c:pt>
                <c:pt idx="8118">
                  <c:v>-0.92555399999999999</c:v>
                </c:pt>
                <c:pt idx="8119">
                  <c:v>-0.92531600000000003</c:v>
                </c:pt>
                <c:pt idx="8120">
                  <c:v>-0.92507700000000004</c:v>
                </c:pt>
                <c:pt idx="8121">
                  <c:v>-0.92483800000000005</c:v>
                </c:pt>
                <c:pt idx="8122">
                  <c:v>-0.92459899999999995</c:v>
                </c:pt>
                <c:pt idx="8123">
                  <c:v>-0.92435999999999996</c:v>
                </c:pt>
                <c:pt idx="8124">
                  <c:v>-0.92412000000000005</c:v>
                </c:pt>
                <c:pt idx="8125">
                  <c:v>-0.92388000000000003</c:v>
                </c:pt>
                <c:pt idx="8126">
                  <c:v>-0.92363899999999999</c:v>
                </c:pt>
                <c:pt idx="8127">
                  <c:v>-0.92339800000000005</c:v>
                </c:pt>
                <c:pt idx="8128">
                  <c:v>-0.92315700000000001</c:v>
                </c:pt>
                <c:pt idx="8129">
                  <c:v>-0.92291500000000004</c:v>
                </c:pt>
                <c:pt idx="8130">
                  <c:v>-0.92267299999999997</c:v>
                </c:pt>
                <c:pt idx="8131">
                  <c:v>-0.92242999999999997</c:v>
                </c:pt>
                <c:pt idx="8132">
                  <c:v>-0.92218699999999998</c:v>
                </c:pt>
                <c:pt idx="8133">
                  <c:v>-0.92194399999999999</c:v>
                </c:pt>
                <c:pt idx="8134">
                  <c:v>-0.92170099999999999</c:v>
                </c:pt>
                <c:pt idx="8135">
                  <c:v>-0.92145699999999997</c:v>
                </c:pt>
                <c:pt idx="8136">
                  <c:v>-0.92121299999999995</c:v>
                </c:pt>
                <c:pt idx="8137">
                  <c:v>-0.92096800000000001</c:v>
                </c:pt>
                <c:pt idx="8138">
                  <c:v>-0.92072299999999996</c:v>
                </c:pt>
                <c:pt idx="8139">
                  <c:v>-0.92047800000000002</c:v>
                </c:pt>
                <c:pt idx="8140">
                  <c:v>-0.92023200000000005</c:v>
                </c:pt>
                <c:pt idx="8141">
                  <c:v>-0.91998599999999997</c:v>
                </c:pt>
                <c:pt idx="8142">
                  <c:v>-0.91973899999999997</c:v>
                </c:pt>
                <c:pt idx="8143">
                  <c:v>-0.91949199999999998</c:v>
                </c:pt>
                <c:pt idx="8144">
                  <c:v>-0.91924499999999998</c:v>
                </c:pt>
                <c:pt idx="8145">
                  <c:v>-0.91899799999999998</c:v>
                </c:pt>
                <c:pt idx="8146">
                  <c:v>-0.91874999999999996</c:v>
                </c:pt>
                <c:pt idx="8147">
                  <c:v>-0.91850200000000004</c:v>
                </c:pt>
                <c:pt idx="8148">
                  <c:v>-0.91825299999999999</c:v>
                </c:pt>
                <c:pt idx="8149">
                  <c:v>-0.91800400000000004</c:v>
                </c:pt>
                <c:pt idx="8150">
                  <c:v>-0.91775499999999999</c:v>
                </c:pt>
                <c:pt idx="8151">
                  <c:v>-0.91750500000000001</c:v>
                </c:pt>
                <c:pt idx="8152">
                  <c:v>-0.91725500000000004</c:v>
                </c:pt>
                <c:pt idx="8153">
                  <c:v>-0.91700400000000004</c:v>
                </c:pt>
                <c:pt idx="8154">
                  <c:v>-0.91675399999999996</c:v>
                </c:pt>
                <c:pt idx="8155">
                  <c:v>-0.91650200000000004</c:v>
                </c:pt>
                <c:pt idx="8156">
                  <c:v>-0.91625100000000004</c:v>
                </c:pt>
                <c:pt idx="8157">
                  <c:v>-0.91599900000000001</c:v>
                </c:pt>
                <c:pt idx="8158">
                  <c:v>-0.91574699999999998</c:v>
                </c:pt>
                <c:pt idx="8159">
                  <c:v>-0.91549400000000003</c:v>
                </c:pt>
                <c:pt idx="8160">
                  <c:v>-0.91524099999999997</c:v>
                </c:pt>
                <c:pt idx="8161">
                  <c:v>-0.91498800000000002</c:v>
                </c:pt>
                <c:pt idx="8162">
                  <c:v>-0.91473400000000005</c:v>
                </c:pt>
                <c:pt idx="8163">
                  <c:v>-0.91447999999999996</c:v>
                </c:pt>
                <c:pt idx="8164">
                  <c:v>-0.91422599999999998</c:v>
                </c:pt>
                <c:pt idx="8165">
                  <c:v>-0.91397099999999998</c:v>
                </c:pt>
                <c:pt idx="8166">
                  <c:v>-0.91371599999999997</c:v>
                </c:pt>
                <c:pt idx="8167">
                  <c:v>-0.91346000000000005</c:v>
                </c:pt>
                <c:pt idx="8168">
                  <c:v>-0.91320400000000002</c:v>
                </c:pt>
                <c:pt idx="8169">
                  <c:v>-0.91294799999999998</c:v>
                </c:pt>
                <c:pt idx="8170">
                  <c:v>-0.91269199999999995</c:v>
                </c:pt>
                <c:pt idx="8171">
                  <c:v>-0.912435</c:v>
                </c:pt>
                <c:pt idx="8172">
                  <c:v>-0.91217700000000002</c:v>
                </c:pt>
                <c:pt idx="8173">
                  <c:v>-0.91191999999999995</c:v>
                </c:pt>
                <c:pt idx="8174">
                  <c:v>-0.91166199999999997</c:v>
                </c:pt>
                <c:pt idx="8175">
                  <c:v>-0.91140299999999996</c:v>
                </c:pt>
                <c:pt idx="8176">
                  <c:v>-0.91114499999999998</c:v>
                </c:pt>
                <c:pt idx="8177">
                  <c:v>-0.91088499999999994</c:v>
                </c:pt>
                <c:pt idx="8178">
                  <c:v>-0.91062600000000005</c:v>
                </c:pt>
                <c:pt idx="8179">
                  <c:v>-0.91036600000000001</c:v>
                </c:pt>
                <c:pt idx="8180">
                  <c:v>-0.91010599999999997</c:v>
                </c:pt>
                <c:pt idx="8181">
                  <c:v>-0.90984500000000001</c:v>
                </c:pt>
                <c:pt idx="8182">
                  <c:v>-0.90958499999999998</c:v>
                </c:pt>
                <c:pt idx="8183">
                  <c:v>-0.90932299999999999</c:v>
                </c:pt>
                <c:pt idx="8184">
                  <c:v>-0.90906200000000004</c:v>
                </c:pt>
                <c:pt idx="8185">
                  <c:v>-0.90880000000000005</c:v>
                </c:pt>
                <c:pt idx="8186">
                  <c:v>-0.90853700000000004</c:v>
                </c:pt>
                <c:pt idx="8187">
                  <c:v>-0.90827500000000005</c:v>
                </c:pt>
                <c:pt idx="8188">
                  <c:v>-0.90801200000000004</c:v>
                </c:pt>
                <c:pt idx="8189">
                  <c:v>-0.907748</c:v>
                </c:pt>
                <c:pt idx="8190">
                  <c:v>-0.90748399999999996</c:v>
                </c:pt>
                <c:pt idx="8191">
                  <c:v>-0.90722000000000003</c:v>
                </c:pt>
                <c:pt idx="8192">
                  <c:v>-0.90695599999999998</c:v>
                </c:pt>
                <c:pt idx="8193">
                  <c:v>-0.90669100000000002</c:v>
                </c:pt>
                <c:pt idx="8194">
                  <c:v>-0.90642599999999995</c:v>
                </c:pt>
                <c:pt idx="8195">
                  <c:v>-0.90615999999999997</c:v>
                </c:pt>
                <c:pt idx="8196">
                  <c:v>-0.90589399999999998</c:v>
                </c:pt>
                <c:pt idx="8197">
                  <c:v>-0.90562799999999999</c:v>
                </c:pt>
                <c:pt idx="8198">
                  <c:v>-0.90536099999999997</c:v>
                </c:pt>
                <c:pt idx="8199">
                  <c:v>-0.90509399999999995</c:v>
                </c:pt>
                <c:pt idx="8200">
                  <c:v>-0.90482700000000005</c:v>
                </c:pt>
                <c:pt idx="8201">
                  <c:v>-0.904559</c:v>
                </c:pt>
                <c:pt idx="8202">
                  <c:v>-0.90429099999999996</c:v>
                </c:pt>
                <c:pt idx="8203">
                  <c:v>-0.90402300000000002</c:v>
                </c:pt>
                <c:pt idx="8204">
                  <c:v>-0.90375399999999995</c:v>
                </c:pt>
                <c:pt idx="8205">
                  <c:v>-0.90348499999999998</c:v>
                </c:pt>
                <c:pt idx="8206">
                  <c:v>-0.90321499999999999</c:v>
                </c:pt>
                <c:pt idx="8207">
                  <c:v>-0.90294600000000003</c:v>
                </c:pt>
                <c:pt idx="8208">
                  <c:v>-0.90267500000000001</c:v>
                </c:pt>
                <c:pt idx="8209">
                  <c:v>-0.90240500000000001</c:v>
                </c:pt>
                <c:pt idx="8210">
                  <c:v>-0.90213399999999999</c:v>
                </c:pt>
                <c:pt idx="8211">
                  <c:v>-0.90186299999999997</c:v>
                </c:pt>
                <c:pt idx="8212">
                  <c:v>-0.90159100000000003</c:v>
                </c:pt>
                <c:pt idx="8213">
                  <c:v>-0.90131899999999998</c:v>
                </c:pt>
                <c:pt idx="8214">
                  <c:v>-0.90104700000000004</c:v>
                </c:pt>
                <c:pt idx="8215">
                  <c:v>-0.90077399999999996</c:v>
                </c:pt>
                <c:pt idx="8216">
                  <c:v>-0.900501</c:v>
                </c:pt>
                <c:pt idx="8217">
                  <c:v>-0.90022800000000003</c:v>
                </c:pt>
                <c:pt idx="8218">
                  <c:v>-0.89995400000000003</c:v>
                </c:pt>
                <c:pt idx="8219">
                  <c:v>-0.89968000000000004</c:v>
                </c:pt>
                <c:pt idx="8220">
                  <c:v>-0.89940500000000001</c:v>
                </c:pt>
                <c:pt idx="8221">
                  <c:v>-0.89912999999999998</c:v>
                </c:pt>
                <c:pt idx="8222">
                  <c:v>-0.89885499999999996</c:v>
                </c:pt>
                <c:pt idx="8223">
                  <c:v>-0.89858000000000005</c:v>
                </c:pt>
                <c:pt idx="8224">
                  <c:v>-0.89830399999999999</c:v>
                </c:pt>
                <c:pt idx="8225">
                  <c:v>-0.89802800000000005</c:v>
                </c:pt>
                <c:pt idx="8226">
                  <c:v>-0.89775099999999997</c:v>
                </c:pt>
                <c:pt idx="8227">
                  <c:v>-0.89747399999999999</c:v>
                </c:pt>
                <c:pt idx="8228">
                  <c:v>-0.89719700000000002</c:v>
                </c:pt>
                <c:pt idx="8229">
                  <c:v>-0.89691900000000002</c:v>
                </c:pt>
                <c:pt idx="8230">
                  <c:v>-0.89664100000000002</c:v>
                </c:pt>
                <c:pt idx="8231">
                  <c:v>-0.89636300000000002</c:v>
                </c:pt>
                <c:pt idx="8232">
                  <c:v>-0.89608399999999999</c:v>
                </c:pt>
                <c:pt idx="8233">
                  <c:v>-0.89580499999999996</c:v>
                </c:pt>
                <c:pt idx="8234">
                  <c:v>-0.89552500000000002</c:v>
                </c:pt>
                <c:pt idx="8235">
                  <c:v>-0.89524599999999999</c:v>
                </c:pt>
                <c:pt idx="8236">
                  <c:v>-0.89496600000000004</c:v>
                </c:pt>
                <c:pt idx="8237">
                  <c:v>-0.89468499999999995</c:v>
                </c:pt>
                <c:pt idx="8238">
                  <c:v>-0.89440399999999998</c:v>
                </c:pt>
                <c:pt idx="8239">
                  <c:v>-0.894123</c:v>
                </c:pt>
                <c:pt idx="8240">
                  <c:v>-0.893841</c:v>
                </c:pt>
                <c:pt idx="8241">
                  <c:v>-0.89356000000000002</c:v>
                </c:pt>
                <c:pt idx="8242">
                  <c:v>-0.89327699999999999</c:v>
                </c:pt>
                <c:pt idx="8243">
                  <c:v>-0.89299499999999998</c:v>
                </c:pt>
                <c:pt idx="8244">
                  <c:v>-0.89271199999999995</c:v>
                </c:pt>
                <c:pt idx="8245">
                  <c:v>-0.892428</c:v>
                </c:pt>
                <c:pt idx="8246">
                  <c:v>-0.89214499999999997</c:v>
                </c:pt>
                <c:pt idx="8247">
                  <c:v>-0.89186100000000001</c:v>
                </c:pt>
                <c:pt idx="8248">
                  <c:v>-0.89157600000000004</c:v>
                </c:pt>
                <c:pt idx="8249">
                  <c:v>-0.89129199999999997</c:v>
                </c:pt>
                <c:pt idx="8250">
                  <c:v>-0.89100699999999999</c:v>
                </c:pt>
                <c:pt idx="8251">
                  <c:v>-0.89072099999999998</c:v>
                </c:pt>
                <c:pt idx="8252">
                  <c:v>-0.89043499999999998</c:v>
                </c:pt>
                <c:pt idx="8253">
                  <c:v>-0.89014899999999997</c:v>
                </c:pt>
                <c:pt idx="8254">
                  <c:v>-0.88986299999999996</c:v>
                </c:pt>
                <c:pt idx="8255">
                  <c:v>-0.88957600000000003</c:v>
                </c:pt>
                <c:pt idx="8256">
                  <c:v>-0.889289</c:v>
                </c:pt>
                <c:pt idx="8257">
                  <c:v>-0.88900100000000004</c:v>
                </c:pt>
                <c:pt idx="8258">
                  <c:v>-0.88871299999999998</c:v>
                </c:pt>
                <c:pt idx="8259">
                  <c:v>-0.88842500000000002</c:v>
                </c:pt>
                <c:pt idx="8260">
                  <c:v>-0.88813600000000004</c:v>
                </c:pt>
                <c:pt idx="8261">
                  <c:v>-0.88784700000000005</c:v>
                </c:pt>
                <c:pt idx="8262">
                  <c:v>-0.88755799999999996</c:v>
                </c:pt>
                <c:pt idx="8263">
                  <c:v>-0.88726899999999997</c:v>
                </c:pt>
                <c:pt idx="8264">
                  <c:v>-0.88697899999999996</c:v>
                </c:pt>
                <c:pt idx="8265">
                  <c:v>-0.88668800000000003</c:v>
                </c:pt>
                <c:pt idx="8266">
                  <c:v>-0.88639800000000002</c:v>
                </c:pt>
                <c:pt idx="8267">
                  <c:v>-0.88610699999999998</c:v>
                </c:pt>
                <c:pt idx="8268">
                  <c:v>-0.88581500000000002</c:v>
                </c:pt>
                <c:pt idx="8269">
                  <c:v>-0.88552299999999995</c:v>
                </c:pt>
                <c:pt idx="8270">
                  <c:v>-0.88523099999999999</c:v>
                </c:pt>
                <c:pt idx="8271">
                  <c:v>-0.88493900000000003</c:v>
                </c:pt>
                <c:pt idx="8272">
                  <c:v>-0.88464600000000004</c:v>
                </c:pt>
                <c:pt idx="8273">
                  <c:v>-0.88435299999999994</c:v>
                </c:pt>
                <c:pt idx="8274">
                  <c:v>-0.88405900000000004</c:v>
                </c:pt>
                <c:pt idx="8275">
                  <c:v>-0.88376600000000005</c:v>
                </c:pt>
                <c:pt idx="8276">
                  <c:v>-0.88347100000000001</c:v>
                </c:pt>
                <c:pt idx="8277">
                  <c:v>-0.88317699999999999</c:v>
                </c:pt>
                <c:pt idx="8278">
                  <c:v>-0.88288199999999994</c:v>
                </c:pt>
                <c:pt idx="8279">
                  <c:v>-0.88258700000000001</c:v>
                </c:pt>
                <c:pt idx="8280">
                  <c:v>-0.88229100000000005</c:v>
                </c:pt>
                <c:pt idx="8281">
                  <c:v>-0.88199499999999997</c:v>
                </c:pt>
                <c:pt idx="8282">
                  <c:v>-0.88169900000000001</c:v>
                </c:pt>
                <c:pt idx="8283">
                  <c:v>-0.88140200000000002</c:v>
                </c:pt>
                <c:pt idx="8284">
                  <c:v>-0.88110500000000003</c:v>
                </c:pt>
                <c:pt idx="8285">
                  <c:v>-0.88080800000000004</c:v>
                </c:pt>
                <c:pt idx="8286">
                  <c:v>-0.88051000000000001</c:v>
                </c:pt>
                <c:pt idx="8287">
                  <c:v>-0.88021199999999999</c:v>
                </c:pt>
                <c:pt idx="8288">
                  <c:v>-0.87991399999999997</c:v>
                </c:pt>
                <c:pt idx="8289">
                  <c:v>-0.87961500000000004</c:v>
                </c:pt>
                <c:pt idx="8290">
                  <c:v>-0.87931599999999999</c:v>
                </c:pt>
                <c:pt idx="8291">
                  <c:v>-0.87901700000000005</c:v>
                </c:pt>
                <c:pt idx="8292">
                  <c:v>-0.87871699999999997</c:v>
                </c:pt>
                <c:pt idx="8293">
                  <c:v>-0.878417</c:v>
                </c:pt>
                <c:pt idx="8294">
                  <c:v>-0.87811700000000004</c:v>
                </c:pt>
                <c:pt idx="8295">
                  <c:v>-0.87781600000000004</c:v>
                </c:pt>
                <c:pt idx="8296">
                  <c:v>-0.87751500000000004</c:v>
                </c:pt>
                <c:pt idx="8297">
                  <c:v>-0.87721300000000002</c:v>
                </c:pt>
                <c:pt idx="8298">
                  <c:v>-0.876911</c:v>
                </c:pt>
                <c:pt idx="8299">
                  <c:v>-0.87660899999999997</c:v>
                </c:pt>
                <c:pt idx="8300">
                  <c:v>-0.87630699999999995</c:v>
                </c:pt>
                <c:pt idx="8301">
                  <c:v>-0.876004</c:v>
                </c:pt>
                <c:pt idx="8302">
                  <c:v>-0.87570099999999995</c:v>
                </c:pt>
                <c:pt idx="8303">
                  <c:v>-0.87539699999999998</c:v>
                </c:pt>
                <c:pt idx="8304">
                  <c:v>-0.87509300000000001</c:v>
                </c:pt>
                <c:pt idx="8305">
                  <c:v>-0.87478900000000004</c:v>
                </c:pt>
                <c:pt idx="8306">
                  <c:v>-0.87448400000000004</c:v>
                </c:pt>
                <c:pt idx="8307">
                  <c:v>-0.87417900000000004</c:v>
                </c:pt>
                <c:pt idx="8308">
                  <c:v>-0.87387400000000004</c:v>
                </c:pt>
                <c:pt idx="8309">
                  <c:v>-0.87356800000000001</c:v>
                </c:pt>
                <c:pt idx="8310">
                  <c:v>-0.87326199999999998</c:v>
                </c:pt>
                <c:pt idx="8311">
                  <c:v>-0.87295599999999995</c:v>
                </c:pt>
                <c:pt idx="8312">
                  <c:v>-0.87264900000000001</c:v>
                </c:pt>
                <c:pt idx="8313">
                  <c:v>-0.87234199999999995</c:v>
                </c:pt>
                <c:pt idx="8314">
                  <c:v>-0.872035</c:v>
                </c:pt>
                <c:pt idx="8315">
                  <c:v>-0.87172700000000003</c:v>
                </c:pt>
                <c:pt idx="8316">
                  <c:v>-0.87141900000000005</c:v>
                </c:pt>
                <c:pt idx="8317">
                  <c:v>-0.87111099999999997</c:v>
                </c:pt>
                <c:pt idx="8318">
                  <c:v>-0.87080199999999996</c:v>
                </c:pt>
                <c:pt idx="8319">
                  <c:v>-0.87049299999999996</c:v>
                </c:pt>
                <c:pt idx="8320">
                  <c:v>-0.87018399999999996</c:v>
                </c:pt>
                <c:pt idx="8321">
                  <c:v>-0.86987400000000004</c:v>
                </c:pt>
                <c:pt idx="8322">
                  <c:v>-0.869564</c:v>
                </c:pt>
                <c:pt idx="8323">
                  <c:v>-0.86925300000000005</c:v>
                </c:pt>
                <c:pt idx="8324">
                  <c:v>-0.86894300000000002</c:v>
                </c:pt>
                <c:pt idx="8325">
                  <c:v>-0.86863199999999996</c:v>
                </c:pt>
                <c:pt idx="8326">
                  <c:v>-0.86831999999999998</c:v>
                </c:pt>
                <c:pt idx="8327">
                  <c:v>-0.868008</c:v>
                </c:pt>
                <c:pt idx="8328">
                  <c:v>-0.86769600000000002</c:v>
                </c:pt>
                <c:pt idx="8329">
                  <c:v>-0.86738400000000004</c:v>
                </c:pt>
                <c:pt idx="8330">
                  <c:v>-0.86707100000000004</c:v>
                </c:pt>
                <c:pt idx="8331">
                  <c:v>-0.86675800000000003</c:v>
                </c:pt>
                <c:pt idx="8332">
                  <c:v>-0.86644399999999999</c:v>
                </c:pt>
                <c:pt idx="8333">
                  <c:v>-0.86612999999999996</c:v>
                </c:pt>
                <c:pt idx="8334">
                  <c:v>-0.86581600000000003</c:v>
                </c:pt>
                <c:pt idx="8335">
                  <c:v>-0.86550099999999996</c:v>
                </c:pt>
                <c:pt idx="8336">
                  <c:v>-0.86518600000000001</c:v>
                </c:pt>
                <c:pt idx="8337">
                  <c:v>-0.86487099999999995</c:v>
                </c:pt>
                <c:pt idx="8338">
                  <c:v>-0.86455599999999999</c:v>
                </c:pt>
                <c:pt idx="8339">
                  <c:v>-0.86424000000000001</c:v>
                </c:pt>
                <c:pt idx="8340">
                  <c:v>-0.863923</c:v>
                </c:pt>
                <c:pt idx="8341">
                  <c:v>-0.86360700000000001</c:v>
                </c:pt>
                <c:pt idx="8342">
                  <c:v>-0.86329</c:v>
                </c:pt>
                <c:pt idx="8343">
                  <c:v>-0.86297299999999999</c:v>
                </c:pt>
                <c:pt idx="8344">
                  <c:v>-0.86265499999999995</c:v>
                </c:pt>
                <c:pt idx="8345">
                  <c:v>-0.86233700000000002</c:v>
                </c:pt>
                <c:pt idx="8346">
                  <c:v>-0.86201899999999998</c:v>
                </c:pt>
                <c:pt idx="8347">
                  <c:v>-0.86170000000000002</c:v>
                </c:pt>
                <c:pt idx="8348">
                  <c:v>-0.86138099999999995</c:v>
                </c:pt>
                <c:pt idx="8349">
                  <c:v>-0.86106199999999999</c:v>
                </c:pt>
                <c:pt idx="8350">
                  <c:v>-0.86074200000000001</c:v>
                </c:pt>
                <c:pt idx="8351">
                  <c:v>-0.86042200000000002</c:v>
                </c:pt>
                <c:pt idx="8352">
                  <c:v>-0.86010200000000003</c:v>
                </c:pt>
                <c:pt idx="8353">
                  <c:v>-0.85978100000000002</c:v>
                </c:pt>
                <c:pt idx="8354">
                  <c:v>-0.85946</c:v>
                </c:pt>
                <c:pt idx="8355">
                  <c:v>-0.85913899999999999</c:v>
                </c:pt>
                <c:pt idx="8356">
                  <c:v>-0.85881700000000005</c:v>
                </c:pt>
                <c:pt idx="8357">
                  <c:v>-0.85849500000000001</c:v>
                </c:pt>
                <c:pt idx="8358">
                  <c:v>-0.85817200000000005</c:v>
                </c:pt>
                <c:pt idx="8359">
                  <c:v>-0.85785</c:v>
                </c:pt>
                <c:pt idx="8360">
                  <c:v>-0.85752700000000004</c:v>
                </c:pt>
                <c:pt idx="8361">
                  <c:v>-0.85720300000000005</c:v>
                </c:pt>
                <c:pt idx="8362">
                  <c:v>-0.85687999999999998</c:v>
                </c:pt>
                <c:pt idx="8363">
                  <c:v>-0.85655499999999996</c:v>
                </c:pt>
                <c:pt idx="8364">
                  <c:v>-0.85623099999999996</c:v>
                </c:pt>
                <c:pt idx="8365">
                  <c:v>-0.85590599999999994</c:v>
                </c:pt>
                <c:pt idx="8366">
                  <c:v>-0.85558100000000004</c:v>
                </c:pt>
                <c:pt idx="8367">
                  <c:v>-0.85525600000000002</c:v>
                </c:pt>
                <c:pt idx="8368">
                  <c:v>-0.85492999999999997</c:v>
                </c:pt>
                <c:pt idx="8369">
                  <c:v>-0.85460400000000003</c:v>
                </c:pt>
                <c:pt idx="8370">
                  <c:v>-0.85427699999999995</c:v>
                </c:pt>
                <c:pt idx="8371">
                  <c:v>-0.85395100000000002</c:v>
                </c:pt>
                <c:pt idx="8372">
                  <c:v>-0.85362400000000005</c:v>
                </c:pt>
                <c:pt idx="8373">
                  <c:v>-0.85329600000000005</c:v>
                </c:pt>
                <c:pt idx="8374">
                  <c:v>-0.85296799999999995</c:v>
                </c:pt>
                <c:pt idx="8375">
                  <c:v>-0.85263999999999995</c:v>
                </c:pt>
                <c:pt idx="8376">
                  <c:v>-0.85231199999999996</c:v>
                </c:pt>
                <c:pt idx="8377">
                  <c:v>-0.85198300000000005</c:v>
                </c:pt>
                <c:pt idx="8378">
                  <c:v>-0.85165400000000002</c:v>
                </c:pt>
                <c:pt idx="8379">
                  <c:v>-0.85132399999999997</c:v>
                </c:pt>
                <c:pt idx="8380">
                  <c:v>-0.85099400000000003</c:v>
                </c:pt>
                <c:pt idx="8381">
                  <c:v>-0.85066399999999998</c:v>
                </c:pt>
                <c:pt idx="8382">
                  <c:v>-0.85033400000000003</c:v>
                </c:pt>
                <c:pt idx="8383">
                  <c:v>-0.85000299999999995</c:v>
                </c:pt>
                <c:pt idx="8384">
                  <c:v>-0.84967199999999998</c:v>
                </c:pt>
                <c:pt idx="8385">
                  <c:v>-0.84933999999999998</c:v>
                </c:pt>
                <c:pt idx="8386">
                  <c:v>-0.84900900000000001</c:v>
                </c:pt>
                <c:pt idx="8387">
                  <c:v>-0.84867599999999999</c:v>
                </c:pt>
                <c:pt idx="8388">
                  <c:v>-0.84834399999999999</c:v>
                </c:pt>
                <c:pt idx="8389">
                  <c:v>-0.84801099999999996</c:v>
                </c:pt>
                <c:pt idx="8390">
                  <c:v>-0.84767800000000004</c:v>
                </c:pt>
                <c:pt idx="8391">
                  <c:v>-0.84734399999999999</c:v>
                </c:pt>
                <c:pt idx="8392">
                  <c:v>-0.84701099999999996</c:v>
                </c:pt>
                <c:pt idx="8393">
                  <c:v>-0.84667599999999998</c:v>
                </c:pt>
                <c:pt idx="8394">
                  <c:v>-0.84634200000000004</c:v>
                </c:pt>
                <c:pt idx="8395">
                  <c:v>-0.84600699999999995</c:v>
                </c:pt>
                <c:pt idx="8396">
                  <c:v>-0.84567199999999998</c:v>
                </c:pt>
                <c:pt idx="8397">
                  <c:v>-0.84533599999999998</c:v>
                </c:pt>
                <c:pt idx="8398">
                  <c:v>-0.845001</c:v>
                </c:pt>
                <c:pt idx="8399">
                  <c:v>-0.84466399999999997</c:v>
                </c:pt>
                <c:pt idx="8400">
                  <c:v>-0.84432799999999997</c:v>
                </c:pt>
                <c:pt idx="8401">
                  <c:v>-0.84399100000000005</c:v>
                </c:pt>
                <c:pt idx="8402">
                  <c:v>-0.84365400000000002</c:v>
                </c:pt>
                <c:pt idx="8403">
                  <c:v>-0.84331599999999995</c:v>
                </c:pt>
                <c:pt idx="8404">
                  <c:v>-0.84297900000000003</c:v>
                </c:pt>
                <c:pt idx="8405">
                  <c:v>-0.84263999999999994</c:v>
                </c:pt>
                <c:pt idx="8406">
                  <c:v>-0.842302</c:v>
                </c:pt>
                <c:pt idx="8407">
                  <c:v>-0.84196300000000002</c:v>
                </c:pt>
                <c:pt idx="8408">
                  <c:v>-0.84162400000000004</c:v>
                </c:pt>
                <c:pt idx="8409">
                  <c:v>-0.84128400000000003</c:v>
                </c:pt>
                <c:pt idx="8410">
                  <c:v>-0.84094500000000005</c:v>
                </c:pt>
                <c:pt idx="8411">
                  <c:v>-0.84060400000000002</c:v>
                </c:pt>
                <c:pt idx="8412">
                  <c:v>-0.84026400000000001</c:v>
                </c:pt>
                <c:pt idx="8413">
                  <c:v>-0.83992299999999998</c:v>
                </c:pt>
                <c:pt idx="8414">
                  <c:v>-0.83958200000000005</c:v>
                </c:pt>
                <c:pt idx="8415">
                  <c:v>-0.83923999999999999</c:v>
                </c:pt>
                <c:pt idx="8416">
                  <c:v>-0.83889899999999995</c:v>
                </c:pt>
                <c:pt idx="8417">
                  <c:v>-0.83855599999999997</c:v>
                </c:pt>
                <c:pt idx="8418">
                  <c:v>-0.83821400000000001</c:v>
                </c:pt>
                <c:pt idx="8419">
                  <c:v>-0.83787100000000003</c:v>
                </c:pt>
                <c:pt idx="8420">
                  <c:v>-0.83752800000000005</c:v>
                </c:pt>
                <c:pt idx="8421">
                  <c:v>-0.83718499999999996</c:v>
                </c:pt>
                <c:pt idx="8422">
                  <c:v>-0.83684099999999995</c:v>
                </c:pt>
                <c:pt idx="8423">
                  <c:v>-0.83649700000000005</c:v>
                </c:pt>
                <c:pt idx="8424">
                  <c:v>-0.83615200000000001</c:v>
                </c:pt>
                <c:pt idx="8425">
                  <c:v>-0.83580699999999997</c:v>
                </c:pt>
                <c:pt idx="8426">
                  <c:v>-0.83546200000000004</c:v>
                </c:pt>
                <c:pt idx="8427">
                  <c:v>-0.835117</c:v>
                </c:pt>
                <c:pt idx="8428">
                  <c:v>-0.83477100000000004</c:v>
                </c:pt>
                <c:pt idx="8429">
                  <c:v>-0.83442499999999997</c:v>
                </c:pt>
                <c:pt idx="8430">
                  <c:v>-0.83407799999999999</c:v>
                </c:pt>
                <c:pt idx="8431">
                  <c:v>-0.83373200000000003</c:v>
                </c:pt>
                <c:pt idx="8432">
                  <c:v>-0.83338500000000004</c:v>
                </c:pt>
                <c:pt idx="8433">
                  <c:v>-0.83303700000000003</c:v>
                </c:pt>
                <c:pt idx="8434">
                  <c:v>-0.83268900000000001</c:v>
                </c:pt>
                <c:pt idx="8435">
                  <c:v>-0.832341</c:v>
                </c:pt>
                <c:pt idx="8436">
                  <c:v>-0.83199299999999998</c:v>
                </c:pt>
                <c:pt idx="8437">
                  <c:v>-0.83164400000000005</c:v>
                </c:pt>
                <c:pt idx="8438">
                  <c:v>-0.83129500000000001</c:v>
                </c:pt>
                <c:pt idx="8439">
                  <c:v>-0.83094599999999996</c:v>
                </c:pt>
                <c:pt idx="8440">
                  <c:v>-0.830596</c:v>
                </c:pt>
                <c:pt idx="8441">
                  <c:v>-0.83024600000000004</c:v>
                </c:pt>
                <c:pt idx="8442">
                  <c:v>-0.82989500000000005</c:v>
                </c:pt>
                <c:pt idx="8443">
                  <c:v>-0.82954499999999998</c:v>
                </c:pt>
                <c:pt idx="8444">
                  <c:v>-0.82919399999999999</c:v>
                </c:pt>
                <c:pt idx="8445">
                  <c:v>-0.82884199999999997</c:v>
                </c:pt>
                <c:pt idx="8446">
                  <c:v>-0.82849099999999998</c:v>
                </c:pt>
                <c:pt idx="8447">
                  <c:v>-0.82813899999999996</c:v>
                </c:pt>
                <c:pt idx="8448">
                  <c:v>-0.82778600000000002</c:v>
                </c:pt>
                <c:pt idx="8449">
                  <c:v>-0.827434</c:v>
                </c:pt>
                <c:pt idx="8450">
                  <c:v>-0.82708099999999996</c:v>
                </c:pt>
                <c:pt idx="8451">
                  <c:v>-0.82672699999999999</c:v>
                </c:pt>
                <c:pt idx="8452">
                  <c:v>-0.82637400000000005</c:v>
                </c:pt>
                <c:pt idx="8453">
                  <c:v>-0.82601999999999998</c:v>
                </c:pt>
                <c:pt idx="8454">
                  <c:v>-0.82566499999999998</c:v>
                </c:pt>
                <c:pt idx="8455">
                  <c:v>-0.82531100000000002</c:v>
                </c:pt>
                <c:pt idx="8456">
                  <c:v>-0.82495600000000002</c:v>
                </c:pt>
                <c:pt idx="8457">
                  <c:v>-0.8246</c:v>
                </c:pt>
                <c:pt idx="8458">
                  <c:v>-0.82424500000000001</c:v>
                </c:pt>
                <c:pt idx="8459">
                  <c:v>-0.82388899999999998</c:v>
                </c:pt>
                <c:pt idx="8460">
                  <c:v>-0.82353299999999996</c:v>
                </c:pt>
                <c:pt idx="8461">
                  <c:v>-0.82317600000000002</c:v>
                </c:pt>
                <c:pt idx="8462">
                  <c:v>-0.82281899999999997</c:v>
                </c:pt>
                <c:pt idx="8463">
                  <c:v>-0.82246200000000003</c:v>
                </c:pt>
                <c:pt idx="8464">
                  <c:v>-0.82210399999999995</c:v>
                </c:pt>
                <c:pt idx="8465">
                  <c:v>-0.82174599999999998</c:v>
                </c:pt>
                <c:pt idx="8466">
                  <c:v>-0.82138800000000001</c:v>
                </c:pt>
                <c:pt idx="8467">
                  <c:v>-0.82103000000000004</c:v>
                </c:pt>
                <c:pt idx="8468">
                  <c:v>-0.82067100000000004</c:v>
                </c:pt>
                <c:pt idx="8469">
                  <c:v>-0.82031200000000004</c:v>
                </c:pt>
                <c:pt idx="8470">
                  <c:v>-0.81995200000000001</c:v>
                </c:pt>
                <c:pt idx="8471">
                  <c:v>-0.81959199999999999</c:v>
                </c:pt>
                <c:pt idx="8472">
                  <c:v>-0.81923199999999996</c:v>
                </c:pt>
                <c:pt idx="8473">
                  <c:v>-0.81887200000000004</c:v>
                </c:pt>
                <c:pt idx="8474">
                  <c:v>-0.81851099999999999</c:v>
                </c:pt>
                <c:pt idx="8475">
                  <c:v>-0.81815000000000004</c:v>
                </c:pt>
                <c:pt idx="8476">
                  <c:v>-0.81778799999999996</c:v>
                </c:pt>
                <c:pt idx="8477">
                  <c:v>-0.81742700000000001</c:v>
                </c:pt>
                <c:pt idx="8478">
                  <c:v>-0.81706400000000001</c:v>
                </c:pt>
                <c:pt idx="8479">
                  <c:v>-0.81670200000000004</c:v>
                </c:pt>
                <c:pt idx="8480">
                  <c:v>-0.81633900000000004</c:v>
                </c:pt>
                <c:pt idx="8481">
                  <c:v>-0.81597600000000003</c:v>
                </c:pt>
                <c:pt idx="8482">
                  <c:v>-0.81561300000000003</c:v>
                </c:pt>
                <c:pt idx="8483">
                  <c:v>-0.815249</c:v>
                </c:pt>
                <c:pt idx="8484">
                  <c:v>-0.81488499999999997</c:v>
                </c:pt>
                <c:pt idx="8485">
                  <c:v>-0.81452100000000005</c:v>
                </c:pt>
                <c:pt idx="8486">
                  <c:v>-0.81415599999999999</c:v>
                </c:pt>
                <c:pt idx="8487">
                  <c:v>-0.81379100000000004</c:v>
                </c:pt>
                <c:pt idx="8488">
                  <c:v>-0.81342599999999998</c:v>
                </c:pt>
                <c:pt idx="8489">
                  <c:v>-0.81306</c:v>
                </c:pt>
                <c:pt idx="8490">
                  <c:v>-0.81269400000000003</c:v>
                </c:pt>
                <c:pt idx="8491">
                  <c:v>-0.81232800000000005</c:v>
                </c:pt>
                <c:pt idx="8492">
                  <c:v>-0.81196100000000004</c:v>
                </c:pt>
                <c:pt idx="8493">
                  <c:v>-0.81159400000000004</c:v>
                </c:pt>
                <c:pt idx="8494">
                  <c:v>-0.81122700000000003</c:v>
                </c:pt>
                <c:pt idx="8495">
                  <c:v>-0.81086000000000003</c:v>
                </c:pt>
                <c:pt idx="8496">
                  <c:v>-0.81049199999999999</c:v>
                </c:pt>
                <c:pt idx="8497">
                  <c:v>-0.81012399999999996</c:v>
                </c:pt>
                <c:pt idx="8498">
                  <c:v>-0.809755</c:v>
                </c:pt>
                <c:pt idx="8499">
                  <c:v>-0.80938600000000005</c:v>
                </c:pt>
                <c:pt idx="8500">
                  <c:v>-0.80901699999999999</c:v>
                </c:pt>
                <c:pt idx="8501">
                  <c:v>-0.80864800000000003</c:v>
                </c:pt>
                <c:pt idx="8502">
                  <c:v>-0.80827800000000005</c:v>
                </c:pt>
                <c:pt idx="8503">
                  <c:v>-0.80790799999999996</c:v>
                </c:pt>
                <c:pt idx="8504">
                  <c:v>-0.80753699999999995</c:v>
                </c:pt>
                <c:pt idx="8505">
                  <c:v>-0.80716600000000005</c:v>
                </c:pt>
                <c:pt idx="8506">
                  <c:v>-0.80679500000000004</c:v>
                </c:pt>
                <c:pt idx="8507">
                  <c:v>-0.80642400000000003</c:v>
                </c:pt>
                <c:pt idx="8508">
                  <c:v>-0.80605199999999999</c:v>
                </c:pt>
                <c:pt idx="8509">
                  <c:v>-0.80567999999999995</c:v>
                </c:pt>
                <c:pt idx="8510">
                  <c:v>-0.80530800000000002</c:v>
                </c:pt>
                <c:pt idx="8511">
                  <c:v>-0.80493499999999996</c:v>
                </c:pt>
                <c:pt idx="8512">
                  <c:v>-0.804562</c:v>
                </c:pt>
                <c:pt idx="8513">
                  <c:v>-0.80418900000000004</c:v>
                </c:pt>
                <c:pt idx="8514">
                  <c:v>-0.80381499999999995</c:v>
                </c:pt>
                <c:pt idx="8515">
                  <c:v>-0.80344099999999996</c:v>
                </c:pt>
                <c:pt idx="8516">
                  <c:v>-0.80306699999999998</c:v>
                </c:pt>
                <c:pt idx="8517">
                  <c:v>-0.80269299999999999</c:v>
                </c:pt>
                <c:pt idx="8518">
                  <c:v>-0.80231799999999998</c:v>
                </c:pt>
                <c:pt idx="8519">
                  <c:v>-0.80194299999999996</c:v>
                </c:pt>
                <c:pt idx="8520">
                  <c:v>-0.80156700000000003</c:v>
                </c:pt>
                <c:pt idx="8521">
                  <c:v>-0.80119099999999999</c:v>
                </c:pt>
                <c:pt idx="8522">
                  <c:v>-0.80081500000000005</c:v>
                </c:pt>
                <c:pt idx="8523">
                  <c:v>-0.80043900000000001</c:v>
                </c:pt>
                <c:pt idx="8524">
                  <c:v>-0.80006200000000005</c:v>
                </c:pt>
                <c:pt idx="8525">
                  <c:v>-0.79968499999999998</c:v>
                </c:pt>
                <c:pt idx="8526">
                  <c:v>-0.79930699999999999</c:v>
                </c:pt>
                <c:pt idx="8527">
                  <c:v>-0.79893000000000003</c:v>
                </c:pt>
                <c:pt idx="8528">
                  <c:v>-0.79855100000000001</c:v>
                </c:pt>
                <c:pt idx="8529">
                  <c:v>-0.79817300000000002</c:v>
                </c:pt>
                <c:pt idx="8530">
                  <c:v>-0.797794</c:v>
                </c:pt>
                <c:pt idx="8531">
                  <c:v>-0.79741499999999998</c:v>
                </c:pt>
                <c:pt idx="8532">
                  <c:v>-0.79703599999999997</c:v>
                </c:pt>
                <c:pt idx="8533">
                  <c:v>-0.79665699999999995</c:v>
                </c:pt>
                <c:pt idx="8534">
                  <c:v>-0.79627700000000001</c:v>
                </c:pt>
                <c:pt idx="8535">
                  <c:v>-0.79589600000000005</c:v>
                </c:pt>
                <c:pt idx="8536">
                  <c:v>-0.795516</c:v>
                </c:pt>
                <c:pt idx="8537">
                  <c:v>-0.79513500000000004</c:v>
                </c:pt>
                <c:pt idx="8538">
                  <c:v>-0.79475399999999996</c:v>
                </c:pt>
                <c:pt idx="8539">
                  <c:v>-0.79437199999999997</c:v>
                </c:pt>
                <c:pt idx="8540">
                  <c:v>-0.79398999999999997</c:v>
                </c:pt>
                <c:pt idx="8541">
                  <c:v>-0.79360799999999998</c:v>
                </c:pt>
                <c:pt idx="8542">
                  <c:v>-0.79322599999999999</c:v>
                </c:pt>
                <c:pt idx="8543">
                  <c:v>-0.79284299999999996</c:v>
                </c:pt>
                <c:pt idx="8544">
                  <c:v>-0.79246000000000005</c:v>
                </c:pt>
                <c:pt idx="8545">
                  <c:v>-0.79207700000000003</c:v>
                </c:pt>
                <c:pt idx="8546">
                  <c:v>-0.79169299999999998</c:v>
                </c:pt>
                <c:pt idx="8547">
                  <c:v>-0.79130900000000004</c:v>
                </c:pt>
                <c:pt idx="8548">
                  <c:v>-0.79092499999999999</c:v>
                </c:pt>
                <c:pt idx="8549">
                  <c:v>-0.79054000000000002</c:v>
                </c:pt>
                <c:pt idx="8550">
                  <c:v>-0.79015500000000005</c:v>
                </c:pt>
                <c:pt idx="8551">
                  <c:v>-0.78976999999999997</c:v>
                </c:pt>
                <c:pt idx="8552">
                  <c:v>-0.78938399999999997</c:v>
                </c:pt>
                <c:pt idx="8553">
                  <c:v>-0.78899799999999998</c:v>
                </c:pt>
                <c:pt idx="8554">
                  <c:v>-0.78861199999999998</c:v>
                </c:pt>
                <c:pt idx="8555">
                  <c:v>-0.78822599999999998</c:v>
                </c:pt>
                <c:pt idx="8556">
                  <c:v>-0.78783899999999996</c:v>
                </c:pt>
                <c:pt idx="8557">
                  <c:v>-0.78745200000000004</c:v>
                </c:pt>
                <c:pt idx="8558">
                  <c:v>-0.78706399999999999</c:v>
                </c:pt>
                <c:pt idx="8559">
                  <c:v>-0.78667600000000004</c:v>
                </c:pt>
                <c:pt idx="8560">
                  <c:v>-0.78628799999999999</c:v>
                </c:pt>
                <c:pt idx="8561">
                  <c:v>-0.78590000000000004</c:v>
                </c:pt>
                <c:pt idx="8562">
                  <c:v>-0.78551099999999996</c:v>
                </c:pt>
                <c:pt idx="8563">
                  <c:v>-0.78512199999999999</c:v>
                </c:pt>
                <c:pt idx="8564">
                  <c:v>-0.78473300000000001</c:v>
                </c:pt>
                <c:pt idx="8565">
                  <c:v>-0.78434300000000001</c:v>
                </c:pt>
                <c:pt idx="8566">
                  <c:v>-0.78395400000000004</c:v>
                </c:pt>
                <c:pt idx="8567">
                  <c:v>-0.78356300000000001</c:v>
                </c:pt>
                <c:pt idx="8568">
                  <c:v>-0.78317300000000001</c:v>
                </c:pt>
                <c:pt idx="8569">
                  <c:v>-0.78278199999999998</c:v>
                </c:pt>
                <c:pt idx="8570">
                  <c:v>-0.78239099999999995</c:v>
                </c:pt>
                <c:pt idx="8571">
                  <c:v>-0.781999</c:v>
                </c:pt>
                <c:pt idx="8572">
                  <c:v>-0.78160799999999997</c:v>
                </c:pt>
                <c:pt idx="8573">
                  <c:v>-0.78121499999999999</c:v>
                </c:pt>
                <c:pt idx="8574">
                  <c:v>-0.78082300000000004</c:v>
                </c:pt>
                <c:pt idx="8575">
                  <c:v>-0.78042999999999996</c:v>
                </c:pt>
                <c:pt idx="8576">
                  <c:v>-0.78003699999999998</c:v>
                </c:pt>
                <c:pt idx="8577">
                  <c:v>-0.779644</c:v>
                </c:pt>
                <c:pt idx="8578">
                  <c:v>-0.77925</c:v>
                </c:pt>
                <c:pt idx="8579">
                  <c:v>-0.77885700000000002</c:v>
                </c:pt>
                <c:pt idx="8580">
                  <c:v>-0.77846199999999999</c:v>
                </c:pt>
                <c:pt idx="8581">
                  <c:v>-0.77806799999999998</c:v>
                </c:pt>
                <c:pt idx="8582">
                  <c:v>-0.77767299999999995</c:v>
                </c:pt>
                <c:pt idx="8583">
                  <c:v>-0.77727800000000002</c:v>
                </c:pt>
                <c:pt idx="8584">
                  <c:v>-0.77688199999999996</c:v>
                </c:pt>
                <c:pt idx="8585">
                  <c:v>-0.77648700000000004</c:v>
                </c:pt>
                <c:pt idx="8586">
                  <c:v>-0.77608999999999995</c:v>
                </c:pt>
                <c:pt idx="8587">
                  <c:v>-0.77569399999999999</c:v>
                </c:pt>
                <c:pt idx="8588">
                  <c:v>-0.77529700000000001</c:v>
                </c:pt>
                <c:pt idx="8589">
                  <c:v>-0.77490000000000003</c:v>
                </c:pt>
                <c:pt idx="8590">
                  <c:v>-0.77450300000000005</c:v>
                </c:pt>
                <c:pt idx="8591">
                  <c:v>-0.77410500000000004</c:v>
                </c:pt>
                <c:pt idx="8592">
                  <c:v>-0.77370799999999995</c:v>
                </c:pt>
                <c:pt idx="8593">
                  <c:v>-0.77330900000000002</c:v>
                </c:pt>
                <c:pt idx="8594">
                  <c:v>-0.77291100000000001</c:v>
                </c:pt>
                <c:pt idx="8595">
                  <c:v>-0.77251199999999998</c:v>
                </c:pt>
                <c:pt idx="8596">
                  <c:v>-0.77211300000000005</c:v>
                </c:pt>
                <c:pt idx="8597">
                  <c:v>-0.77171299999999998</c:v>
                </c:pt>
                <c:pt idx="8598">
                  <c:v>-0.77131400000000006</c:v>
                </c:pt>
                <c:pt idx="8599">
                  <c:v>-0.77091399999999999</c:v>
                </c:pt>
                <c:pt idx="8600">
                  <c:v>-0.770513</c:v>
                </c:pt>
                <c:pt idx="8601">
                  <c:v>-0.77011300000000005</c:v>
                </c:pt>
                <c:pt idx="8602">
                  <c:v>-0.76971199999999995</c:v>
                </c:pt>
                <c:pt idx="8603">
                  <c:v>-0.76931000000000005</c:v>
                </c:pt>
                <c:pt idx="8604">
                  <c:v>-0.76890899999999995</c:v>
                </c:pt>
                <c:pt idx="8605">
                  <c:v>-0.76850700000000005</c:v>
                </c:pt>
                <c:pt idx="8606">
                  <c:v>-0.76810500000000004</c:v>
                </c:pt>
                <c:pt idx="8607">
                  <c:v>-0.767702</c:v>
                </c:pt>
                <c:pt idx="8608">
                  <c:v>-0.76729899999999995</c:v>
                </c:pt>
                <c:pt idx="8609">
                  <c:v>-0.76689600000000002</c:v>
                </c:pt>
                <c:pt idx="8610">
                  <c:v>-0.76649299999999998</c:v>
                </c:pt>
                <c:pt idx="8611">
                  <c:v>-0.76608900000000002</c:v>
                </c:pt>
                <c:pt idx="8612">
                  <c:v>-0.76568499999999995</c:v>
                </c:pt>
                <c:pt idx="8613">
                  <c:v>-0.76528099999999999</c:v>
                </c:pt>
                <c:pt idx="8614">
                  <c:v>-0.764876</c:v>
                </c:pt>
                <c:pt idx="8615">
                  <c:v>-0.76447200000000004</c:v>
                </c:pt>
                <c:pt idx="8616">
                  <c:v>-0.76406600000000002</c:v>
                </c:pt>
                <c:pt idx="8617">
                  <c:v>-0.76366100000000003</c:v>
                </c:pt>
                <c:pt idx="8618">
                  <c:v>-0.76325500000000002</c:v>
                </c:pt>
                <c:pt idx="8619">
                  <c:v>-0.762849</c:v>
                </c:pt>
                <c:pt idx="8620">
                  <c:v>-0.76244299999999998</c:v>
                </c:pt>
                <c:pt idx="8621">
                  <c:v>-0.76203600000000005</c:v>
                </c:pt>
                <c:pt idx="8622">
                  <c:v>-0.761629</c:v>
                </c:pt>
                <c:pt idx="8623">
                  <c:v>-0.76122100000000004</c:v>
                </c:pt>
                <c:pt idx="8624">
                  <c:v>-0.76081399999999999</c:v>
                </c:pt>
                <c:pt idx="8625">
                  <c:v>-0.76040600000000003</c:v>
                </c:pt>
                <c:pt idx="8626">
                  <c:v>-0.75999799999999995</c:v>
                </c:pt>
                <c:pt idx="8627">
                  <c:v>-0.75958899999999996</c:v>
                </c:pt>
                <c:pt idx="8628">
                  <c:v>-0.75917999999999997</c:v>
                </c:pt>
                <c:pt idx="8629">
                  <c:v>-0.75877099999999997</c:v>
                </c:pt>
                <c:pt idx="8630">
                  <c:v>-0.75836199999999998</c:v>
                </c:pt>
                <c:pt idx="8631">
                  <c:v>-0.75795199999999996</c:v>
                </c:pt>
                <c:pt idx="8632">
                  <c:v>-0.75754200000000005</c:v>
                </c:pt>
                <c:pt idx="8633">
                  <c:v>-0.75713200000000003</c:v>
                </c:pt>
                <c:pt idx="8634">
                  <c:v>-0.75672099999999998</c:v>
                </c:pt>
                <c:pt idx="8635">
                  <c:v>-0.75631000000000004</c:v>
                </c:pt>
                <c:pt idx="8636">
                  <c:v>-0.75589899999999999</c:v>
                </c:pt>
                <c:pt idx="8637">
                  <c:v>-0.75548800000000005</c:v>
                </c:pt>
                <c:pt idx="8638">
                  <c:v>-0.75507599999999997</c:v>
                </c:pt>
                <c:pt idx="8639">
                  <c:v>-0.754664</c:v>
                </c:pt>
                <c:pt idx="8640">
                  <c:v>-0.754251</c:v>
                </c:pt>
                <c:pt idx="8641">
                  <c:v>-0.75383900000000004</c:v>
                </c:pt>
                <c:pt idx="8642">
                  <c:v>-0.75342600000000004</c:v>
                </c:pt>
                <c:pt idx="8643">
                  <c:v>-0.75301200000000001</c:v>
                </c:pt>
                <c:pt idx="8644">
                  <c:v>-0.75259900000000002</c:v>
                </c:pt>
                <c:pt idx="8645">
                  <c:v>-0.75218499999999999</c:v>
                </c:pt>
                <c:pt idx="8646">
                  <c:v>-0.75177099999999997</c:v>
                </c:pt>
                <c:pt idx="8647">
                  <c:v>-0.75135600000000002</c:v>
                </c:pt>
                <c:pt idx="8648">
                  <c:v>-0.750942</c:v>
                </c:pt>
                <c:pt idx="8649">
                  <c:v>-0.75052600000000003</c:v>
                </c:pt>
                <c:pt idx="8650">
                  <c:v>-0.75011099999999997</c:v>
                </c:pt>
                <c:pt idx="8651">
                  <c:v>-0.749695</c:v>
                </c:pt>
                <c:pt idx="8652">
                  <c:v>-0.74927900000000003</c:v>
                </c:pt>
                <c:pt idx="8653">
                  <c:v>-0.74886299999999995</c:v>
                </c:pt>
                <c:pt idx="8654">
                  <c:v>-0.74844699999999997</c:v>
                </c:pt>
                <c:pt idx="8655">
                  <c:v>-0.74802999999999997</c:v>
                </c:pt>
                <c:pt idx="8656">
                  <c:v>-0.74761299999999997</c:v>
                </c:pt>
                <c:pt idx="8657">
                  <c:v>-0.74719500000000005</c:v>
                </c:pt>
                <c:pt idx="8658">
                  <c:v>-0.74677700000000002</c:v>
                </c:pt>
                <c:pt idx="8659">
                  <c:v>-0.74635899999999999</c:v>
                </c:pt>
                <c:pt idx="8660">
                  <c:v>-0.74594099999999997</c:v>
                </c:pt>
                <c:pt idx="8661">
                  <c:v>-0.74552300000000005</c:v>
                </c:pt>
                <c:pt idx="8662">
                  <c:v>-0.74510399999999999</c:v>
                </c:pt>
                <c:pt idx="8663">
                  <c:v>-0.74468400000000001</c:v>
                </c:pt>
                <c:pt idx="8664">
                  <c:v>-0.74426499999999995</c:v>
                </c:pt>
                <c:pt idx="8665">
                  <c:v>-0.74384499999999998</c:v>
                </c:pt>
                <c:pt idx="8666">
                  <c:v>-0.743425</c:v>
                </c:pt>
                <c:pt idx="8667">
                  <c:v>-0.74300500000000003</c:v>
                </c:pt>
                <c:pt idx="8668">
                  <c:v>-0.74258400000000002</c:v>
                </c:pt>
                <c:pt idx="8669">
                  <c:v>-0.74216300000000002</c:v>
                </c:pt>
                <c:pt idx="8670">
                  <c:v>-0.74174200000000001</c:v>
                </c:pt>
                <c:pt idx="8671">
                  <c:v>-0.74131999999999998</c:v>
                </c:pt>
                <c:pt idx="8672">
                  <c:v>-0.74089799999999995</c:v>
                </c:pt>
                <c:pt idx="8673">
                  <c:v>-0.74047600000000002</c:v>
                </c:pt>
                <c:pt idx="8674">
                  <c:v>-0.74005399999999999</c:v>
                </c:pt>
                <c:pt idx="8675">
                  <c:v>-0.73963100000000004</c:v>
                </c:pt>
                <c:pt idx="8676">
                  <c:v>-0.73920799999999998</c:v>
                </c:pt>
                <c:pt idx="8677">
                  <c:v>-0.73878500000000003</c:v>
                </c:pt>
                <c:pt idx="8678">
                  <c:v>-0.73836100000000005</c:v>
                </c:pt>
                <c:pt idx="8679">
                  <c:v>-0.73793699999999995</c:v>
                </c:pt>
                <c:pt idx="8680">
                  <c:v>-0.73751299999999997</c:v>
                </c:pt>
                <c:pt idx="8681">
                  <c:v>-0.73708899999999999</c:v>
                </c:pt>
                <c:pt idx="8682">
                  <c:v>-0.73666399999999999</c:v>
                </c:pt>
                <c:pt idx="8683">
                  <c:v>-0.73623899999999998</c:v>
                </c:pt>
                <c:pt idx="8684">
                  <c:v>-0.73581300000000005</c:v>
                </c:pt>
                <c:pt idx="8685">
                  <c:v>-0.73538800000000004</c:v>
                </c:pt>
                <c:pt idx="8686">
                  <c:v>-0.734962</c:v>
                </c:pt>
                <c:pt idx="8687">
                  <c:v>-0.73453599999999997</c:v>
                </c:pt>
                <c:pt idx="8688">
                  <c:v>-0.73410900000000001</c:v>
                </c:pt>
                <c:pt idx="8689">
                  <c:v>-0.73368199999999995</c:v>
                </c:pt>
                <c:pt idx="8690">
                  <c:v>-0.73325499999999999</c:v>
                </c:pt>
                <c:pt idx="8691">
                  <c:v>-0.73282800000000003</c:v>
                </c:pt>
                <c:pt idx="8692">
                  <c:v>-0.73240000000000005</c:v>
                </c:pt>
                <c:pt idx="8693">
                  <c:v>-0.73197199999999996</c:v>
                </c:pt>
                <c:pt idx="8694">
                  <c:v>-0.73154399999999997</c:v>
                </c:pt>
                <c:pt idx="8695">
                  <c:v>-0.73111599999999999</c:v>
                </c:pt>
                <c:pt idx="8696">
                  <c:v>-0.73068699999999998</c:v>
                </c:pt>
                <c:pt idx="8697">
                  <c:v>-0.73025799999999996</c:v>
                </c:pt>
                <c:pt idx="8698">
                  <c:v>-0.72982800000000003</c:v>
                </c:pt>
                <c:pt idx="8699">
                  <c:v>-0.72939900000000002</c:v>
                </c:pt>
                <c:pt idx="8700">
                  <c:v>-0.72896899999999998</c:v>
                </c:pt>
                <c:pt idx="8701">
                  <c:v>-0.72853800000000002</c:v>
                </c:pt>
                <c:pt idx="8702">
                  <c:v>-0.72810799999999998</c:v>
                </c:pt>
                <c:pt idx="8703">
                  <c:v>-0.72767700000000002</c:v>
                </c:pt>
                <c:pt idx="8704">
                  <c:v>-0.72724599999999995</c:v>
                </c:pt>
                <c:pt idx="8705">
                  <c:v>-0.72681399999999996</c:v>
                </c:pt>
                <c:pt idx="8706">
                  <c:v>-0.726383</c:v>
                </c:pt>
                <c:pt idx="8707">
                  <c:v>-0.72595100000000001</c:v>
                </c:pt>
                <c:pt idx="8708">
                  <c:v>-0.72551900000000002</c:v>
                </c:pt>
                <c:pt idx="8709">
                  <c:v>-0.72508600000000001</c:v>
                </c:pt>
                <c:pt idx="8710">
                  <c:v>-0.72465299999999999</c:v>
                </c:pt>
                <c:pt idx="8711">
                  <c:v>-0.72421999999999997</c:v>
                </c:pt>
                <c:pt idx="8712">
                  <c:v>-0.72378699999999996</c:v>
                </c:pt>
                <c:pt idx="8713">
                  <c:v>-0.72335300000000002</c:v>
                </c:pt>
                <c:pt idx="8714">
                  <c:v>-0.72291899999999998</c:v>
                </c:pt>
                <c:pt idx="8715">
                  <c:v>-0.72248500000000004</c:v>
                </c:pt>
                <c:pt idx="8716">
                  <c:v>-0.72204999999999997</c:v>
                </c:pt>
                <c:pt idx="8717">
                  <c:v>-0.72161500000000001</c:v>
                </c:pt>
                <c:pt idx="8718">
                  <c:v>-0.72118000000000004</c:v>
                </c:pt>
                <c:pt idx="8719">
                  <c:v>-0.72074499999999997</c:v>
                </c:pt>
                <c:pt idx="8720">
                  <c:v>-0.72030899999999998</c:v>
                </c:pt>
                <c:pt idx="8721">
                  <c:v>-0.71987299999999999</c:v>
                </c:pt>
                <c:pt idx="8722">
                  <c:v>-0.71943699999999999</c:v>
                </c:pt>
                <c:pt idx="8723">
                  <c:v>-0.71899999999999997</c:v>
                </c:pt>
                <c:pt idx="8724">
                  <c:v>-0.71856299999999995</c:v>
                </c:pt>
                <c:pt idx="8725">
                  <c:v>-0.71812600000000004</c:v>
                </c:pt>
                <c:pt idx="8726">
                  <c:v>-0.71768900000000002</c:v>
                </c:pt>
                <c:pt idx="8727">
                  <c:v>-0.71725099999999997</c:v>
                </c:pt>
                <c:pt idx="8728">
                  <c:v>-0.71681300000000003</c:v>
                </c:pt>
                <c:pt idx="8729">
                  <c:v>-0.71637499999999998</c:v>
                </c:pt>
                <c:pt idx="8730">
                  <c:v>-0.71593600000000002</c:v>
                </c:pt>
                <c:pt idx="8731">
                  <c:v>-0.71549799999999997</c:v>
                </c:pt>
                <c:pt idx="8732">
                  <c:v>-0.715059</c:v>
                </c:pt>
                <c:pt idx="8733">
                  <c:v>-0.714619</c:v>
                </c:pt>
                <c:pt idx="8734">
                  <c:v>-0.71418000000000004</c:v>
                </c:pt>
                <c:pt idx="8735">
                  <c:v>-0.71374000000000004</c:v>
                </c:pt>
                <c:pt idx="8736">
                  <c:v>-0.71329900000000002</c:v>
                </c:pt>
                <c:pt idx="8737">
                  <c:v>-0.71285900000000002</c:v>
                </c:pt>
                <c:pt idx="8738">
                  <c:v>-0.712418</c:v>
                </c:pt>
                <c:pt idx="8739">
                  <c:v>-0.71197699999999997</c:v>
                </c:pt>
                <c:pt idx="8740">
                  <c:v>-0.71153599999999995</c:v>
                </c:pt>
                <c:pt idx="8741">
                  <c:v>-0.711094</c:v>
                </c:pt>
                <c:pt idx="8742">
                  <c:v>-0.71065199999999995</c:v>
                </c:pt>
                <c:pt idx="8743">
                  <c:v>-0.71021000000000001</c:v>
                </c:pt>
                <c:pt idx="8744">
                  <c:v>-0.70976700000000004</c:v>
                </c:pt>
                <c:pt idx="8745">
                  <c:v>-0.70932499999999998</c:v>
                </c:pt>
                <c:pt idx="8746">
                  <c:v>-0.70888200000000001</c:v>
                </c:pt>
                <c:pt idx="8747">
                  <c:v>-0.70843800000000001</c:v>
                </c:pt>
                <c:pt idx="8748">
                  <c:v>-0.70799500000000004</c:v>
                </c:pt>
                <c:pt idx="8749">
                  <c:v>-0.70755100000000004</c:v>
                </c:pt>
                <c:pt idx="8750">
                  <c:v>-0.70710700000000004</c:v>
                </c:pt>
                <c:pt idx="8751">
                  <c:v>-0.70666200000000001</c:v>
                </c:pt>
                <c:pt idx="8752">
                  <c:v>-0.70621800000000001</c:v>
                </c:pt>
                <c:pt idx="8753">
                  <c:v>-0.70577299999999998</c:v>
                </c:pt>
                <c:pt idx="8754">
                  <c:v>-0.70532700000000004</c:v>
                </c:pt>
                <c:pt idx="8755">
                  <c:v>-0.70488200000000001</c:v>
                </c:pt>
                <c:pt idx="8756">
                  <c:v>-0.70443599999999995</c:v>
                </c:pt>
                <c:pt idx="8757">
                  <c:v>-0.70399</c:v>
                </c:pt>
                <c:pt idx="8758">
                  <c:v>-0.70354399999999995</c:v>
                </c:pt>
                <c:pt idx="8759">
                  <c:v>-0.70309699999999997</c:v>
                </c:pt>
                <c:pt idx="8760">
                  <c:v>-0.70265</c:v>
                </c:pt>
                <c:pt idx="8761">
                  <c:v>-0.70220300000000002</c:v>
                </c:pt>
                <c:pt idx="8762">
                  <c:v>-0.70175500000000002</c:v>
                </c:pt>
                <c:pt idx="8763">
                  <c:v>-0.70130800000000004</c:v>
                </c:pt>
                <c:pt idx="8764">
                  <c:v>-0.70085900000000001</c:v>
                </c:pt>
                <c:pt idx="8765">
                  <c:v>-0.70041100000000001</c:v>
                </c:pt>
                <c:pt idx="8766">
                  <c:v>-0.699963</c:v>
                </c:pt>
                <c:pt idx="8767">
                  <c:v>-0.69951399999999997</c:v>
                </c:pt>
                <c:pt idx="8768">
                  <c:v>-0.69906500000000005</c:v>
                </c:pt>
                <c:pt idx="8769">
                  <c:v>-0.69861499999999999</c:v>
                </c:pt>
                <c:pt idx="8770">
                  <c:v>-0.69816500000000004</c:v>
                </c:pt>
                <c:pt idx="8771">
                  <c:v>-0.69771499999999997</c:v>
                </c:pt>
                <c:pt idx="8772">
                  <c:v>-0.69726500000000002</c:v>
                </c:pt>
                <c:pt idx="8773">
                  <c:v>-0.69681499999999996</c:v>
                </c:pt>
                <c:pt idx="8774">
                  <c:v>-0.69636399999999998</c:v>
                </c:pt>
                <c:pt idx="8775">
                  <c:v>-0.695913</c:v>
                </c:pt>
                <c:pt idx="8776">
                  <c:v>-0.695461</c:v>
                </c:pt>
                <c:pt idx="8777">
                  <c:v>-0.69501000000000002</c:v>
                </c:pt>
                <c:pt idx="8778">
                  <c:v>-0.69455800000000001</c:v>
                </c:pt>
                <c:pt idx="8779">
                  <c:v>-0.694106</c:v>
                </c:pt>
                <c:pt idx="8780">
                  <c:v>-0.69365299999999996</c:v>
                </c:pt>
                <c:pt idx="8781">
                  <c:v>-0.69320099999999996</c:v>
                </c:pt>
                <c:pt idx="8782">
                  <c:v>-0.69274800000000003</c:v>
                </c:pt>
                <c:pt idx="8783">
                  <c:v>-0.69229399999999996</c:v>
                </c:pt>
                <c:pt idx="8784">
                  <c:v>-0.69184100000000004</c:v>
                </c:pt>
                <c:pt idx="8785">
                  <c:v>-0.69138699999999997</c:v>
                </c:pt>
                <c:pt idx="8786">
                  <c:v>-0.69093300000000002</c:v>
                </c:pt>
                <c:pt idx="8787">
                  <c:v>-0.69047899999999995</c:v>
                </c:pt>
                <c:pt idx="8788">
                  <c:v>-0.69002399999999997</c:v>
                </c:pt>
                <c:pt idx="8789">
                  <c:v>-0.68956899999999999</c:v>
                </c:pt>
                <c:pt idx="8790">
                  <c:v>-0.689114</c:v>
                </c:pt>
                <c:pt idx="8791">
                  <c:v>-0.68865799999999999</c:v>
                </c:pt>
                <c:pt idx="8792">
                  <c:v>-0.68820300000000001</c:v>
                </c:pt>
                <c:pt idx="8793">
                  <c:v>-0.687747</c:v>
                </c:pt>
                <c:pt idx="8794">
                  <c:v>-0.68728999999999996</c:v>
                </c:pt>
                <c:pt idx="8795">
                  <c:v>-0.68683399999999994</c:v>
                </c:pt>
                <c:pt idx="8796">
                  <c:v>-0.68637700000000001</c:v>
                </c:pt>
                <c:pt idx="8797">
                  <c:v>-0.68591999999999997</c:v>
                </c:pt>
                <c:pt idx="8798">
                  <c:v>-0.68546300000000004</c:v>
                </c:pt>
                <c:pt idx="8799">
                  <c:v>-0.68500499999999998</c:v>
                </c:pt>
                <c:pt idx="8800">
                  <c:v>-0.68454700000000002</c:v>
                </c:pt>
                <c:pt idx="8801">
                  <c:v>-0.68408899999999995</c:v>
                </c:pt>
                <c:pt idx="8802">
                  <c:v>-0.68363099999999999</c:v>
                </c:pt>
                <c:pt idx="8803">
                  <c:v>-0.683172</c:v>
                </c:pt>
                <c:pt idx="8804">
                  <c:v>-0.68271300000000001</c:v>
                </c:pt>
                <c:pt idx="8805">
                  <c:v>-0.68225400000000003</c:v>
                </c:pt>
                <c:pt idx="8806">
                  <c:v>-0.68179400000000001</c:v>
                </c:pt>
                <c:pt idx="8807">
                  <c:v>-0.681334</c:v>
                </c:pt>
                <c:pt idx="8808">
                  <c:v>-0.68087399999999998</c:v>
                </c:pt>
                <c:pt idx="8809">
                  <c:v>-0.68041399999999996</c:v>
                </c:pt>
                <c:pt idx="8810">
                  <c:v>-0.67995300000000003</c:v>
                </c:pt>
                <c:pt idx="8811">
                  <c:v>-0.67949300000000001</c:v>
                </c:pt>
                <c:pt idx="8812">
                  <c:v>-0.67903100000000005</c:v>
                </c:pt>
                <c:pt idx="8813">
                  <c:v>-0.67857000000000001</c:v>
                </c:pt>
                <c:pt idx="8814">
                  <c:v>-0.67810800000000004</c:v>
                </c:pt>
                <c:pt idx="8815">
                  <c:v>-0.67764599999999997</c:v>
                </c:pt>
                <c:pt idx="8816">
                  <c:v>-0.67718400000000001</c:v>
                </c:pt>
                <c:pt idx="8817">
                  <c:v>-0.67672200000000005</c:v>
                </c:pt>
                <c:pt idx="8818">
                  <c:v>-0.67625900000000005</c:v>
                </c:pt>
                <c:pt idx="8819">
                  <c:v>-0.67579599999999995</c:v>
                </c:pt>
                <c:pt idx="8820">
                  <c:v>-0.67533299999999996</c:v>
                </c:pt>
                <c:pt idx="8821">
                  <c:v>-0.67486900000000005</c:v>
                </c:pt>
                <c:pt idx="8822">
                  <c:v>-0.67440599999999995</c:v>
                </c:pt>
                <c:pt idx="8823">
                  <c:v>-0.67394100000000001</c:v>
                </c:pt>
                <c:pt idx="8824">
                  <c:v>-0.67347699999999999</c:v>
                </c:pt>
                <c:pt idx="8825">
                  <c:v>-0.67301200000000005</c:v>
                </c:pt>
                <c:pt idx="8826">
                  <c:v>-0.67254800000000003</c:v>
                </c:pt>
                <c:pt idx="8827">
                  <c:v>-0.67208299999999999</c:v>
                </c:pt>
                <c:pt idx="8828">
                  <c:v>-0.67161700000000002</c:v>
                </c:pt>
                <c:pt idx="8829">
                  <c:v>-0.67115199999999997</c:v>
                </c:pt>
                <c:pt idx="8830">
                  <c:v>-0.670686</c:v>
                </c:pt>
                <c:pt idx="8831">
                  <c:v>-0.67021900000000001</c:v>
                </c:pt>
                <c:pt idx="8832">
                  <c:v>-0.66975300000000004</c:v>
                </c:pt>
                <c:pt idx="8833">
                  <c:v>-0.66928600000000005</c:v>
                </c:pt>
                <c:pt idx="8834">
                  <c:v>-0.66881900000000005</c:v>
                </c:pt>
                <c:pt idx="8835">
                  <c:v>-0.66835199999999995</c:v>
                </c:pt>
                <c:pt idx="8836">
                  <c:v>-0.66788499999999995</c:v>
                </c:pt>
                <c:pt idx="8837">
                  <c:v>-0.66741700000000004</c:v>
                </c:pt>
                <c:pt idx="8838">
                  <c:v>-0.66694900000000001</c:v>
                </c:pt>
                <c:pt idx="8839">
                  <c:v>-0.66647999999999996</c:v>
                </c:pt>
                <c:pt idx="8840">
                  <c:v>-0.66601200000000005</c:v>
                </c:pt>
                <c:pt idx="8841">
                  <c:v>-0.665543</c:v>
                </c:pt>
                <c:pt idx="8842">
                  <c:v>-0.66507400000000005</c:v>
                </c:pt>
                <c:pt idx="8843">
                  <c:v>-0.664605</c:v>
                </c:pt>
                <c:pt idx="8844">
                  <c:v>-0.66413500000000003</c:v>
                </c:pt>
                <c:pt idx="8845">
                  <c:v>-0.66366499999999995</c:v>
                </c:pt>
                <c:pt idx="8846">
                  <c:v>-0.66319499999999998</c:v>
                </c:pt>
                <c:pt idx="8847">
                  <c:v>-0.66272500000000001</c:v>
                </c:pt>
                <c:pt idx="8848">
                  <c:v>-0.66225400000000001</c:v>
                </c:pt>
                <c:pt idx="8849">
                  <c:v>-0.66178300000000001</c:v>
                </c:pt>
                <c:pt idx="8850">
                  <c:v>-0.66131200000000001</c:v>
                </c:pt>
                <c:pt idx="8851">
                  <c:v>-0.66083999999999998</c:v>
                </c:pt>
                <c:pt idx="8852">
                  <c:v>-0.66036899999999998</c:v>
                </c:pt>
                <c:pt idx="8853">
                  <c:v>-0.65989699999999996</c:v>
                </c:pt>
                <c:pt idx="8854">
                  <c:v>-0.65942500000000004</c:v>
                </c:pt>
                <c:pt idx="8855">
                  <c:v>-0.65895199999999998</c:v>
                </c:pt>
                <c:pt idx="8856">
                  <c:v>-0.65847900000000004</c:v>
                </c:pt>
                <c:pt idx="8857">
                  <c:v>-0.65800599999999998</c:v>
                </c:pt>
                <c:pt idx="8858">
                  <c:v>-0.65753300000000003</c:v>
                </c:pt>
                <c:pt idx="8859">
                  <c:v>-0.65705999999999998</c:v>
                </c:pt>
                <c:pt idx="8860">
                  <c:v>-0.656586</c:v>
                </c:pt>
                <c:pt idx="8861">
                  <c:v>-0.65611200000000003</c:v>
                </c:pt>
                <c:pt idx="8862">
                  <c:v>-0.65563700000000003</c:v>
                </c:pt>
                <c:pt idx="8863">
                  <c:v>-0.65516300000000005</c:v>
                </c:pt>
                <c:pt idx="8864">
                  <c:v>-0.65468800000000005</c:v>
                </c:pt>
                <c:pt idx="8865">
                  <c:v>-0.65421300000000004</c:v>
                </c:pt>
                <c:pt idx="8866">
                  <c:v>-0.65373800000000004</c:v>
                </c:pt>
                <c:pt idx="8867">
                  <c:v>-0.65326200000000001</c:v>
                </c:pt>
                <c:pt idx="8868">
                  <c:v>-0.65278599999999998</c:v>
                </c:pt>
                <c:pt idx="8869">
                  <c:v>-0.65230999999999995</c:v>
                </c:pt>
                <c:pt idx="8870">
                  <c:v>-0.65183400000000002</c:v>
                </c:pt>
                <c:pt idx="8871">
                  <c:v>-0.65135699999999996</c:v>
                </c:pt>
                <c:pt idx="8872">
                  <c:v>-0.65088000000000001</c:v>
                </c:pt>
                <c:pt idx="8873">
                  <c:v>-0.65040299999999995</c:v>
                </c:pt>
                <c:pt idx="8874">
                  <c:v>-0.649926</c:v>
                </c:pt>
                <c:pt idx="8875">
                  <c:v>-0.64944800000000003</c:v>
                </c:pt>
                <c:pt idx="8876">
                  <c:v>-0.64897000000000005</c:v>
                </c:pt>
                <c:pt idx="8877">
                  <c:v>-0.64849199999999996</c:v>
                </c:pt>
                <c:pt idx="8878">
                  <c:v>-0.64801399999999998</c:v>
                </c:pt>
                <c:pt idx="8879">
                  <c:v>-0.64753499999999997</c:v>
                </c:pt>
                <c:pt idx="8880">
                  <c:v>-0.64705599999999996</c:v>
                </c:pt>
                <c:pt idx="8881">
                  <c:v>-0.64657699999999996</c:v>
                </c:pt>
                <c:pt idx="8882">
                  <c:v>-0.64609700000000003</c:v>
                </c:pt>
                <c:pt idx="8883">
                  <c:v>-0.64561800000000003</c:v>
                </c:pt>
                <c:pt idx="8884">
                  <c:v>-0.64513799999999999</c:v>
                </c:pt>
                <c:pt idx="8885">
                  <c:v>-0.64465700000000004</c:v>
                </c:pt>
                <c:pt idx="8886">
                  <c:v>-0.644177</c:v>
                </c:pt>
                <c:pt idx="8887">
                  <c:v>-0.64369600000000005</c:v>
                </c:pt>
                <c:pt idx="8888">
                  <c:v>-0.64321499999999998</c:v>
                </c:pt>
                <c:pt idx="8889">
                  <c:v>-0.64273400000000003</c:v>
                </c:pt>
                <c:pt idx="8890">
                  <c:v>-0.64225299999999996</c:v>
                </c:pt>
                <c:pt idx="8891">
                  <c:v>-0.64177099999999998</c:v>
                </c:pt>
                <c:pt idx="8892">
                  <c:v>-0.641289</c:v>
                </c:pt>
                <c:pt idx="8893">
                  <c:v>-0.64080700000000002</c:v>
                </c:pt>
                <c:pt idx="8894">
                  <c:v>-0.640324</c:v>
                </c:pt>
                <c:pt idx="8895">
                  <c:v>-0.63984099999999999</c:v>
                </c:pt>
                <c:pt idx="8896">
                  <c:v>-0.63935799999999998</c:v>
                </c:pt>
                <c:pt idx="8897">
                  <c:v>-0.63887499999999997</c:v>
                </c:pt>
                <c:pt idx="8898">
                  <c:v>-0.63839199999999996</c:v>
                </c:pt>
                <c:pt idx="8899">
                  <c:v>-0.63790800000000003</c:v>
                </c:pt>
                <c:pt idx="8900">
                  <c:v>-0.63742399999999999</c:v>
                </c:pt>
                <c:pt idx="8901">
                  <c:v>-0.63693999999999995</c:v>
                </c:pt>
                <c:pt idx="8902">
                  <c:v>-0.63645499999999999</c:v>
                </c:pt>
                <c:pt idx="8903">
                  <c:v>-0.63597000000000004</c:v>
                </c:pt>
                <c:pt idx="8904">
                  <c:v>-0.63548499999999997</c:v>
                </c:pt>
                <c:pt idx="8905">
                  <c:v>-0.63500000000000001</c:v>
                </c:pt>
                <c:pt idx="8906">
                  <c:v>-0.63451500000000005</c:v>
                </c:pt>
                <c:pt idx="8907">
                  <c:v>-0.63402899999999995</c:v>
                </c:pt>
                <c:pt idx="8908">
                  <c:v>-0.63354299999999997</c:v>
                </c:pt>
                <c:pt idx="8909">
                  <c:v>-0.63305699999999998</c:v>
                </c:pt>
                <c:pt idx="8910">
                  <c:v>-0.63256999999999997</c:v>
                </c:pt>
                <c:pt idx="8911">
                  <c:v>-0.63208299999999995</c:v>
                </c:pt>
                <c:pt idx="8912">
                  <c:v>-0.63159600000000005</c:v>
                </c:pt>
                <c:pt idx="8913">
                  <c:v>-0.63110900000000003</c:v>
                </c:pt>
                <c:pt idx="8914">
                  <c:v>-0.63062200000000002</c:v>
                </c:pt>
                <c:pt idx="8915">
                  <c:v>-0.63013399999999997</c:v>
                </c:pt>
                <c:pt idx="8916">
                  <c:v>-0.62964600000000004</c:v>
                </c:pt>
                <c:pt idx="8917">
                  <c:v>-0.629158</c:v>
                </c:pt>
                <c:pt idx="8918">
                  <c:v>-0.62866900000000003</c:v>
                </c:pt>
                <c:pt idx="8919">
                  <c:v>-0.62817999999999996</c:v>
                </c:pt>
                <c:pt idx="8920">
                  <c:v>-0.627691</c:v>
                </c:pt>
                <c:pt idx="8921">
                  <c:v>-0.62720200000000004</c:v>
                </c:pt>
                <c:pt idx="8922">
                  <c:v>-0.62671299999999996</c:v>
                </c:pt>
                <c:pt idx="8923">
                  <c:v>-0.62622299999999997</c:v>
                </c:pt>
                <c:pt idx="8924">
                  <c:v>-0.62573299999999998</c:v>
                </c:pt>
                <c:pt idx="8925">
                  <c:v>-0.62524299999999999</c:v>
                </c:pt>
                <c:pt idx="8926">
                  <c:v>-0.62475199999999997</c:v>
                </c:pt>
                <c:pt idx="8927">
                  <c:v>-0.62426099999999995</c:v>
                </c:pt>
                <c:pt idx="8928">
                  <c:v>-0.62377000000000005</c:v>
                </c:pt>
                <c:pt idx="8929">
                  <c:v>-0.62327900000000003</c:v>
                </c:pt>
                <c:pt idx="8930">
                  <c:v>-0.62278800000000001</c:v>
                </c:pt>
                <c:pt idx="8931">
                  <c:v>-0.62229599999999996</c:v>
                </c:pt>
                <c:pt idx="8932">
                  <c:v>-0.62180400000000002</c:v>
                </c:pt>
                <c:pt idx="8933">
                  <c:v>-0.62131199999999998</c:v>
                </c:pt>
                <c:pt idx="8934">
                  <c:v>-0.62081900000000001</c:v>
                </c:pt>
                <c:pt idx="8935">
                  <c:v>-0.62032699999999996</c:v>
                </c:pt>
                <c:pt idx="8936">
                  <c:v>-0.619834</c:v>
                </c:pt>
                <c:pt idx="8937">
                  <c:v>-0.61934100000000003</c:v>
                </c:pt>
                <c:pt idx="8938">
                  <c:v>-0.61884700000000004</c:v>
                </c:pt>
                <c:pt idx="8939">
                  <c:v>-0.61835399999999996</c:v>
                </c:pt>
                <c:pt idx="8940">
                  <c:v>-0.61785999999999996</c:v>
                </c:pt>
                <c:pt idx="8941">
                  <c:v>-0.61736500000000005</c:v>
                </c:pt>
                <c:pt idx="8942">
                  <c:v>-0.61687099999999995</c:v>
                </c:pt>
                <c:pt idx="8943">
                  <c:v>-0.61637600000000003</c:v>
                </c:pt>
                <c:pt idx="8944">
                  <c:v>-0.61588200000000004</c:v>
                </c:pt>
                <c:pt idx="8945">
                  <c:v>-0.61538599999999999</c:v>
                </c:pt>
                <c:pt idx="8946">
                  <c:v>-0.61489099999999997</c:v>
                </c:pt>
                <c:pt idx="8947">
                  <c:v>-0.61439500000000002</c:v>
                </c:pt>
                <c:pt idx="8948">
                  <c:v>-0.6139</c:v>
                </c:pt>
                <c:pt idx="8949">
                  <c:v>-0.61340300000000003</c:v>
                </c:pt>
                <c:pt idx="8950">
                  <c:v>-0.61290699999999998</c:v>
                </c:pt>
                <c:pt idx="8951">
                  <c:v>-0.61241000000000001</c:v>
                </c:pt>
                <c:pt idx="8952">
                  <c:v>-0.61191399999999996</c:v>
                </c:pt>
                <c:pt idx="8953">
                  <c:v>-0.61141699999999999</c:v>
                </c:pt>
                <c:pt idx="8954">
                  <c:v>-0.61091899999999999</c:v>
                </c:pt>
                <c:pt idx="8955">
                  <c:v>-0.61042200000000002</c:v>
                </c:pt>
                <c:pt idx="8956">
                  <c:v>-0.60992400000000002</c:v>
                </c:pt>
                <c:pt idx="8957">
                  <c:v>-0.60942600000000002</c:v>
                </c:pt>
                <c:pt idx="8958">
                  <c:v>-0.60892800000000002</c:v>
                </c:pt>
                <c:pt idx="8959">
                  <c:v>-0.608429</c:v>
                </c:pt>
                <c:pt idx="8960">
                  <c:v>-0.60792999999999997</c:v>
                </c:pt>
                <c:pt idx="8961">
                  <c:v>-0.60743100000000005</c:v>
                </c:pt>
                <c:pt idx="8962">
                  <c:v>-0.60693200000000003</c:v>
                </c:pt>
                <c:pt idx="8963">
                  <c:v>-0.606433</c:v>
                </c:pt>
                <c:pt idx="8964">
                  <c:v>-0.60593300000000005</c:v>
                </c:pt>
                <c:pt idx="8965">
                  <c:v>-0.605433</c:v>
                </c:pt>
                <c:pt idx="8966">
                  <c:v>-0.60493300000000005</c:v>
                </c:pt>
                <c:pt idx="8967">
                  <c:v>-0.60443199999999997</c:v>
                </c:pt>
                <c:pt idx="8968">
                  <c:v>-0.60393200000000002</c:v>
                </c:pt>
                <c:pt idx="8969">
                  <c:v>-0.60343100000000005</c:v>
                </c:pt>
                <c:pt idx="8970">
                  <c:v>-0.60292999999999997</c:v>
                </c:pt>
                <c:pt idx="8971">
                  <c:v>-0.60242799999999996</c:v>
                </c:pt>
                <c:pt idx="8972">
                  <c:v>-0.60192699999999999</c:v>
                </c:pt>
                <c:pt idx="8973">
                  <c:v>-0.60142499999999999</c:v>
                </c:pt>
                <c:pt idx="8974">
                  <c:v>-0.60092299999999998</c:v>
                </c:pt>
                <c:pt idx="8975">
                  <c:v>-0.60041999999999995</c:v>
                </c:pt>
                <c:pt idx="8976">
                  <c:v>-0.59991799999999995</c:v>
                </c:pt>
                <c:pt idx="8977">
                  <c:v>-0.59941500000000003</c:v>
                </c:pt>
                <c:pt idx="8978">
                  <c:v>-0.598912</c:v>
                </c:pt>
                <c:pt idx="8979">
                  <c:v>-0.59840899999999997</c:v>
                </c:pt>
                <c:pt idx="8980">
                  <c:v>-0.59790500000000002</c:v>
                </c:pt>
                <c:pt idx="8981">
                  <c:v>-0.59740099999999996</c:v>
                </c:pt>
                <c:pt idx="8982">
                  <c:v>-0.59689700000000001</c:v>
                </c:pt>
                <c:pt idx="8983">
                  <c:v>-0.59639299999999995</c:v>
                </c:pt>
                <c:pt idx="8984">
                  <c:v>-0.595889</c:v>
                </c:pt>
                <c:pt idx="8985">
                  <c:v>-0.59538400000000002</c:v>
                </c:pt>
                <c:pt idx="8986">
                  <c:v>-0.59487900000000005</c:v>
                </c:pt>
                <c:pt idx="8987">
                  <c:v>-0.59437399999999996</c:v>
                </c:pt>
                <c:pt idx="8988">
                  <c:v>-0.59386799999999995</c:v>
                </c:pt>
                <c:pt idx="8989">
                  <c:v>-0.59336299999999997</c:v>
                </c:pt>
                <c:pt idx="8990">
                  <c:v>-0.59285699999999997</c:v>
                </c:pt>
                <c:pt idx="8991">
                  <c:v>-0.59235099999999996</c:v>
                </c:pt>
                <c:pt idx="8992">
                  <c:v>-0.59184400000000004</c:v>
                </c:pt>
                <c:pt idx="8993">
                  <c:v>-0.59133800000000003</c:v>
                </c:pt>
                <c:pt idx="8994">
                  <c:v>-0.590831</c:v>
                </c:pt>
                <c:pt idx="8995">
                  <c:v>-0.59032399999999996</c:v>
                </c:pt>
                <c:pt idx="8996">
                  <c:v>-0.58981700000000004</c:v>
                </c:pt>
                <c:pt idx="8997">
                  <c:v>-0.58930899999999997</c:v>
                </c:pt>
                <c:pt idx="8998">
                  <c:v>-0.58880100000000002</c:v>
                </c:pt>
                <c:pt idx="8999">
                  <c:v>-0.58829299999999995</c:v>
                </c:pt>
                <c:pt idx="9000">
                  <c:v>-0.587785</c:v>
                </c:pt>
                <c:pt idx="9001">
                  <c:v>-0.58727700000000005</c:v>
                </c:pt>
                <c:pt idx="9002">
                  <c:v>-0.58676799999999996</c:v>
                </c:pt>
                <c:pt idx="9003">
                  <c:v>-0.58625899999999997</c:v>
                </c:pt>
                <c:pt idx="9004">
                  <c:v>-0.58574999999999999</c:v>
                </c:pt>
                <c:pt idx="9005">
                  <c:v>-0.58524100000000001</c:v>
                </c:pt>
                <c:pt idx="9006">
                  <c:v>-0.584731</c:v>
                </c:pt>
                <c:pt idx="9007">
                  <c:v>-0.58422099999999999</c:v>
                </c:pt>
                <c:pt idx="9008">
                  <c:v>-0.58371099999999998</c:v>
                </c:pt>
                <c:pt idx="9009">
                  <c:v>-0.58320099999999997</c:v>
                </c:pt>
                <c:pt idx="9010">
                  <c:v>-0.58269000000000004</c:v>
                </c:pt>
                <c:pt idx="9011">
                  <c:v>-0.58218000000000003</c:v>
                </c:pt>
                <c:pt idx="9012">
                  <c:v>-0.58166899999999999</c:v>
                </c:pt>
                <c:pt idx="9013">
                  <c:v>-0.58115799999999995</c:v>
                </c:pt>
                <c:pt idx="9014">
                  <c:v>-0.580646</c:v>
                </c:pt>
                <c:pt idx="9015">
                  <c:v>-0.58013400000000004</c:v>
                </c:pt>
                <c:pt idx="9016">
                  <c:v>-0.579623</c:v>
                </c:pt>
                <c:pt idx="9017">
                  <c:v>-0.57911000000000001</c:v>
                </c:pt>
                <c:pt idx="9018">
                  <c:v>-0.57859799999999995</c:v>
                </c:pt>
                <c:pt idx="9019">
                  <c:v>-0.57808499999999996</c:v>
                </c:pt>
                <c:pt idx="9020">
                  <c:v>-0.577573</c:v>
                </c:pt>
                <c:pt idx="9021">
                  <c:v>-0.57706000000000002</c:v>
                </c:pt>
                <c:pt idx="9022">
                  <c:v>-0.576546</c:v>
                </c:pt>
                <c:pt idx="9023">
                  <c:v>-0.57603300000000002</c:v>
                </c:pt>
                <c:pt idx="9024">
                  <c:v>-0.575519</c:v>
                </c:pt>
                <c:pt idx="9025">
                  <c:v>-0.57500499999999999</c:v>
                </c:pt>
                <c:pt idx="9026">
                  <c:v>-0.57449099999999997</c:v>
                </c:pt>
                <c:pt idx="9027">
                  <c:v>-0.57397699999999996</c:v>
                </c:pt>
                <c:pt idx="9028">
                  <c:v>-0.57346200000000003</c:v>
                </c:pt>
                <c:pt idx="9029">
                  <c:v>-0.57294699999999998</c:v>
                </c:pt>
                <c:pt idx="9030">
                  <c:v>-0.57243200000000005</c:v>
                </c:pt>
                <c:pt idx="9031">
                  <c:v>-0.57191700000000001</c:v>
                </c:pt>
                <c:pt idx="9032">
                  <c:v>-0.57140100000000005</c:v>
                </c:pt>
                <c:pt idx="9033">
                  <c:v>-0.570886</c:v>
                </c:pt>
                <c:pt idx="9034">
                  <c:v>-0.57037000000000004</c:v>
                </c:pt>
                <c:pt idx="9035">
                  <c:v>-0.56985300000000005</c:v>
                </c:pt>
                <c:pt idx="9036">
                  <c:v>-0.56933699999999998</c:v>
                </c:pt>
                <c:pt idx="9037">
                  <c:v>-0.56881999999999999</c:v>
                </c:pt>
                <c:pt idx="9038">
                  <c:v>-0.568303</c:v>
                </c:pt>
                <c:pt idx="9039">
                  <c:v>-0.56778600000000001</c:v>
                </c:pt>
                <c:pt idx="9040">
                  <c:v>-0.56726900000000002</c:v>
                </c:pt>
                <c:pt idx="9041">
                  <c:v>-0.566751</c:v>
                </c:pt>
                <c:pt idx="9042">
                  <c:v>-0.56623400000000002</c:v>
                </c:pt>
                <c:pt idx="9043">
                  <c:v>-0.565716</c:v>
                </c:pt>
                <c:pt idx="9044">
                  <c:v>-0.56519699999999995</c:v>
                </c:pt>
                <c:pt idx="9045">
                  <c:v>-0.56467900000000004</c:v>
                </c:pt>
                <c:pt idx="9046">
                  <c:v>-0.56415999999999999</c:v>
                </c:pt>
                <c:pt idx="9047">
                  <c:v>-0.56364099999999995</c:v>
                </c:pt>
                <c:pt idx="9048">
                  <c:v>-0.56312200000000001</c:v>
                </c:pt>
                <c:pt idx="9049">
                  <c:v>-0.56260299999999996</c:v>
                </c:pt>
                <c:pt idx="9050">
                  <c:v>-0.562083</c:v>
                </c:pt>
                <c:pt idx="9051">
                  <c:v>-0.56156399999999995</c:v>
                </c:pt>
                <c:pt idx="9052">
                  <c:v>-0.56104399999999999</c:v>
                </c:pt>
                <c:pt idx="9053">
                  <c:v>-0.56052299999999999</c:v>
                </c:pt>
                <c:pt idx="9054">
                  <c:v>-0.56000300000000003</c:v>
                </c:pt>
                <c:pt idx="9055">
                  <c:v>-0.55948200000000003</c:v>
                </c:pt>
                <c:pt idx="9056">
                  <c:v>-0.55896100000000004</c:v>
                </c:pt>
                <c:pt idx="9057">
                  <c:v>-0.55844000000000005</c:v>
                </c:pt>
                <c:pt idx="9058">
                  <c:v>-0.55791900000000005</c:v>
                </c:pt>
                <c:pt idx="9059">
                  <c:v>-0.55739700000000003</c:v>
                </c:pt>
                <c:pt idx="9060">
                  <c:v>-0.55687600000000004</c:v>
                </c:pt>
                <c:pt idx="9061">
                  <c:v>-0.55635400000000002</c:v>
                </c:pt>
                <c:pt idx="9062">
                  <c:v>-0.55583099999999996</c:v>
                </c:pt>
                <c:pt idx="9063">
                  <c:v>-0.55530900000000005</c:v>
                </c:pt>
                <c:pt idx="9064">
                  <c:v>-0.554786</c:v>
                </c:pt>
                <c:pt idx="9065">
                  <c:v>-0.55426299999999995</c:v>
                </c:pt>
                <c:pt idx="9066">
                  <c:v>-0.55374000000000001</c:v>
                </c:pt>
                <c:pt idx="9067">
                  <c:v>-0.55321699999999996</c:v>
                </c:pt>
                <c:pt idx="9068">
                  <c:v>-0.55269400000000002</c:v>
                </c:pt>
                <c:pt idx="9069">
                  <c:v>-0.55217000000000005</c:v>
                </c:pt>
                <c:pt idx="9070">
                  <c:v>-0.55164599999999997</c:v>
                </c:pt>
                <c:pt idx="9071">
                  <c:v>-0.551122</c:v>
                </c:pt>
                <c:pt idx="9072">
                  <c:v>-0.550597</c:v>
                </c:pt>
                <c:pt idx="9073">
                  <c:v>-0.55007300000000003</c:v>
                </c:pt>
                <c:pt idx="9074">
                  <c:v>-0.54954800000000004</c:v>
                </c:pt>
                <c:pt idx="9075">
                  <c:v>-0.54902300000000004</c:v>
                </c:pt>
                <c:pt idx="9076">
                  <c:v>-0.54849800000000004</c:v>
                </c:pt>
                <c:pt idx="9077">
                  <c:v>-0.54797200000000001</c:v>
                </c:pt>
                <c:pt idx="9078">
                  <c:v>-0.54744599999999999</c:v>
                </c:pt>
                <c:pt idx="9079">
                  <c:v>-0.54691999999999996</c:v>
                </c:pt>
                <c:pt idx="9080">
                  <c:v>-0.54639400000000005</c:v>
                </c:pt>
                <c:pt idx="9081">
                  <c:v>-0.54586800000000002</c:v>
                </c:pt>
                <c:pt idx="9082">
                  <c:v>-0.54534099999999996</c:v>
                </c:pt>
                <c:pt idx="9083">
                  <c:v>-0.54481500000000005</c:v>
                </c:pt>
                <c:pt idx="9084">
                  <c:v>-0.54428799999999999</c:v>
                </c:pt>
                <c:pt idx="9085">
                  <c:v>-0.54376000000000002</c:v>
                </c:pt>
                <c:pt idx="9086">
                  <c:v>-0.54323299999999997</c:v>
                </c:pt>
                <c:pt idx="9087">
                  <c:v>-0.54270499999999999</c:v>
                </c:pt>
                <c:pt idx="9088">
                  <c:v>-0.54217800000000005</c:v>
                </c:pt>
                <c:pt idx="9089">
                  <c:v>-0.54164999999999996</c:v>
                </c:pt>
                <c:pt idx="9090">
                  <c:v>-0.54112099999999996</c:v>
                </c:pt>
                <c:pt idx="9091">
                  <c:v>-0.54059299999999999</c:v>
                </c:pt>
                <c:pt idx="9092">
                  <c:v>-0.54006399999999999</c:v>
                </c:pt>
                <c:pt idx="9093">
                  <c:v>-0.53953499999999999</c:v>
                </c:pt>
                <c:pt idx="9094">
                  <c:v>-0.53900599999999999</c:v>
                </c:pt>
                <c:pt idx="9095">
                  <c:v>-0.53847699999999998</c:v>
                </c:pt>
                <c:pt idx="9096">
                  <c:v>-0.53794699999999995</c:v>
                </c:pt>
                <c:pt idx="9097">
                  <c:v>-0.53741700000000003</c:v>
                </c:pt>
                <c:pt idx="9098">
                  <c:v>-0.536887</c:v>
                </c:pt>
                <c:pt idx="9099">
                  <c:v>-0.53635699999999997</c:v>
                </c:pt>
                <c:pt idx="9100">
                  <c:v>-0.53582700000000005</c:v>
                </c:pt>
                <c:pt idx="9101">
                  <c:v>-0.53529599999999999</c:v>
                </c:pt>
                <c:pt idx="9102">
                  <c:v>-0.53476500000000005</c:v>
                </c:pt>
                <c:pt idx="9103">
                  <c:v>-0.53423399999999999</c:v>
                </c:pt>
                <c:pt idx="9104">
                  <c:v>-0.53370300000000004</c:v>
                </c:pt>
                <c:pt idx="9105">
                  <c:v>-0.53317199999999998</c:v>
                </c:pt>
                <c:pt idx="9106">
                  <c:v>-0.53264</c:v>
                </c:pt>
                <c:pt idx="9107">
                  <c:v>-0.53210800000000003</c:v>
                </c:pt>
                <c:pt idx="9108">
                  <c:v>-0.53157600000000005</c:v>
                </c:pt>
                <c:pt idx="9109">
                  <c:v>-0.53104399999999996</c:v>
                </c:pt>
                <c:pt idx="9110">
                  <c:v>-0.53051099999999995</c:v>
                </c:pt>
                <c:pt idx="9111">
                  <c:v>-0.52997799999999995</c:v>
                </c:pt>
                <c:pt idx="9112">
                  <c:v>-0.52944599999999997</c:v>
                </c:pt>
                <c:pt idx="9113">
                  <c:v>-0.52891200000000005</c:v>
                </c:pt>
                <c:pt idx="9114">
                  <c:v>-0.52837900000000004</c:v>
                </c:pt>
                <c:pt idx="9115">
                  <c:v>-0.52784600000000004</c:v>
                </c:pt>
                <c:pt idx="9116">
                  <c:v>-0.527312</c:v>
                </c:pt>
                <c:pt idx="9117">
                  <c:v>-0.52677799999999997</c:v>
                </c:pt>
                <c:pt idx="9118">
                  <c:v>-0.52624400000000005</c:v>
                </c:pt>
                <c:pt idx="9119">
                  <c:v>-0.52570899999999998</c:v>
                </c:pt>
                <c:pt idx="9120">
                  <c:v>-0.52517499999999995</c:v>
                </c:pt>
                <c:pt idx="9121">
                  <c:v>-0.52464</c:v>
                </c:pt>
                <c:pt idx="9122">
                  <c:v>-0.52410500000000004</c:v>
                </c:pt>
                <c:pt idx="9123">
                  <c:v>-0.52356999999999998</c:v>
                </c:pt>
                <c:pt idx="9124">
                  <c:v>-0.523034</c:v>
                </c:pt>
                <c:pt idx="9125">
                  <c:v>-0.52249900000000005</c:v>
                </c:pt>
                <c:pt idx="9126">
                  <c:v>-0.52196299999999995</c:v>
                </c:pt>
                <c:pt idx="9127">
                  <c:v>-0.52142699999999997</c:v>
                </c:pt>
                <c:pt idx="9128">
                  <c:v>-0.52088999999999996</c:v>
                </c:pt>
                <c:pt idx="9129">
                  <c:v>-0.52035399999999998</c:v>
                </c:pt>
                <c:pt idx="9130">
                  <c:v>-0.51981699999999997</c:v>
                </c:pt>
                <c:pt idx="9131">
                  <c:v>-0.51927999999999996</c:v>
                </c:pt>
                <c:pt idx="9132">
                  <c:v>-0.51874299999999995</c:v>
                </c:pt>
                <c:pt idx="9133">
                  <c:v>-0.51820600000000006</c:v>
                </c:pt>
                <c:pt idx="9134">
                  <c:v>-0.51766900000000005</c:v>
                </c:pt>
                <c:pt idx="9135">
                  <c:v>-0.51713100000000001</c:v>
                </c:pt>
                <c:pt idx="9136">
                  <c:v>-0.51659299999999997</c:v>
                </c:pt>
                <c:pt idx="9137">
                  <c:v>-0.51605500000000004</c:v>
                </c:pt>
                <c:pt idx="9138">
                  <c:v>-0.515517</c:v>
                </c:pt>
                <c:pt idx="9139">
                  <c:v>-0.51497800000000005</c:v>
                </c:pt>
                <c:pt idx="9140">
                  <c:v>-0.51444000000000001</c:v>
                </c:pt>
                <c:pt idx="9141">
                  <c:v>-0.51390100000000005</c:v>
                </c:pt>
                <c:pt idx="9142">
                  <c:v>-0.51336199999999999</c:v>
                </c:pt>
                <c:pt idx="9143">
                  <c:v>-0.512822</c:v>
                </c:pt>
                <c:pt idx="9144">
                  <c:v>-0.51228300000000004</c:v>
                </c:pt>
                <c:pt idx="9145">
                  <c:v>-0.51174299999999995</c:v>
                </c:pt>
                <c:pt idx="9146">
                  <c:v>-0.51120299999999996</c:v>
                </c:pt>
                <c:pt idx="9147">
                  <c:v>-0.51066299999999998</c:v>
                </c:pt>
                <c:pt idx="9148">
                  <c:v>-0.51012299999999999</c:v>
                </c:pt>
                <c:pt idx="9149">
                  <c:v>-0.50958199999999998</c:v>
                </c:pt>
                <c:pt idx="9150">
                  <c:v>-0.50904099999999997</c:v>
                </c:pt>
                <c:pt idx="9151">
                  <c:v>-0.50850099999999998</c:v>
                </c:pt>
                <c:pt idx="9152">
                  <c:v>-0.50795900000000005</c:v>
                </c:pt>
                <c:pt idx="9153">
                  <c:v>-0.50741800000000004</c:v>
                </c:pt>
                <c:pt idx="9154">
                  <c:v>-0.50687700000000002</c:v>
                </c:pt>
                <c:pt idx="9155">
                  <c:v>-0.50633499999999998</c:v>
                </c:pt>
                <c:pt idx="9156">
                  <c:v>-0.50579300000000005</c:v>
                </c:pt>
                <c:pt idx="9157">
                  <c:v>-0.50525100000000001</c:v>
                </c:pt>
                <c:pt idx="9158">
                  <c:v>-0.50470800000000005</c:v>
                </c:pt>
                <c:pt idx="9159">
                  <c:v>-0.504166</c:v>
                </c:pt>
                <c:pt idx="9160">
                  <c:v>-0.50362300000000004</c:v>
                </c:pt>
                <c:pt idx="9161">
                  <c:v>-0.50307999999999997</c:v>
                </c:pt>
                <c:pt idx="9162">
                  <c:v>-0.50253700000000001</c:v>
                </c:pt>
                <c:pt idx="9163">
                  <c:v>-0.50199400000000005</c:v>
                </c:pt>
                <c:pt idx="9164">
                  <c:v>-0.50144999999999995</c:v>
                </c:pt>
                <c:pt idx="9165">
                  <c:v>-0.50090699999999999</c:v>
                </c:pt>
                <c:pt idx="9166">
                  <c:v>-0.500363</c:v>
                </c:pt>
                <c:pt idx="9167">
                  <c:v>-0.49981900000000001</c:v>
                </c:pt>
                <c:pt idx="9168">
                  <c:v>-0.499274</c:v>
                </c:pt>
                <c:pt idx="9169">
                  <c:v>-0.49873000000000001</c:v>
                </c:pt>
                <c:pt idx="9170">
                  <c:v>-0.49818499999999999</c:v>
                </c:pt>
                <c:pt idx="9171">
                  <c:v>-0.49764000000000003</c:v>
                </c:pt>
                <c:pt idx="9172">
                  <c:v>-0.49709500000000001</c:v>
                </c:pt>
                <c:pt idx="9173">
                  <c:v>-0.49654999999999999</c:v>
                </c:pt>
                <c:pt idx="9174">
                  <c:v>-0.496004</c:v>
                </c:pt>
                <c:pt idx="9175">
                  <c:v>-0.49545899999999998</c:v>
                </c:pt>
                <c:pt idx="9176">
                  <c:v>-0.49491299999999999</c:v>
                </c:pt>
                <c:pt idx="9177">
                  <c:v>-0.494367</c:v>
                </c:pt>
                <c:pt idx="9178">
                  <c:v>-0.49381999999999998</c:v>
                </c:pt>
                <c:pt idx="9179">
                  <c:v>-0.49327399999999999</c:v>
                </c:pt>
                <c:pt idx="9180">
                  <c:v>-0.49272700000000003</c:v>
                </c:pt>
                <c:pt idx="9181">
                  <c:v>-0.49218000000000001</c:v>
                </c:pt>
                <c:pt idx="9182">
                  <c:v>-0.49163299999999999</c:v>
                </c:pt>
                <c:pt idx="9183">
                  <c:v>-0.49108600000000002</c:v>
                </c:pt>
                <c:pt idx="9184">
                  <c:v>-0.490539</c:v>
                </c:pt>
                <c:pt idx="9185">
                  <c:v>-0.48999100000000001</c:v>
                </c:pt>
                <c:pt idx="9186">
                  <c:v>-0.48944300000000002</c:v>
                </c:pt>
                <c:pt idx="9187">
                  <c:v>-0.48889500000000002</c:v>
                </c:pt>
                <c:pt idx="9188">
                  <c:v>-0.48834699999999998</c:v>
                </c:pt>
                <c:pt idx="9189">
                  <c:v>-0.48779899999999998</c:v>
                </c:pt>
                <c:pt idx="9190">
                  <c:v>-0.48725000000000002</c:v>
                </c:pt>
                <c:pt idx="9191">
                  <c:v>-0.48670099999999999</c:v>
                </c:pt>
                <c:pt idx="9192">
                  <c:v>-0.48615199999999997</c:v>
                </c:pt>
                <c:pt idx="9193">
                  <c:v>-0.48560300000000001</c:v>
                </c:pt>
                <c:pt idx="9194">
                  <c:v>-0.48505399999999999</c:v>
                </c:pt>
                <c:pt idx="9195">
                  <c:v>-0.48450399999999999</c:v>
                </c:pt>
                <c:pt idx="9196">
                  <c:v>-0.48395500000000002</c:v>
                </c:pt>
                <c:pt idx="9197">
                  <c:v>-0.48340499999999997</c:v>
                </c:pt>
                <c:pt idx="9198">
                  <c:v>-0.48285400000000001</c:v>
                </c:pt>
                <c:pt idx="9199">
                  <c:v>-0.48230400000000001</c:v>
                </c:pt>
                <c:pt idx="9200">
                  <c:v>-0.48175400000000002</c:v>
                </c:pt>
                <c:pt idx="9201">
                  <c:v>-0.48120299999999999</c:v>
                </c:pt>
                <c:pt idx="9202">
                  <c:v>-0.48065200000000002</c:v>
                </c:pt>
                <c:pt idx="9203">
                  <c:v>-0.480101</c:v>
                </c:pt>
                <c:pt idx="9204">
                  <c:v>-0.47954999999999998</c:v>
                </c:pt>
                <c:pt idx="9205">
                  <c:v>-0.47899799999999998</c:v>
                </c:pt>
                <c:pt idx="9206">
                  <c:v>-0.47844700000000001</c:v>
                </c:pt>
                <c:pt idx="9207">
                  <c:v>-0.47789500000000001</c:v>
                </c:pt>
                <c:pt idx="9208">
                  <c:v>-0.47734300000000002</c:v>
                </c:pt>
                <c:pt idx="9209">
                  <c:v>-0.47679100000000002</c:v>
                </c:pt>
                <c:pt idx="9210">
                  <c:v>-0.47623799999999999</c:v>
                </c:pt>
                <c:pt idx="9211">
                  <c:v>-0.475686</c:v>
                </c:pt>
                <c:pt idx="9212">
                  <c:v>-0.47513300000000003</c:v>
                </c:pt>
                <c:pt idx="9213">
                  <c:v>-0.47458</c:v>
                </c:pt>
                <c:pt idx="9214">
                  <c:v>-0.47402699999999998</c:v>
                </c:pt>
                <c:pt idx="9215">
                  <c:v>-0.47347299999999998</c:v>
                </c:pt>
                <c:pt idx="9216">
                  <c:v>-0.47292000000000001</c:v>
                </c:pt>
                <c:pt idx="9217">
                  <c:v>-0.47236600000000001</c:v>
                </c:pt>
                <c:pt idx="9218">
                  <c:v>-0.47181200000000001</c:v>
                </c:pt>
                <c:pt idx="9219">
                  <c:v>-0.47125800000000001</c:v>
                </c:pt>
                <c:pt idx="9220">
                  <c:v>-0.47070400000000001</c:v>
                </c:pt>
                <c:pt idx="9221">
                  <c:v>-0.47014899999999998</c:v>
                </c:pt>
                <c:pt idx="9222">
                  <c:v>-0.46959499999999998</c:v>
                </c:pt>
                <c:pt idx="9223">
                  <c:v>-0.46904000000000001</c:v>
                </c:pt>
                <c:pt idx="9224">
                  <c:v>-0.46848499999999998</c:v>
                </c:pt>
                <c:pt idx="9225">
                  <c:v>-0.46793000000000001</c:v>
                </c:pt>
                <c:pt idx="9226">
                  <c:v>-0.46737400000000001</c:v>
                </c:pt>
                <c:pt idx="9227">
                  <c:v>-0.46681899999999998</c:v>
                </c:pt>
                <c:pt idx="9228">
                  <c:v>-0.46626299999999998</c:v>
                </c:pt>
                <c:pt idx="9229">
                  <c:v>-0.46570699999999998</c:v>
                </c:pt>
                <c:pt idx="9230">
                  <c:v>-0.46515099999999998</c:v>
                </c:pt>
                <c:pt idx="9231">
                  <c:v>-0.46459499999999998</c:v>
                </c:pt>
                <c:pt idx="9232">
                  <c:v>-0.46403800000000001</c:v>
                </c:pt>
                <c:pt idx="9233">
                  <c:v>-0.46348200000000001</c:v>
                </c:pt>
                <c:pt idx="9234">
                  <c:v>-0.46292499999999998</c:v>
                </c:pt>
                <c:pt idx="9235">
                  <c:v>-0.462368</c:v>
                </c:pt>
                <c:pt idx="9236">
                  <c:v>-0.46181100000000003</c:v>
                </c:pt>
                <c:pt idx="9237">
                  <c:v>-0.46125300000000002</c:v>
                </c:pt>
                <c:pt idx="9238">
                  <c:v>-0.46069599999999999</c:v>
                </c:pt>
                <c:pt idx="9239">
                  <c:v>-0.46013799999999999</c:v>
                </c:pt>
                <c:pt idx="9240">
                  <c:v>-0.45957999999999999</c:v>
                </c:pt>
                <c:pt idx="9241">
                  <c:v>-0.45902199999999999</c:v>
                </c:pt>
                <c:pt idx="9242">
                  <c:v>-0.45846300000000001</c:v>
                </c:pt>
                <c:pt idx="9243">
                  <c:v>-0.45790500000000001</c:v>
                </c:pt>
                <c:pt idx="9244">
                  <c:v>-0.45734599999999997</c:v>
                </c:pt>
                <c:pt idx="9245">
                  <c:v>-0.456787</c:v>
                </c:pt>
                <c:pt idx="9246">
                  <c:v>-0.45622800000000002</c:v>
                </c:pt>
                <c:pt idx="9247">
                  <c:v>-0.45566899999999999</c:v>
                </c:pt>
                <c:pt idx="9248">
                  <c:v>-0.45511000000000001</c:v>
                </c:pt>
                <c:pt idx="9249">
                  <c:v>-0.45455000000000001</c:v>
                </c:pt>
                <c:pt idx="9250">
                  <c:v>-0.45399</c:v>
                </c:pt>
                <c:pt idx="9251">
                  <c:v>-0.45343099999999997</c:v>
                </c:pt>
                <c:pt idx="9252">
                  <c:v>-0.45286999999999999</c:v>
                </c:pt>
                <c:pt idx="9253">
                  <c:v>-0.45230999999999999</c:v>
                </c:pt>
                <c:pt idx="9254">
                  <c:v>-0.45174999999999998</c:v>
                </c:pt>
                <c:pt idx="9255">
                  <c:v>-0.45118900000000001</c:v>
                </c:pt>
                <c:pt idx="9256">
                  <c:v>-0.45062799999999997</c:v>
                </c:pt>
                <c:pt idx="9257">
                  <c:v>-0.45006699999999999</c:v>
                </c:pt>
                <c:pt idx="9258">
                  <c:v>-0.44950600000000002</c:v>
                </c:pt>
                <c:pt idx="9259">
                  <c:v>-0.44894499999999998</c:v>
                </c:pt>
                <c:pt idx="9260">
                  <c:v>-0.44838299999999998</c:v>
                </c:pt>
                <c:pt idx="9261">
                  <c:v>-0.44782100000000002</c:v>
                </c:pt>
                <c:pt idx="9262">
                  <c:v>-0.44725999999999999</c:v>
                </c:pt>
                <c:pt idx="9263">
                  <c:v>-0.44669799999999998</c:v>
                </c:pt>
                <c:pt idx="9264">
                  <c:v>-0.446135</c:v>
                </c:pt>
                <c:pt idx="9265">
                  <c:v>-0.445573</c:v>
                </c:pt>
                <c:pt idx="9266">
                  <c:v>-0.44501000000000002</c:v>
                </c:pt>
                <c:pt idx="9267">
                  <c:v>-0.44444800000000001</c:v>
                </c:pt>
                <c:pt idx="9268">
                  <c:v>-0.44388499999999997</c:v>
                </c:pt>
                <c:pt idx="9269">
                  <c:v>-0.44332199999999999</c:v>
                </c:pt>
                <c:pt idx="9270">
                  <c:v>-0.44275799999999998</c:v>
                </c:pt>
                <c:pt idx="9271">
                  <c:v>-0.442195</c:v>
                </c:pt>
                <c:pt idx="9272">
                  <c:v>-0.441631</c:v>
                </c:pt>
                <c:pt idx="9273">
                  <c:v>-0.44106699999999999</c:v>
                </c:pt>
                <c:pt idx="9274">
                  <c:v>-0.44050299999999998</c:v>
                </c:pt>
                <c:pt idx="9275">
                  <c:v>-0.43993900000000002</c:v>
                </c:pt>
                <c:pt idx="9276">
                  <c:v>-0.43937500000000002</c:v>
                </c:pt>
                <c:pt idx="9277">
                  <c:v>-0.43880999999999998</c:v>
                </c:pt>
                <c:pt idx="9278">
                  <c:v>-0.43824600000000002</c:v>
                </c:pt>
                <c:pt idx="9279">
                  <c:v>-0.43768099999999999</c:v>
                </c:pt>
                <c:pt idx="9280">
                  <c:v>-0.437116</c:v>
                </c:pt>
                <c:pt idx="9281">
                  <c:v>-0.43655100000000002</c:v>
                </c:pt>
                <c:pt idx="9282">
                  <c:v>-0.43598500000000001</c:v>
                </c:pt>
                <c:pt idx="9283">
                  <c:v>-0.43541999999999997</c:v>
                </c:pt>
                <c:pt idx="9284">
                  <c:v>-0.43485400000000002</c:v>
                </c:pt>
                <c:pt idx="9285">
                  <c:v>-0.43428800000000001</c:v>
                </c:pt>
                <c:pt idx="9286">
                  <c:v>-0.433722</c:v>
                </c:pt>
                <c:pt idx="9287">
                  <c:v>-0.43315599999999999</c:v>
                </c:pt>
                <c:pt idx="9288">
                  <c:v>-0.432589</c:v>
                </c:pt>
                <c:pt idx="9289">
                  <c:v>-0.43202299999999999</c:v>
                </c:pt>
                <c:pt idx="9290">
                  <c:v>-0.43145600000000001</c:v>
                </c:pt>
                <c:pt idx="9291">
                  <c:v>-0.43088900000000002</c:v>
                </c:pt>
                <c:pt idx="9292">
                  <c:v>-0.43032199999999998</c:v>
                </c:pt>
                <c:pt idx="9293">
                  <c:v>-0.429755</c:v>
                </c:pt>
                <c:pt idx="9294">
                  <c:v>-0.42918699999999999</c:v>
                </c:pt>
                <c:pt idx="9295">
                  <c:v>-0.42862</c:v>
                </c:pt>
                <c:pt idx="9296">
                  <c:v>-0.42805199999999999</c:v>
                </c:pt>
                <c:pt idx="9297">
                  <c:v>-0.42748399999999998</c:v>
                </c:pt>
                <c:pt idx="9298">
                  <c:v>-0.42691600000000002</c:v>
                </c:pt>
                <c:pt idx="9299">
                  <c:v>-0.426348</c:v>
                </c:pt>
                <c:pt idx="9300">
                  <c:v>-0.42577900000000002</c:v>
                </c:pt>
                <c:pt idx="9301">
                  <c:v>-0.42521100000000001</c:v>
                </c:pt>
                <c:pt idx="9302">
                  <c:v>-0.42464200000000002</c:v>
                </c:pt>
                <c:pt idx="9303">
                  <c:v>-0.42407299999999998</c:v>
                </c:pt>
                <c:pt idx="9304">
                  <c:v>-0.42350399999999999</c:v>
                </c:pt>
                <c:pt idx="9305">
                  <c:v>-0.42293500000000001</c:v>
                </c:pt>
                <c:pt idx="9306">
                  <c:v>-0.42236499999999999</c:v>
                </c:pt>
                <c:pt idx="9307">
                  <c:v>-0.421796</c:v>
                </c:pt>
                <c:pt idx="9308">
                  <c:v>-0.42122599999999999</c:v>
                </c:pt>
                <c:pt idx="9309">
                  <c:v>-0.42065599999999997</c:v>
                </c:pt>
                <c:pt idx="9310">
                  <c:v>-0.42008600000000001</c:v>
                </c:pt>
                <c:pt idx="9311">
                  <c:v>-0.41951500000000003</c:v>
                </c:pt>
                <c:pt idx="9312">
                  <c:v>-0.41894500000000001</c:v>
                </c:pt>
                <c:pt idx="9313">
                  <c:v>-0.41837400000000002</c:v>
                </c:pt>
                <c:pt idx="9314">
                  <c:v>-0.41780400000000001</c:v>
                </c:pt>
                <c:pt idx="9315">
                  <c:v>-0.41723300000000002</c:v>
                </c:pt>
                <c:pt idx="9316">
                  <c:v>-0.41666199999999998</c:v>
                </c:pt>
                <c:pt idx="9317">
                  <c:v>-0.41609000000000002</c:v>
                </c:pt>
                <c:pt idx="9318">
                  <c:v>-0.41551900000000003</c:v>
                </c:pt>
                <c:pt idx="9319">
                  <c:v>-0.41494700000000001</c:v>
                </c:pt>
                <c:pt idx="9320">
                  <c:v>-0.41437600000000002</c:v>
                </c:pt>
                <c:pt idx="9321">
                  <c:v>-0.41380400000000001</c:v>
                </c:pt>
                <c:pt idx="9322">
                  <c:v>-0.41323199999999999</c:v>
                </c:pt>
                <c:pt idx="9323">
                  <c:v>-0.412659</c:v>
                </c:pt>
                <c:pt idx="9324">
                  <c:v>-0.41208699999999998</c:v>
                </c:pt>
                <c:pt idx="9325">
                  <c:v>-0.41151399999999999</c:v>
                </c:pt>
                <c:pt idx="9326">
                  <c:v>-0.41094199999999997</c:v>
                </c:pt>
                <c:pt idx="9327">
                  <c:v>-0.41036899999999998</c:v>
                </c:pt>
                <c:pt idx="9328">
                  <c:v>-0.40979599999999999</c:v>
                </c:pt>
                <c:pt idx="9329">
                  <c:v>-0.40922199999999997</c:v>
                </c:pt>
                <c:pt idx="9330">
                  <c:v>-0.40864899999999998</c:v>
                </c:pt>
                <c:pt idx="9331">
                  <c:v>-0.40807599999999999</c:v>
                </c:pt>
                <c:pt idx="9332">
                  <c:v>-0.40750199999999998</c:v>
                </c:pt>
                <c:pt idx="9333">
                  <c:v>-0.40692800000000001</c:v>
                </c:pt>
                <c:pt idx="9334">
                  <c:v>-0.40635399999999999</c:v>
                </c:pt>
                <c:pt idx="9335">
                  <c:v>-0.40577999999999997</c:v>
                </c:pt>
                <c:pt idx="9336">
                  <c:v>-0.40520499999999998</c:v>
                </c:pt>
                <c:pt idx="9337">
                  <c:v>-0.40463100000000002</c:v>
                </c:pt>
                <c:pt idx="9338">
                  <c:v>-0.40405600000000003</c:v>
                </c:pt>
                <c:pt idx="9339">
                  <c:v>-0.40348099999999998</c:v>
                </c:pt>
                <c:pt idx="9340">
                  <c:v>-0.40290599999999999</c:v>
                </c:pt>
                <c:pt idx="9341">
                  <c:v>-0.40233099999999999</c:v>
                </c:pt>
                <c:pt idx="9342">
                  <c:v>-0.401756</c:v>
                </c:pt>
                <c:pt idx="9343">
                  <c:v>-0.40118100000000001</c:v>
                </c:pt>
                <c:pt idx="9344">
                  <c:v>-0.40060499999999999</c:v>
                </c:pt>
                <c:pt idx="9345">
                  <c:v>-0.40002900000000002</c:v>
                </c:pt>
                <c:pt idx="9346">
                  <c:v>-0.399453</c:v>
                </c:pt>
                <c:pt idx="9347">
                  <c:v>-0.39887699999999998</c:v>
                </c:pt>
                <c:pt idx="9348">
                  <c:v>-0.39830100000000002</c:v>
                </c:pt>
                <c:pt idx="9349">
                  <c:v>-0.39772400000000002</c:v>
                </c:pt>
                <c:pt idx="9350">
                  <c:v>-0.397148</c:v>
                </c:pt>
                <c:pt idx="9351">
                  <c:v>-0.39657100000000001</c:v>
                </c:pt>
                <c:pt idx="9352">
                  <c:v>-0.39599400000000001</c:v>
                </c:pt>
                <c:pt idx="9353">
                  <c:v>-0.39541700000000002</c:v>
                </c:pt>
                <c:pt idx="9354">
                  <c:v>-0.39484000000000002</c:v>
                </c:pt>
                <c:pt idx="9355">
                  <c:v>-0.39426299999999997</c:v>
                </c:pt>
                <c:pt idx="9356">
                  <c:v>-0.39368500000000001</c:v>
                </c:pt>
                <c:pt idx="9357">
                  <c:v>-0.39310800000000001</c:v>
                </c:pt>
                <c:pt idx="9358">
                  <c:v>-0.39252999999999999</c:v>
                </c:pt>
                <c:pt idx="9359">
                  <c:v>-0.39195200000000002</c:v>
                </c:pt>
                <c:pt idx="9360">
                  <c:v>-0.391374</c:v>
                </c:pt>
                <c:pt idx="9361">
                  <c:v>-0.390795</c:v>
                </c:pt>
                <c:pt idx="9362">
                  <c:v>-0.39021699999999998</c:v>
                </c:pt>
                <c:pt idx="9363">
                  <c:v>-0.38963799999999998</c:v>
                </c:pt>
                <c:pt idx="9364">
                  <c:v>-0.38906000000000002</c:v>
                </c:pt>
                <c:pt idx="9365">
                  <c:v>-0.38848100000000002</c:v>
                </c:pt>
                <c:pt idx="9366">
                  <c:v>-0.38790200000000002</c:v>
                </c:pt>
                <c:pt idx="9367">
                  <c:v>-0.38732299999999997</c:v>
                </c:pt>
                <c:pt idx="9368">
                  <c:v>-0.386743</c:v>
                </c:pt>
                <c:pt idx="9369">
                  <c:v>-0.38616400000000001</c:v>
                </c:pt>
                <c:pt idx="9370">
                  <c:v>-0.38558399999999998</c:v>
                </c:pt>
                <c:pt idx="9371">
                  <c:v>-0.38500400000000001</c:v>
                </c:pt>
                <c:pt idx="9372">
                  <c:v>-0.38442399999999999</c:v>
                </c:pt>
                <c:pt idx="9373">
                  <c:v>-0.38384400000000002</c:v>
                </c:pt>
                <c:pt idx="9374">
                  <c:v>-0.38326399999999999</c:v>
                </c:pt>
                <c:pt idx="9375">
                  <c:v>-0.382683</c:v>
                </c:pt>
                <c:pt idx="9376">
                  <c:v>-0.38210300000000003</c:v>
                </c:pt>
                <c:pt idx="9377">
                  <c:v>-0.38152200000000003</c:v>
                </c:pt>
                <c:pt idx="9378">
                  <c:v>-0.38094099999999997</c:v>
                </c:pt>
                <c:pt idx="9379">
                  <c:v>-0.38035999999999998</c:v>
                </c:pt>
                <c:pt idx="9380">
                  <c:v>-0.37977899999999998</c:v>
                </c:pt>
                <c:pt idx="9381">
                  <c:v>-0.37919799999999998</c:v>
                </c:pt>
                <c:pt idx="9382">
                  <c:v>-0.37861600000000001</c:v>
                </c:pt>
                <c:pt idx="9383">
                  <c:v>-0.37803500000000001</c:v>
                </c:pt>
                <c:pt idx="9384">
                  <c:v>-0.37745299999999998</c:v>
                </c:pt>
                <c:pt idx="9385">
                  <c:v>-0.37687100000000001</c:v>
                </c:pt>
                <c:pt idx="9386">
                  <c:v>-0.37628899999999998</c:v>
                </c:pt>
                <c:pt idx="9387">
                  <c:v>-0.37570700000000001</c:v>
                </c:pt>
                <c:pt idx="9388">
                  <c:v>-0.37512400000000001</c:v>
                </c:pt>
                <c:pt idx="9389">
                  <c:v>-0.37454199999999999</c:v>
                </c:pt>
                <c:pt idx="9390">
                  <c:v>-0.37395899999999999</c:v>
                </c:pt>
                <c:pt idx="9391">
                  <c:v>-0.37337599999999999</c:v>
                </c:pt>
                <c:pt idx="9392">
                  <c:v>-0.37279299999999999</c:v>
                </c:pt>
                <c:pt idx="9393">
                  <c:v>-0.37220999999999999</c:v>
                </c:pt>
                <c:pt idx="9394">
                  <c:v>-0.37162699999999999</c:v>
                </c:pt>
                <c:pt idx="9395">
                  <c:v>-0.37104399999999998</c:v>
                </c:pt>
                <c:pt idx="9396">
                  <c:v>-0.37046000000000001</c:v>
                </c:pt>
                <c:pt idx="9397">
                  <c:v>-0.36987599999999998</c:v>
                </c:pt>
                <c:pt idx="9398">
                  <c:v>-0.36929299999999998</c:v>
                </c:pt>
                <c:pt idx="9399">
                  <c:v>-0.36870900000000001</c:v>
                </c:pt>
                <c:pt idx="9400">
                  <c:v>-0.36812499999999998</c:v>
                </c:pt>
                <c:pt idx="9401">
                  <c:v>-0.36753999999999998</c:v>
                </c:pt>
                <c:pt idx="9402">
                  <c:v>-0.366956</c:v>
                </c:pt>
                <c:pt idx="9403">
                  <c:v>-0.366371</c:v>
                </c:pt>
                <c:pt idx="9404">
                  <c:v>-0.36578699999999997</c:v>
                </c:pt>
                <c:pt idx="9405">
                  <c:v>-0.36520200000000003</c:v>
                </c:pt>
                <c:pt idx="9406">
                  <c:v>-0.36461700000000002</c:v>
                </c:pt>
                <c:pt idx="9407">
                  <c:v>-0.36403200000000002</c:v>
                </c:pt>
                <c:pt idx="9408">
                  <c:v>-0.36344599999999999</c:v>
                </c:pt>
                <c:pt idx="9409">
                  <c:v>-0.36286099999999999</c:v>
                </c:pt>
                <c:pt idx="9410">
                  <c:v>-0.36227500000000001</c:v>
                </c:pt>
                <c:pt idx="9411">
                  <c:v>-0.36169000000000001</c:v>
                </c:pt>
                <c:pt idx="9412">
                  <c:v>-0.36110399999999998</c:v>
                </c:pt>
                <c:pt idx="9413">
                  <c:v>-0.36051800000000001</c:v>
                </c:pt>
                <c:pt idx="9414">
                  <c:v>-0.35993199999999997</c:v>
                </c:pt>
                <c:pt idx="9415">
                  <c:v>-0.35934500000000003</c:v>
                </c:pt>
                <c:pt idx="9416">
                  <c:v>-0.35875899999999999</c:v>
                </c:pt>
                <c:pt idx="9417">
                  <c:v>-0.35817199999999999</c:v>
                </c:pt>
                <c:pt idx="9418">
                  <c:v>-0.35758600000000001</c:v>
                </c:pt>
                <c:pt idx="9419">
                  <c:v>-0.35699900000000001</c:v>
                </c:pt>
                <c:pt idx="9420">
                  <c:v>-0.35641200000000001</c:v>
                </c:pt>
                <c:pt idx="9421">
                  <c:v>-0.355825</c:v>
                </c:pt>
                <c:pt idx="9422">
                  <c:v>-0.35523700000000002</c:v>
                </c:pt>
                <c:pt idx="9423">
                  <c:v>-0.35465000000000002</c:v>
                </c:pt>
                <c:pt idx="9424">
                  <c:v>-0.35406300000000002</c:v>
                </c:pt>
                <c:pt idx="9425">
                  <c:v>-0.35347499999999998</c:v>
                </c:pt>
                <c:pt idx="9426">
                  <c:v>-0.35288700000000001</c:v>
                </c:pt>
                <c:pt idx="9427">
                  <c:v>-0.35229899999999997</c:v>
                </c:pt>
                <c:pt idx="9428">
                  <c:v>-0.351711</c:v>
                </c:pt>
                <c:pt idx="9429">
                  <c:v>-0.35112300000000002</c:v>
                </c:pt>
                <c:pt idx="9430">
                  <c:v>-0.35053400000000001</c:v>
                </c:pt>
                <c:pt idx="9431">
                  <c:v>-0.34994599999999998</c:v>
                </c:pt>
                <c:pt idx="9432">
                  <c:v>-0.34935699999999997</c:v>
                </c:pt>
                <c:pt idx="9433">
                  <c:v>-0.34876800000000002</c:v>
                </c:pt>
                <c:pt idx="9434">
                  <c:v>-0.34817900000000002</c:v>
                </c:pt>
                <c:pt idx="9435">
                  <c:v>-0.34759000000000001</c:v>
                </c:pt>
                <c:pt idx="9436">
                  <c:v>-0.347001</c:v>
                </c:pt>
                <c:pt idx="9437">
                  <c:v>-0.346412</c:v>
                </c:pt>
                <c:pt idx="9438">
                  <c:v>-0.34582200000000002</c:v>
                </c:pt>
                <c:pt idx="9439">
                  <c:v>-0.34523300000000001</c:v>
                </c:pt>
                <c:pt idx="9440">
                  <c:v>-0.34464299999999998</c:v>
                </c:pt>
                <c:pt idx="9441">
                  <c:v>-0.344053</c:v>
                </c:pt>
                <c:pt idx="9442">
                  <c:v>-0.34346300000000002</c:v>
                </c:pt>
                <c:pt idx="9443">
                  <c:v>-0.34287299999999998</c:v>
                </c:pt>
                <c:pt idx="9444">
                  <c:v>-0.342283</c:v>
                </c:pt>
                <c:pt idx="9445">
                  <c:v>-0.341692</c:v>
                </c:pt>
                <c:pt idx="9446">
                  <c:v>-0.34110200000000002</c:v>
                </c:pt>
                <c:pt idx="9447">
                  <c:v>-0.34051100000000001</c:v>
                </c:pt>
                <c:pt idx="9448">
                  <c:v>-0.33992</c:v>
                </c:pt>
                <c:pt idx="9449">
                  <c:v>-0.33932899999999999</c:v>
                </c:pt>
                <c:pt idx="9450">
                  <c:v>-0.33873799999999998</c:v>
                </c:pt>
                <c:pt idx="9451">
                  <c:v>-0.33814699999999998</c:v>
                </c:pt>
                <c:pt idx="9452">
                  <c:v>-0.33755499999999999</c:v>
                </c:pt>
                <c:pt idx="9453">
                  <c:v>-0.33696399999999999</c:v>
                </c:pt>
                <c:pt idx="9454">
                  <c:v>-0.336372</c:v>
                </c:pt>
                <c:pt idx="9455">
                  <c:v>-0.33578000000000002</c:v>
                </c:pt>
                <c:pt idx="9456">
                  <c:v>-0.33518799999999999</c:v>
                </c:pt>
                <c:pt idx="9457">
                  <c:v>-0.334596</c:v>
                </c:pt>
                <c:pt idx="9458">
                  <c:v>-0.33400400000000002</c:v>
                </c:pt>
                <c:pt idx="9459">
                  <c:v>-0.33341199999999999</c:v>
                </c:pt>
                <c:pt idx="9460">
                  <c:v>-0.33282</c:v>
                </c:pt>
                <c:pt idx="9461">
                  <c:v>-0.33222699999999999</c:v>
                </c:pt>
                <c:pt idx="9462">
                  <c:v>-0.33163399999999998</c:v>
                </c:pt>
                <c:pt idx="9463">
                  <c:v>-0.33104099999999997</c:v>
                </c:pt>
                <c:pt idx="9464">
                  <c:v>-0.33044899999999999</c:v>
                </c:pt>
                <c:pt idx="9465">
                  <c:v>-0.32985500000000001</c:v>
                </c:pt>
                <c:pt idx="9466">
                  <c:v>-0.329262</c:v>
                </c:pt>
                <c:pt idx="9467">
                  <c:v>-0.32866899999999999</c:v>
                </c:pt>
                <c:pt idx="9468">
                  <c:v>-0.32807500000000001</c:v>
                </c:pt>
                <c:pt idx="9469">
                  <c:v>-0.327482</c:v>
                </c:pt>
                <c:pt idx="9470">
                  <c:v>-0.32688800000000001</c:v>
                </c:pt>
                <c:pt idx="9471">
                  <c:v>-0.32629399999999997</c:v>
                </c:pt>
                <c:pt idx="9472">
                  <c:v>-0.32569999999999999</c:v>
                </c:pt>
                <c:pt idx="9473">
                  <c:v>-0.32510600000000001</c:v>
                </c:pt>
                <c:pt idx="9474">
                  <c:v>-0.32451200000000002</c:v>
                </c:pt>
                <c:pt idx="9475">
                  <c:v>-0.32391700000000001</c:v>
                </c:pt>
                <c:pt idx="9476">
                  <c:v>-0.32332300000000003</c:v>
                </c:pt>
                <c:pt idx="9477">
                  <c:v>-0.32272800000000001</c:v>
                </c:pt>
                <c:pt idx="9478">
                  <c:v>-0.32213399999999998</c:v>
                </c:pt>
                <c:pt idx="9479">
                  <c:v>-0.32153900000000002</c:v>
                </c:pt>
                <c:pt idx="9480">
                  <c:v>-0.32094400000000001</c:v>
                </c:pt>
                <c:pt idx="9481">
                  <c:v>-0.32034800000000002</c:v>
                </c:pt>
                <c:pt idx="9482">
                  <c:v>-0.31975300000000001</c:v>
                </c:pt>
                <c:pt idx="9483">
                  <c:v>-0.319158</c:v>
                </c:pt>
                <c:pt idx="9484">
                  <c:v>-0.31856200000000001</c:v>
                </c:pt>
                <c:pt idx="9485">
                  <c:v>-0.317967</c:v>
                </c:pt>
                <c:pt idx="9486">
                  <c:v>-0.31737100000000001</c:v>
                </c:pt>
                <c:pt idx="9487">
                  <c:v>-0.31677499999999997</c:v>
                </c:pt>
                <c:pt idx="9488">
                  <c:v>-0.31617899999999999</c:v>
                </c:pt>
                <c:pt idx="9489">
                  <c:v>-0.315583</c:v>
                </c:pt>
                <c:pt idx="9490">
                  <c:v>-0.31498700000000002</c:v>
                </c:pt>
                <c:pt idx="9491">
                  <c:v>-0.31439</c:v>
                </c:pt>
                <c:pt idx="9492">
                  <c:v>-0.31379400000000002</c:v>
                </c:pt>
                <c:pt idx="9493">
                  <c:v>-0.313197</c:v>
                </c:pt>
                <c:pt idx="9494">
                  <c:v>-0.31259999999999999</c:v>
                </c:pt>
                <c:pt idx="9495">
                  <c:v>-0.31200299999999997</c:v>
                </c:pt>
                <c:pt idx="9496">
                  <c:v>-0.31140600000000002</c:v>
                </c:pt>
                <c:pt idx="9497">
                  <c:v>-0.310809</c:v>
                </c:pt>
                <c:pt idx="9498">
                  <c:v>-0.31021199999999999</c:v>
                </c:pt>
                <c:pt idx="9499">
                  <c:v>-0.30961499999999997</c:v>
                </c:pt>
                <c:pt idx="9500">
                  <c:v>-0.30901699999999999</c:v>
                </c:pt>
                <c:pt idx="9501">
                  <c:v>-0.308419</c:v>
                </c:pt>
                <c:pt idx="9502">
                  <c:v>-0.30782199999999998</c:v>
                </c:pt>
                <c:pt idx="9503">
                  <c:v>-0.307224</c:v>
                </c:pt>
                <c:pt idx="9504">
                  <c:v>-0.30662600000000001</c:v>
                </c:pt>
                <c:pt idx="9505">
                  <c:v>-0.30602800000000002</c:v>
                </c:pt>
                <c:pt idx="9506">
                  <c:v>-0.30542900000000001</c:v>
                </c:pt>
                <c:pt idx="9507">
                  <c:v>-0.30483100000000002</c:v>
                </c:pt>
                <c:pt idx="9508">
                  <c:v>-0.30423299999999998</c:v>
                </c:pt>
                <c:pt idx="9509">
                  <c:v>-0.30363400000000001</c:v>
                </c:pt>
                <c:pt idx="9510">
                  <c:v>-0.303035</c:v>
                </c:pt>
                <c:pt idx="9511">
                  <c:v>-0.30243599999999998</c:v>
                </c:pt>
                <c:pt idx="9512">
                  <c:v>-0.30183700000000002</c:v>
                </c:pt>
                <c:pt idx="9513">
                  <c:v>-0.30123800000000001</c:v>
                </c:pt>
                <c:pt idx="9514">
                  <c:v>-0.30063899999999999</c:v>
                </c:pt>
                <c:pt idx="9515">
                  <c:v>-0.30003999999999997</c:v>
                </c:pt>
                <c:pt idx="9516">
                  <c:v>-0.29943999999999998</c:v>
                </c:pt>
                <c:pt idx="9517">
                  <c:v>-0.29884100000000002</c:v>
                </c:pt>
                <c:pt idx="9518">
                  <c:v>-0.29824099999999998</c:v>
                </c:pt>
                <c:pt idx="9519">
                  <c:v>-0.29764099999999999</c:v>
                </c:pt>
                <c:pt idx="9520">
                  <c:v>-0.29704199999999997</c:v>
                </c:pt>
                <c:pt idx="9521">
                  <c:v>-0.29644199999999998</c:v>
                </c:pt>
                <c:pt idx="9522">
                  <c:v>-0.29584100000000002</c:v>
                </c:pt>
                <c:pt idx="9523">
                  <c:v>-0.29524099999999998</c:v>
                </c:pt>
                <c:pt idx="9524">
                  <c:v>-0.29464099999999999</c:v>
                </c:pt>
                <c:pt idx="9525">
                  <c:v>-0.29404000000000002</c:v>
                </c:pt>
                <c:pt idx="9526">
                  <c:v>-0.29343999999999998</c:v>
                </c:pt>
                <c:pt idx="9527">
                  <c:v>-0.29283900000000002</c:v>
                </c:pt>
                <c:pt idx="9528">
                  <c:v>-0.292238</c:v>
                </c:pt>
                <c:pt idx="9529">
                  <c:v>-0.29163699999999998</c:v>
                </c:pt>
                <c:pt idx="9530">
                  <c:v>-0.29103600000000002</c:v>
                </c:pt>
                <c:pt idx="9531">
                  <c:v>-0.290435</c:v>
                </c:pt>
                <c:pt idx="9532">
                  <c:v>-0.28983399999999998</c:v>
                </c:pt>
                <c:pt idx="9533">
                  <c:v>-0.28923199999999999</c:v>
                </c:pt>
                <c:pt idx="9534">
                  <c:v>-0.28863100000000003</c:v>
                </c:pt>
                <c:pt idx="9535">
                  <c:v>-0.28802899999999998</c:v>
                </c:pt>
                <c:pt idx="9536">
                  <c:v>-0.28742699999999999</c:v>
                </c:pt>
                <c:pt idx="9537">
                  <c:v>-0.28682600000000003</c:v>
                </c:pt>
                <c:pt idx="9538">
                  <c:v>-0.28622399999999998</c:v>
                </c:pt>
                <c:pt idx="9539">
                  <c:v>-0.28562100000000001</c:v>
                </c:pt>
                <c:pt idx="9540">
                  <c:v>-0.28501900000000002</c:v>
                </c:pt>
                <c:pt idx="9541">
                  <c:v>-0.28441699999999998</c:v>
                </c:pt>
                <c:pt idx="9542">
                  <c:v>-0.28381499999999998</c:v>
                </c:pt>
                <c:pt idx="9543">
                  <c:v>-0.28321200000000002</c:v>
                </c:pt>
                <c:pt idx="9544">
                  <c:v>-0.282609</c:v>
                </c:pt>
                <c:pt idx="9545">
                  <c:v>-0.28200700000000001</c:v>
                </c:pt>
                <c:pt idx="9546">
                  <c:v>-0.28140399999999999</c:v>
                </c:pt>
                <c:pt idx="9547">
                  <c:v>-0.28080100000000002</c:v>
                </c:pt>
                <c:pt idx="9548">
                  <c:v>-0.280198</c:v>
                </c:pt>
                <c:pt idx="9549">
                  <c:v>-0.27959400000000001</c:v>
                </c:pt>
                <c:pt idx="9550">
                  <c:v>-0.27899099999999999</c:v>
                </c:pt>
                <c:pt idx="9551">
                  <c:v>-0.27838800000000002</c:v>
                </c:pt>
                <c:pt idx="9552">
                  <c:v>-0.27778399999999998</c:v>
                </c:pt>
                <c:pt idx="9553">
                  <c:v>-0.27717999999999998</c:v>
                </c:pt>
                <c:pt idx="9554">
                  <c:v>-0.27657700000000002</c:v>
                </c:pt>
                <c:pt idx="9555">
                  <c:v>-0.27597300000000002</c:v>
                </c:pt>
                <c:pt idx="9556">
                  <c:v>-0.27536899999999997</c:v>
                </c:pt>
                <c:pt idx="9557">
                  <c:v>-0.27476499999999998</c:v>
                </c:pt>
                <c:pt idx="9558">
                  <c:v>-0.27416099999999999</c:v>
                </c:pt>
                <c:pt idx="9559">
                  <c:v>-0.27355600000000002</c:v>
                </c:pt>
                <c:pt idx="9560">
                  <c:v>-0.27295199999999997</c:v>
                </c:pt>
                <c:pt idx="9561">
                  <c:v>-0.27234700000000001</c:v>
                </c:pt>
                <c:pt idx="9562">
                  <c:v>-0.27174300000000001</c:v>
                </c:pt>
                <c:pt idx="9563">
                  <c:v>-0.27113799999999999</c:v>
                </c:pt>
                <c:pt idx="9564">
                  <c:v>-0.27053300000000002</c:v>
                </c:pt>
                <c:pt idx="9565">
                  <c:v>-0.269928</c:v>
                </c:pt>
                <c:pt idx="9566">
                  <c:v>-0.26932299999999998</c:v>
                </c:pt>
                <c:pt idx="9567">
                  <c:v>-0.26871800000000001</c:v>
                </c:pt>
                <c:pt idx="9568">
                  <c:v>-0.26811299999999999</c:v>
                </c:pt>
                <c:pt idx="9569">
                  <c:v>-0.26750699999999999</c:v>
                </c:pt>
                <c:pt idx="9570">
                  <c:v>-0.26690199999999997</c:v>
                </c:pt>
                <c:pt idx="9571">
                  <c:v>-0.26629599999999998</c:v>
                </c:pt>
                <c:pt idx="9572">
                  <c:v>-0.26569100000000001</c:v>
                </c:pt>
                <c:pt idx="9573">
                  <c:v>-0.26508500000000002</c:v>
                </c:pt>
                <c:pt idx="9574">
                  <c:v>-0.26447900000000002</c:v>
                </c:pt>
                <c:pt idx="9575">
                  <c:v>-0.26387300000000002</c:v>
                </c:pt>
                <c:pt idx="9576">
                  <c:v>-0.26326699999999997</c:v>
                </c:pt>
                <c:pt idx="9577">
                  <c:v>-0.26266099999999998</c:v>
                </c:pt>
                <c:pt idx="9578">
                  <c:v>-0.26205400000000001</c:v>
                </c:pt>
                <c:pt idx="9579">
                  <c:v>-0.26144800000000001</c:v>
                </c:pt>
                <c:pt idx="9580">
                  <c:v>-0.26084200000000002</c:v>
                </c:pt>
                <c:pt idx="9581">
                  <c:v>-0.26023499999999999</c:v>
                </c:pt>
                <c:pt idx="9582">
                  <c:v>-0.25962800000000003</c:v>
                </c:pt>
                <c:pt idx="9583">
                  <c:v>-0.259021</c:v>
                </c:pt>
                <c:pt idx="9584">
                  <c:v>-0.25841399999999998</c:v>
                </c:pt>
                <c:pt idx="9585">
                  <c:v>-0.25780700000000001</c:v>
                </c:pt>
                <c:pt idx="9586">
                  <c:v>-0.25719999999999998</c:v>
                </c:pt>
                <c:pt idx="9587">
                  <c:v>-0.25659300000000002</c:v>
                </c:pt>
                <c:pt idx="9588">
                  <c:v>-0.25598599999999999</c:v>
                </c:pt>
                <c:pt idx="9589">
                  <c:v>-0.25537799999999999</c:v>
                </c:pt>
                <c:pt idx="9590">
                  <c:v>-0.25477100000000003</c:v>
                </c:pt>
                <c:pt idx="9591">
                  <c:v>-0.25416299999999997</c:v>
                </c:pt>
                <c:pt idx="9592">
                  <c:v>-0.25355499999999997</c:v>
                </c:pt>
                <c:pt idx="9593">
                  <c:v>-0.25294800000000001</c:v>
                </c:pt>
                <c:pt idx="9594">
                  <c:v>-0.25234000000000001</c:v>
                </c:pt>
                <c:pt idx="9595">
                  <c:v>-0.25173200000000001</c:v>
                </c:pt>
                <c:pt idx="9596">
                  <c:v>-0.25112299999999999</c:v>
                </c:pt>
                <c:pt idx="9597">
                  <c:v>-0.25051499999999999</c:v>
                </c:pt>
                <c:pt idx="9598">
                  <c:v>-0.24990699999999999</c:v>
                </c:pt>
                <c:pt idx="9599">
                  <c:v>-0.24929799999999999</c:v>
                </c:pt>
                <c:pt idx="9600">
                  <c:v>-0.24868999999999999</c:v>
                </c:pt>
                <c:pt idx="9601">
                  <c:v>-0.248081</c:v>
                </c:pt>
                <c:pt idx="9602">
                  <c:v>-0.247473</c:v>
                </c:pt>
                <c:pt idx="9603">
                  <c:v>-0.246864</c:v>
                </c:pt>
                <c:pt idx="9604">
                  <c:v>-0.246255</c:v>
                </c:pt>
                <c:pt idx="9605">
                  <c:v>-0.245646</c:v>
                </c:pt>
                <c:pt idx="9606">
                  <c:v>-0.245037</c:v>
                </c:pt>
                <c:pt idx="9607">
                  <c:v>-0.24442700000000001</c:v>
                </c:pt>
                <c:pt idx="9608">
                  <c:v>-0.24381800000000001</c:v>
                </c:pt>
                <c:pt idx="9609">
                  <c:v>-0.24320900000000001</c:v>
                </c:pt>
                <c:pt idx="9610">
                  <c:v>-0.24259900000000001</c:v>
                </c:pt>
                <c:pt idx="9611">
                  <c:v>-0.24199000000000001</c:v>
                </c:pt>
                <c:pt idx="9612">
                  <c:v>-0.24138000000000001</c:v>
                </c:pt>
                <c:pt idx="9613">
                  <c:v>-0.24077000000000001</c:v>
                </c:pt>
                <c:pt idx="9614">
                  <c:v>-0.24016000000000001</c:v>
                </c:pt>
                <c:pt idx="9615">
                  <c:v>-0.23955000000000001</c:v>
                </c:pt>
                <c:pt idx="9616">
                  <c:v>-0.23894000000000001</c:v>
                </c:pt>
                <c:pt idx="9617">
                  <c:v>-0.23832999999999999</c:v>
                </c:pt>
                <c:pt idx="9618">
                  <c:v>-0.23771999999999999</c:v>
                </c:pt>
                <c:pt idx="9619">
                  <c:v>-0.23710899999999999</c:v>
                </c:pt>
                <c:pt idx="9620">
                  <c:v>-0.23649899999999999</c:v>
                </c:pt>
                <c:pt idx="9621">
                  <c:v>-0.23588799999999999</c:v>
                </c:pt>
                <c:pt idx="9622">
                  <c:v>-0.23527799999999999</c:v>
                </c:pt>
                <c:pt idx="9623">
                  <c:v>-0.23466699999999999</c:v>
                </c:pt>
                <c:pt idx="9624">
                  <c:v>-0.23405599999999999</c:v>
                </c:pt>
                <c:pt idx="9625">
                  <c:v>-0.23344500000000001</c:v>
                </c:pt>
                <c:pt idx="9626">
                  <c:v>-0.23283400000000001</c:v>
                </c:pt>
                <c:pt idx="9627">
                  <c:v>-0.23222300000000001</c:v>
                </c:pt>
                <c:pt idx="9628">
                  <c:v>-0.23161200000000001</c:v>
                </c:pt>
                <c:pt idx="9629">
                  <c:v>-0.23100100000000001</c:v>
                </c:pt>
                <c:pt idx="9630">
                  <c:v>-0.23038900000000001</c:v>
                </c:pt>
                <c:pt idx="9631">
                  <c:v>-0.22977800000000001</c:v>
                </c:pt>
                <c:pt idx="9632">
                  <c:v>-0.22916600000000001</c:v>
                </c:pt>
                <c:pt idx="9633">
                  <c:v>-0.22855500000000001</c:v>
                </c:pt>
                <c:pt idx="9634">
                  <c:v>-0.22794300000000001</c:v>
                </c:pt>
                <c:pt idx="9635">
                  <c:v>-0.22733100000000001</c:v>
                </c:pt>
                <c:pt idx="9636">
                  <c:v>-0.226719</c:v>
                </c:pt>
                <c:pt idx="9637">
                  <c:v>-0.226107</c:v>
                </c:pt>
                <c:pt idx="9638">
                  <c:v>-0.225495</c:v>
                </c:pt>
                <c:pt idx="9639">
                  <c:v>-0.224883</c:v>
                </c:pt>
                <c:pt idx="9640">
                  <c:v>-0.224271</c:v>
                </c:pt>
                <c:pt idx="9641">
                  <c:v>-0.223658</c:v>
                </c:pt>
                <c:pt idx="9642">
                  <c:v>-0.22304599999999999</c:v>
                </c:pt>
                <c:pt idx="9643">
                  <c:v>-0.22243299999999999</c:v>
                </c:pt>
                <c:pt idx="9644">
                  <c:v>-0.22182099999999999</c:v>
                </c:pt>
                <c:pt idx="9645">
                  <c:v>-0.22120799999999999</c:v>
                </c:pt>
                <c:pt idx="9646">
                  <c:v>-0.22059500000000001</c:v>
                </c:pt>
                <c:pt idx="9647">
                  <c:v>-0.21998200000000001</c:v>
                </c:pt>
                <c:pt idx="9648">
                  <c:v>-0.21936900000000001</c:v>
                </c:pt>
                <c:pt idx="9649">
                  <c:v>-0.21875600000000001</c:v>
                </c:pt>
                <c:pt idx="9650">
                  <c:v>-0.218143</c:v>
                </c:pt>
                <c:pt idx="9651">
                  <c:v>-0.21753</c:v>
                </c:pt>
                <c:pt idx="9652">
                  <c:v>-0.216917</c:v>
                </c:pt>
                <c:pt idx="9653">
                  <c:v>-0.216303</c:v>
                </c:pt>
                <c:pt idx="9654">
                  <c:v>-0.21568999999999999</c:v>
                </c:pt>
                <c:pt idx="9655">
                  <c:v>-0.21507599999999999</c:v>
                </c:pt>
                <c:pt idx="9656">
                  <c:v>-0.21446299999999999</c:v>
                </c:pt>
                <c:pt idx="9657">
                  <c:v>-0.21384900000000001</c:v>
                </c:pt>
                <c:pt idx="9658">
                  <c:v>-0.21323500000000001</c:v>
                </c:pt>
                <c:pt idx="9659">
                  <c:v>-0.212621</c:v>
                </c:pt>
                <c:pt idx="9660">
                  <c:v>-0.212007</c:v>
                </c:pt>
                <c:pt idx="9661">
                  <c:v>-0.211393</c:v>
                </c:pt>
                <c:pt idx="9662">
                  <c:v>-0.21077899999999999</c:v>
                </c:pt>
                <c:pt idx="9663">
                  <c:v>-0.21016499999999999</c:v>
                </c:pt>
                <c:pt idx="9664">
                  <c:v>-0.20954999999999999</c:v>
                </c:pt>
                <c:pt idx="9665">
                  <c:v>-0.20893600000000001</c:v>
                </c:pt>
                <c:pt idx="9666">
                  <c:v>-0.20832100000000001</c:v>
                </c:pt>
                <c:pt idx="9667">
                  <c:v>-0.207707</c:v>
                </c:pt>
                <c:pt idx="9668">
                  <c:v>-0.207092</c:v>
                </c:pt>
                <c:pt idx="9669">
                  <c:v>-0.20647699999999999</c:v>
                </c:pt>
                <c:pt idx="9670">
                  <c:v>-0.20586299999999999</c:v>
                </c:pt>
                <c:pt idx="9671">
                  <c:v>-0.20524800000000001</c:v>
                </c:pt>
                <c:pt idx="9672">
                  <c:v>-0.20463300000000001</c:v>
                </c:pt>
                <c:pt idx="9673">
                  <c:v>-0.204018</c:v>
                </c:pt>
                <c:pt idx="9674">
                  <c:v>-0.203403</c:v>
                </c:pt>
                <c:pt idx="9675">
                  <c:v>-0.202787</c:v>
                </c:pt>
                <c:pt idx="9676">
                  <c:v>-0.20217199999999999</c:v>
                </c:pt>
                <c:pt idx="9677">
                  <c:v>-0.20155699999999999</c:v>
                </c:pt>
                <c:pt idx="9678">
                  <c:v>-0.20094100000000001</c:v>
                </c:pt>
                <c:pt idx="9679">
                  <c:v>-0.200326</c:v>
                </c:pt>
                <c:pt idx="9680">
                  <c:v>-0.19971</c:v>
                </c:pt>
                <c:pt idx="9681">
                  <c:v>-0.19909399999999999</c:v>
                </c:pt>
                <c:pt idx="9682">
                  <c:v>-0.19847899999999999</c:v>
                </c:pt>
                <c:pt idx="9683">
                  <c:v>-0.19786300000000001</c:v>
                </c:pt>
                <c:pt idx="9684">
                  <c:v>-0.19724700000000001</c:v>
                </c:pt>
                <c:pt idx="9685">
                  <c:v>-0.196631</c:v>
                </c:pt>
                <c:pt idx="9686">
                  <c:v>-0.19601499999999999</c:v>
                </c:pt>
                <c:pt idx="9687">
                  <c:v>-0.19539799999999999</c:v>
                </c:pt>
                <c:pt idx="9688">
                  <c:v>-0.19478200000000001</c:v>
                </c:pt>
                <c:pt idx="9689">
                  <c:v>-0.19416600000000001</c:v>
                </c:pt>
                <c:pt idx="9690">
                  <c:v>-0.193549</c:v>
                </c:pt>
                <c:pt idx="9691">
                  <c:v>-0.19293299999999999</c:v>
                </c:pt>
                <c:pt idx="9692">
                  <c:v>-0.19231599999999999</c:v>
                </c:pt>
                <c:pt idx="9693">
                  <c:v>-0.19170000000000001</c:v>
                </c:pt>
                <c:pt idx="9694">
                  <c:v>-0.191083</c:v>
                </c:pt>
                <c:pt idx="9695">
                  <c:v>-0.190466</c:v>
                </c:pt>
                <c:pt idx="9696">
                  <c:v>-0.18984899999999999</c:v>
                </c:pt>
                <c:pt idx="9697">
                  <c:v>-0.18923300000000001</c:v>
                </c:pt>
                <c:pt idx="9698">
                  <c:v>-0.18861600000000001</c:v>
                </c:pt>
                <c:pt idx="9699">
                  <c:v>-0.187998</c:v>
                </c:pt>
                <c:pt idx="9700">
                  <c:v>-0.18738099999999999</c:v>
                </c:pt>
                <c:pt idx="9701">
                  <c:v>-0.18676400000000001</c:v>
                </c:pt>
                <c:pt idx="9702">
                  <c:v>-0.18614700000000001</c:v>
                </c:pt>
                <c:pt idx="9703">
                  <c:v>-0.185529</c:v>
                </c:pt>
                <c:pt idx="9704">
                  <c:v>-0.18491199999999999</c:v>
                </c:pt>
                <c:pt idx="9705">
                  <c:v>-0.18429400000000001</c:v>
                </c:pt>
                <c:pt idx="9706">
                  <c:v>-0.18367700000000001</c:v>
                </c:pt>
                <c:pt idx="9707">
                  <c:v>-0.183059</c:v>
                </c:pt>
                <c:pt idx="9708">
                  <c:v>-0.18244099999999999</c:v>
                </c:pt>
                <c:pt idx="9709">
                  <c:v>-0.18182400000000001</c:v>
                </c:pt>
                <c:pt idx="9710">
                  <c:v>-0.18120600000000001</c:v>
                </c:pt>
                <c:pt idx="9711">
                  <c:v>-0.180588</c:v>
                </c:pt>
                <c:pt idx="9712">
                  <c:v>-0.17996999999999999</c:v>
                </c:pt>
                <c:pt idx="9713">
                  <c:v>-0.17935200000000001</c:v>
                </c:pt>
                <c:pt idx="9714">
                  <c:v>-0.178734</c:v>
                </c:pt>
                <c:pt idx="9715">
                  <c:v>-0.178115</c:v>
                </c:pt>
                <c:pt idx="9716">
                  <c:v>-0.17749699999999999</c:v>
                </c:pt>
                <c:pt idx="9717">
                  <c:v>-0.17687900000000001</c:v>
                </c:pt>
                <c:pt idx="9718">
                  <c:v>-0.17626</c:v>
                </c:pt>
                <c:pt idx="9719">
                  <c:v>-0.17564199999999999</c:v>
                </c:pt>
                <c:pt idx="9720">
                  <c:v>-0.17502300000000001</c:v>
                </c:pt>
                <c:pt idx="9721">
                  <c:v>-0.174404</c:v>
                </c:pt>
                <c:pt idx="9722">
                  <c:v>-0.173786</c:v>
                </c:pt>
                <c:pt idx="9723">
                  <c:v>-0.17316699999999999</c:v>
                </c:pt>
                <c:pt idx="9724">
                  <c:v>-0.17254800000000001</c:v>
                </c:pt>
                <c:pt idx="9725">
                  <c:v>-0.171929</c:v>
                </c:pt>
                <c:pt idx="9726">
                  <c:v>-0.17130999999999999</c:v>
                </c:pt>
                <c:pt idx="9727">
                  <c:v>-0.17069100000000001</c:v>
                </c:pt>
                <c:pt idx="9728">
                  <c:v>-0.170072</c:v>
                </c:pt>
                <c:pt idx="9729">
                  <c:v>-0.16945299999999999</c:v>
                </c:pt>
                <c:pt idx="9730">
                  <c:v>-0.16883300000000001</c:v>
                </c:pt>
                <c:pt idx="9731">
                  <c:v>-0.168214</c:v>
                </c:pt>
                <c:pt idx="9732">
                  <c:v>-0.16759499999999999</c:v>
                </c:pt>
                <c:pt idx="9733">
                  <c:v>-0.16697500000000001</c:v>
                </c:pt>
                <c:pt idx="9734">
                  <c:v>-0.166356</c:v>
                </c:pt>
                <c:pt idx="9735">
                  <c:v>-0.16573599999999999</c:v>
                </c:pt>
                <c:pt idx="9736">
                  <c:v>-0.16511600000000001</c:v>
                </c:pt>
                <c:pt idx="9737">
                  <c:v>-0.164497</c:v>
                </c:pt>
                <c:pt idx="9738">
                  <c:v>-0.16387699999999999</c:v>
                </c:pt>
                <c:pt idx="9739">
                  <c:v>-0.16325700000000001</c:v>
                </c:pt>
                <c:pt idx="9740">
                  <c:v>-0.162637</c:v>
                </c:pt>
                <c:pt idx="9741">
                  <c:v>-0.16201699999999999</c:v>
                </c:pt>
                <c:pt idx="9742">
                  <c:v>-0.16139700000000001</c:v>
                </c:pt>
                <c:pt idx="9743">
                  <c:v>-0.160777</c:v>
                </c:pt>
                <c:pt idx="9744">
                  <c:v>-0.16015699999999999</c:v>
                </c:pt>
                <c:pt idx="9745">
                  <c:v>-0.15953700000000001</c:v>
                </c:pt>
                <c:pt idx="9746">
                  <c:v>-0.158916</c:v>
                </c:pt>
                <c:pt idx="9747">
                  <c:v>-0.15829599999999999</c:v>
                </c:pt>
                <c:pt idx="9748">
                  <c:v>-0.15767600000000001</c:v>
                </c:pt>
                <c:pt idx="9749">
                  <c:v>-0.157055</c:v>
                </c:pt>
                <c:pt idx="9750">
                  <c:v>-0.15643399999999999</c:v>
                </c:pt>
                <c:pt idx="9751">
                  <c:v>-0.15581400000000001</c:v>
                </c:pt>
                <c:pt idx="9752">
                  <c:v>-0.155193</c:v>
                </c:pt>
                <c:pt idx="9753">
                  <c:v>-0.15457199999999999</c:v>
                </c:pt>
                <c:pt idx="9754">
                  <c:v>-0.15395200000000001</c:v>
                </c:pt>
                <c:pt idx="9755">
                  <c:v>-0.153331</c:v>
                </c:pt>
                <c:pt idx="9756">
                  <c:v>-0.15271000000000001</c:v>
                </c:pt>
                <c:pt idx="9757">
                  <c:v>-0.152089</c:v>
                </c:pt>
                <c:pt idx="9758">
                  <c:v>-0.15146799999999999</c:v>
                </c:pt>
                <c:pt idx="9759">
                  <c:v>-0.15084700000000001</c:v>
                </c:pt>
                <c:pt idx="9760">
                  <c:v>-0.150226</c:v>
                </c:pt>
                <c:pt idx="9761">
                  <c:v>-0.14960399999999999</c:v>
                </c:pt>
                <c:pt idx="9762">
                  <c:v>-0.148983</c:v>
                </c:pt>
                <c:pt idx="9763">
                  <c:v>-0.14836199999999999</c:v>
                </c:pt>
                <c:pt idx="9764">
                  <c:v>-0.14774000000000001</c:v>
                </c:pt>
                <c:pt idx="9765">
                  <c:v>-0.147119</c:v>
                </c:pt>
                <c:pt idx="9766">
                  <c:v>-0.14649699999999999</c:v>
                </c:pt>
                <c:pt idx="9767">
                  <c:v>-0.14587600000000001</c:v>
                </c:pt>
                <c:pt idx="9768">
                  <c:v>-0.14525399999999999</c:v>
                </c:pt>
                <c:pt idx="9769">
                  <c:v>-0.14463300000000001</c:v>
                </c:pt>
                <c:pt idx="9770">
                  <c:v>-0.144011</c:v>
                </c:pt>
                <c:pt idx="9771">
                  <c:v>-0.14338899999999999</c:v>
                </c:pt>
                <c:pt idx="9772">
                  <c:v>-0.14276700000000001</c:v>
                </c:pt>
                <c:pt idx="9773">
                  <c:v>-0.14214499999999999</c:v>
                </c:pt>
                <c:pt idx="9774">
                  <c:v>-0.14152300000000001</c:v>
                </c:pt>
                <c:pt idx="9775">
                  <c:v>-0.140901</c:v>
                </c:pt>
                <c:pt idx="9776">
                  <c:v>-0.14027899999999999</c:v>
                </c:pt>
                <c:pt idx="9777">
                  <c:v>-0.139657</c:v>
                </c:pt>
                <c:pt idx="9778">
                  <c:v>-0.13903499999999999</c:v>
                </c:pt>
                <c:pt idx="9779">
                  <c:v>-0.13841300000000001</c:v>
                </c:pt>
                <c:pt idx="9780">
                  <c:v>-0.13779</c:v>
                </c:pt>
                <c:pt idx="9781">
                  <c:v>-0.13716800000000001</c:v>
                </c:pt>
                <c:pt idx="9782">
                  <c:v>-0.136546</c:v>
                </c:pt>
                <c:pt idx="9783">
                  <c:v>-0.13592299999999999</c:v>
                </c:pt>
                <c:pt idx="9784">
                  <c:v>-0.135301</c:v>
                </c:pt>
                <c:pt idx="9785">
                  <c:v>-0.13467799999999999</c:v>
                </c:pt>
                <c:pt idx="9786">
                  <c:v>-0.13405500000000001</c:v>
                </c:pt>
                <c:pt idx="9787">
                  <c:v>-0.133433</c:v>
                </c:pt>
                <c:pt idx="9788">
                  <c:v>-0.13281000000000001</c:v>
                </c:pt>
                <c:pt idx="9789">
                  <c:v>-0.132187</c:v>
                </c:pt>
                <c:pt idx="9790">
                  <c:v>-0.13156399999999999</c:v>
                </c:pt>
                <c:pt idx="9791">
                  <c:v>-0.130941</c:v>
                </c:pt>
                <c:pt idx="9792">
                  <c:v>-0.13031899999999999</c:v>
                </c:pt>
                <c:pt idx="9793">
                  <c:v>-0.12969600000000001</c:v>
                </c:pt>
                <c:pt idx="9794">
                  <c:v>-0.12907299999999999</c:v>
                </c:pt>
                <c:pt idx="9795">
                  <c:v>-0.12844900000000001</c:v>
                </c:pt>
                <c:pt idx="9796">
                  <c:v>-0.127826</c:v>
                </c:pt>
                <c:pt idx="9797">
                  <c:v>-0.12720300000000001</c:v>
                </c:pt>
                <c:pt idx="9798">
                  <c:v>-0.12658</c:v>
                </c:pt>
                <c:pt idx="9799">
                  <c:v>-0.12595700000000001</c:v>
                </c:pt>
                <c:pt idx="9800">
                  <c:v>-0.125333</c:v>
                </c:pt>
                <c:pt idx="9801">
                  <c:v>-0.12471</c:v>
                </c:pt>
                <c:pt idx="9802">
                  <c:v>-0.124086</c:v>
                </c:pt>
                <c:pt idx="9803">
                  <c:v>-0.123463</c:v>
                </c:pt>
                <c:pt idx="9804">
                  <c:v>-0.122839</c:v>
                </c:pt>
                <c:pt idx="9805">
                  <c:v>-0.12221600000000001</c:v>
                </c:pt>
                <c:pt idx="9806">
                  <c:v>-0.12159200000000001</c:v>
                </c:pt>
                <c:pt idx="9807">
                  <c:v>-0.12096800000000001</c:v>
                </c:pt>
                <c:pt idx="9808">
                  <c:v>-0.12034499999999999</c:v>
                </c:pt>
                <c:pt idx="9809">
                  <c:v>-0.11972099999999999</c:v>
                </c:pt>
                <c:pt idx="9810">
                  <c:v>-0.11909699999999999</c:v>
                </c:pt>
                <c:pt idx="9811">
                  <c:v>-0.11847299999999999</c:v>
                </c:pt>
                <c:pt idx="9812">
                  <c:v>-0.117849</c:v>
                </c:pt>
                <c:pt idx="9813">
                  <c:v>-0.117225</c:v>
                </c:pt>
                <c:pt idx="9814">
                  <c:v>-0.116601</c:v>
                </c:pt>
                <c:pt idx="9815">
                  <c:v>-0.115977</c:v>
                </c:pt>
                <c:pt idx="9816">
                  <c:v>-0.115353</c:v>
                </c:pt>
                <c:pt idx="9817">
                  <c:v>-0.114729</c:v>
                </c:pt>
                <c:pt idx="9818">
                  <c:v>-0.114105</c:v>
                </c:pt>
                <c:pt idx="9819">
                  <c:v>-0.113481</c:v>
                </c:pt>
                <c:pt idx="9820">
                  <c:v>-0.112856</c:v>
                </c:pt>
                <c:pt idx="9821">
                  <c:v>-0.112232</c:v>
                </c:pt>
                <c:pt idx="9822">
                  <c:v>-0.111608</c:v>
                </c:pt>
                <c:pt idx="9823">
                  <c:v>-0.110983</c:v>
                </c:pt>
                <c:pt idx="9824">
                  <c:v>-0.110359</c:v>
                </c:pt>
                <c:pt idx="9825">
                  <c:v>-0.109734</c:v>
                </c:pt>
                <c:pt idx="9826">
                  <c:v>-0.10911</c:v>
                </c:pt>
                <c:pt idx="9827">
                  <c:v>-0.108485</c:v>
                </c:pt>
                <c:pt idx="9828">
                  <c:v>-0.107861</c:v>
                </c:pt>
                <c:pt idx="9829">
                  <c:v>-0.107236</c:v>
                </c:pt>
                <c:pt idx="9830">
                  <c:v>-0.106611</c:v>
                </c:pt>
                <c:pt idx="9831">
                  <c:v>-0.105986</c:v>
                </c:pt>
                <c:pt idx="9832">
                  <c:v>-0.105362</c:v>
                </c:pt>
                <c:pt idx="9833">
                  <c:v>-0.104737</c:v>
                </c:pt>
                <c:pt idx="9834">
                  <c:v>-0.104112</c:v>
                </c:pt>
                <c:pt idx="9835">
                  <c:v>-0.103487</c:v>
                </c:pt>
                <c:pt idx="9836">
                  <c:v>-0.102862</c:v>
                </c:pt>
                <c:pt idx="9837">
                  <c:v>-0.10223699999999999</c:v>
                </c:pt>
                <c:pt idx="9838">
                  <c:v>-0.10161199999999999</c:v>
                </c:pt>
                <c:pt idx="9839">
                  <c:v>-0.10098699999999999</c:v>
                </c:pt>
                <c:pt idx="9840">
                  <c:v>-0.10036200000000001</c:v>
                </c:pt>
                <c:pt idx="9841">
                  <c:v>-9.9737000000000006E-2</c:v>
                </c:pt>
                <c:pt idx="9842">
                  <c:v>-9.9111000000000005E-2</c:v>
                </c:pt>
                <c:pt idx="9843">
                  <c:v>-9.8486000000000004E-2</c:v>
                </c:pt>
                <c:pt idx="9844">
                  <c:v>-9.7861000000000004E-2</c:v>
                </c:pt>
                <c:pt idx="9845">
                  <c:v>-9.7235000000000002E-2</c:v>
                </c:pt>
                <c:pt idx="9846">
                  <c:v>-9.6610000000000001E-2</c:v>
                </c:pt>
                <c:pt idx="9847">
                  <c:v>-9.5985000000000001E-2</c:v>
                </c:pt>
                <c:pt idx="9848">
                  <c:v>-9.5358999999999999E-2</c:v>
                </c:pt>
                <c:pt idx="9849">
                  <c:v>-9.4733999999999999E-2</c:v>
                </c:pt>
                <c:pt idx="9850">
                  <c:v>-9.4107999999999997E-2</c:v>
                </c:pt>
                <c:pt idx="9851">
                  <c:v>-9.3482999999999997E-2</c:v>
                </c:pt>
                <c:pt idx="9852">
                  <c:v>-9.2856999999999995E-2</c:v>
                </c:pt>
                <c:pt idx="9853">
                  <c:v>-9.2231999999999995E-2</c:v>
                </c:pt>
                <c:pt idx="9854">
                  <c:v>-9.1606000000000007E-2</c:v>
                </c:pt>
                <c:pt idx="9855">
                  <c:v>-9.0980000000000005E-2</c:v>
                </c:pt>
                <c:pt idx="9856">
                  <c:v>-9.0354000000000004E-2</c:v>
                </c:pt>
                <c:pt idx="9857">
                  <c:v>-8.9729000000000003E-2</c:v>
                </c:pt>
                <c:pt idx="9858">
                  <c:v>-8.9103000000000002E-2</c:v>
                </c:pt>
                <c:pt idx="9859">
                  <c:v>-8.8477E-2</c:v>
                </c:pt>
                <c:pt idx="9860">
                  <c:v>-8.7850999999999999E-2</c:v>
                </c:pt>
                <c:pt idx="9861">
                  <c:v>-8.7224999999999997E-2</c:v>
                </c:pt>
                <c:pt idx="9862">
                  <c:v>-8.6598999999999995E-2</c:v>
                </c:pt>
                <c:pt idx="9863">
                  <c:v>-8.5972999999999994E-2</c:v>
                </c:pt>
                <c:pt idx="9864">
                  <c:v>-8.5347000000000006E-2</c:v>
                </c:pt>
                <c:pt idx="9865">
                  <c:v>-8.4721000000000005E-2</c:v>
                </c:pt>
                <c:pt idx="9866">
                  <c:v>-8.4095000000000003E-2</c:v>
                </c:pt>
                <c:pt idx="9867">
                  <c:v>-8.3469000000000002E-2</c:v>
                </c:pt>
                <c:pt idx="9868">
                  <c:v>-8.2843E-2</c:v>
                </c:pt>
                <c:pt idx="9869">
                  <c:v>-8.2216999999999998E-2</c:v>
                </c:pt>
                <c:pt idx="9870">
                  <c:v>-8.1590999999999997E-2</c:v>
                </c:pt>
                <c:pt idx="9871">
                  <c:v>-8.0963999999999994E-2</c:v>
                </c:pt>
                <c:pt idx="9872">
                  <c:v>-8.0338000000000007E-2</c:v>
                </c:pt>
                <c:pt idx="9873">
                  <c:v>-7.9712000000000005E-2</c:v>
                </c:pt>
                <c:pt idx="9874">
                  <c:v>-7.9085000000000003E-2</c:v>
                </c:pt>
                <c:pt idx="9875">
                  <c:v>-7.8459000000000001E-2</c:v>
                </c:pt>
                <c:pt idx="9876">
                  <c:v>-7.7832999999999999E-2</c:v>
                </c:pt>
                <c:pt idx="9877">
                  <c:v>-7.7205999999999997E-2</c:v>
                </c:pt>
                <c:pt idx="9878">
                  <c:v>-7.6579999999999995E-2</c:v>
                </c:pt>
                <c:pt idx="9879">
                  <c:v>-7.5953000000000007E-2</c:v>
                </c:pt>
                <c:pt idx="9880">
                  <c:v>-7.5327000000000005E-2</c:v>
                </c:pt>
                <c:pt idx="9881">
                  <c:v>-7.4700000000000003E-2</c:v>
                </c:pt>
                <c:pt idx="9882">
                  <c:v>-7.4074000000000001E-2</c:v>
                </c:pt>
                <c:pt idx="9883">
                  <c:v>-7.3446999999999998E-2</c:v>
                </c:pt>
                <c:pt idx="9884">
                  <c:v>-7.2819999999999996E-2</c:v>
                </c:pt>
                <c:pt idx="9885">
                  <c:v>-7.2193999999999994E-2</c:v>
                </c:pt>
                <c:pt idx="9886">
                  <c:v>-7.1567000000000006E-2</c:v>
                </c:pt>
                <c:pt idx="9887">
                  <c:v>-7.0940000000000003E-2</c:v>
                </c:pt>
                <c:pt idx="9888">
                  <c:v>-7.0314000000000002E-2</c:v>
                </c:pt>
                <c:pt idx="9889">
                  <c:v>-6.9686999999999999E-2</c:v>
                </c:pt>
                <c:pt idx="9890">
                  <c:v>-6.9059999999999996E-2</c:v>
                </c:pt>
                <c:pt idx="9891">
                  <c:v>-6.8432999999999994E-2</c:v>
                </c:pt>
                <c:pt idx="9892">
                  <c:v>-6.7806000000000005E-2</c:v>
                </c:pt>
                <c:pt idx="9893">
                  <c:v>-6.7179000000000003E-2</c:v>
                </c:pt>
                <c:pt idx="9894">
                  <c:v>-6.6553000000000001E-2</c:v>
                </c:pt>
                <c:pt idx="9895">
                  <c:v>-6.5925999999999998E-2</c:v>
                </c:pt>
                <c:pt idx="9896">
                  <c:v>-6.5298999999999996E-2</c:v>
                </c:pt>
                <c:pt idx="9897">
                  <c:v>-6.4671999999999993E-2</c:v>
                </c:pt>
                <c:pt idx="9898">
                  <c:v>-6.4045000000000005E-2</c:v>
                </c:pt>
                <c:pt idx="9899">
                  <c:v>-6.3418000000000002E-2</c:v>
                </c:pt>
                <c:pt idx="9900">
                  <c:v>-6.2791E-2</c:v>
                </c:pt>
                <c:pt idx="9901">
                  <c:v>-6.2163000000000003E-2</c:v>
                </c:pt>
                <c:pt idx="9902">
                  <c:v>-6.1536E-2</c:v>
                </c:pt>
                <c:pt idx="9903">
                  <c:v>-6.0908999999999998E-2</c:v>
                </c:pt>
                <c:pt idx="9904">
                  <c:v>-6.0282000000000002E-2</c:v>
                </c:pt>
                <c:pt idx="9905">
                  <c:v>-5.9655E-2</c:v>
                </c:pt>
                <c:pt idx="9906">
                  <c:v>-5.9027999999999997E-2</c:v>
                </c:pt>
                <c:pt idx="9907">
                  <c:v>-5.8400000000000001E-2</c:v>
                </c:pt>
                <c:pt idx="9908">
                  <c:v>-5.7772999999999998E-2</c:v>
                </c:pt>
                <c:pt idx="9909">
                  <c:v>-5.7146000000000002E-2</c:v>
                </c:pt>
                <c:pt idx="9910">
                  <c:v>-5.6519E-2</c:v>
                </c:pt>
                <c:pt idx="9911">
                  <c:v>-5.5891000000000003E-2</c:v>
                </c:pt>
                <c:pt idx="9912">
                  <c:v>-5.5264000000000001E-2</c:v>
                </c:pt>
                <c:pt idx="9913">
                  <c:v>-5.4635999999999997E-2</c:v>
                </c:pt>
                <c:pt idx="9914">
                  <c:v>-5.4009000000000001E-2</c:v>
                </c:pt>
                <c:pt idx="9915">
                  <c:v>-5.3381999999999999E-2</c:v>
                </c:pt>
                <c:pt idx="9916">
                  <c:v>-5.2754000000000002E-2</c:v>
                </c:pt>
                <c:pt idx="9917">
                  <c:v>-5.2127E-2</c:v>
                </c:pt>
                <c:pt idx="9918">
                  <c:v>-5.1499000000000003E-2</c:v>
                </c:pt>
                <c:pt idx="9919">
                  <c:v>-5.0872000000000001E-2</c:v>
                </c:pt>
                <c:pt idx="9920">
                  <c:v>-5.0243999999999997E-2</c:v>
                </c:pt>
                <c:pt idx="9921">
                  <c:v>-4.9617000000000001E-2</c:v>
                </c:pt>
                <c:pt idx="9922">
                  <c:v>-4.8988999999999998E-2</c:v>
                </c:pt>
                <c:pt idx="9923">
                  <c:v>-4.8362000000000002E-2</c:v>
                </c:pt>
                <c:pt idx="9924">
                  <c:v>-4.7733999999999999E-2</c:v>
                </c:pt>
                <c:pt idx="9925">
                  <c:v>-4.7106000000000002E-2</c:v>
                </c:pt>
                <c:pt idx="9926">
                  <c:v>-4.6478999999999999E-2</c:v>
                </c:pt>
                <c:pt idx="9927">
                  <c:v>-4.5851000000000003E-2</c:v>
                </c:pt>
                <c:pt idx="9928">
                  <c:v>-4.5224E-2</c:v>
                </c:pt>
                <c:pt idx="9929">
                  <c:v>-4.4595999999999997E-2</c:v>
                </c:pt>
                <c:pt idx="9930">
                  <c:v>-4.3968E-2</c:v>
                </c:pt>
                <c:pt idx="9931">
                  <c:v>-4.3339999999999997E-2</c:v>
                </c:pt>
                <c:pt idx="9932">
                  <c:v>-4.2713000000000001E-2</c:v>
                </c:pt>
                <c:pt idx="9933">
                  <c:v>-4.2084999999999997E-2</c:v>
                </c:pt>
                <c:pt idx="9934">
                  <c:v>-4.1457000000000001E-2</c:v>
                </c:pt>
                <c:pt idx="9935">
                  <c:v>-4.0828999999999997E-2</c:v>
                </c:pt>
                <c:pt idx="9936">
                  <c:v>-4.0202000000000002E-2</c:v>
                </c:pt>
                <c:pt idx="9937">
                  <c:v>-3.9573999999999998E-2</c:v>
                </c:pt>
                <c:pt idx="9938">
                  <c:v>-3.8946000000000001E-2</c:v>
                </c:pt>
                <c:pt idx="9939">
                  <c:v>-3.8317999999999998E-2</c:v>
                </c:pt>
                <c:pt idx="9940">
                  <c:v>-3.7690000000000001E-2</c:v>
                </c:pt>
                <c:pt idx="9941">
                  <c:v>-3.7061999999999998E-2</c:v>
                </c:pt>
                <c:pt idx="9942">
                  <c:v>-3.6434000000000001E-2</c:v>
                </c:pt>
                <c:pt idx="9943">
                  <c:v>-3.5805999999999998E-2</c:v>
                </c:pt>
                <c:pt idx="9944">
                  <c:v>-3.5179000000000002E-2</c:v>
                </c:pt>
                <c:pt idx="9945">
                  <c:v>-3.4550999999999998E-2</c:v>
                </c:pt>
                <c:pt idx="9946">
                  <c:v>-3.3923000000000002E-2</c:v>
                </c:pt>
                <c:pt idx="9947">
                  <c:v>-3.3294999999999998E-2</c:v>
                </c:pt>
                <c:pt idx="9948">
                  <c:v>-3.2667000000000002E-2</c:v>
                </c:pt>
                <c:pt idx="9949">
                  <c:v>-3.2038999999999998E-2</c:v>
                </c:pt>
                <c:pt idx="9950">
                  <c:v>-3.1411000000000001E-2</c:v>
                </c:pt>
                <c:pt idx="9951">
                  <c:v>-3.0783000000000001E-2</c:v>
                </c:pt>
                <c:pt idx="9952">
                  <c:v>-3.0155000000000001E-2</c:v>
                </c:pt>
                <c:pt idx="9953">
                  <c:v>-2.9527000000000001E-2</c:v>
                </c:pt>
                <c:pt idx="9954">
                  <c:v>-2.8899000000000001E-2</c:v>
                </c:pt>
                <c:pt idx="9955">
                  <c:v>-2.8271000000000001E-2</c:v>
                </c:pt>
                <c:pt idx="9956">
                  <c:v>-2.7642E-2</c:v>
                </c:pt>
                <c:pt idx="9957">
                  <c:v>-2.7014E-2</c:v>
                </c:pt>
                <c:pt idx="9958">
                  <c:v>-2.6386E-2</c:v>
                </c:pt>
                <c:pt idx="9959">
                  <c:v>-2.5758E-2</c:v>
                </c:pt>
                <c:pt idx="9960">
                  <c:v>-2.513E-2</c:v>
                </c:pt>
                <c:pt idx="9961">
                  <c:v>-2.4501999999999999E-2</c:v>
                </c:pt>
                <c:pt idx="9962">
                  <c:v>-2.3873999999999999E-2</c:v>
                </c:pt>
                <c:pt idx="9963">
                  <c:v>-2.3245999999999999E-2</c:v>
                </c:pt>
                <c:pt idx="9964">
                  <c:v>-2.2617999999999999E-2</c:v>
                </c:pt>
                <c:pt idx="9965">
                  <c:v>-2.1989000000000002E-2</c:v>
                </c:pt>
                <c:pt idx="9966">
                  <c:v>-2.1361000000000002E-2</c:v>
                </c:pt>
                <c:pt idx="9967">
                  <c:v>-2.0733000000000001E-2</c:v>
                </c:pt>
                <c:pt idx="9968">
                  <c:v>-2.0105000000000001E-2</c:v>
                </c:pt>
                <c:pt idx="9969">
                  <c:v>-1.9477000000000001E-2</c:v>
                </c:pt>
                <c:pt idx="9970">
                  <c:v>-1.8848E-2</c:v>
                </c:pt>
                <c:pt idx="9971">
                  <c:v>-1.822E-2</c:v>
                </c:pt>
                <c:pt idx="9972">
                  <c:v>-1.7592E-2</c:v>
                </c:pt>
                <c:pt idx="9973">
                  <c:v>-1.6964E-2</c:v>
                </c:pt>
                <c:pt idx="9974">
                  <c:v>-1.6336E-2</c:v>
                </c:pt>
                <c:pt idx="9975">
                  <c:v>-1.5706999999999999E-2</c:v>
                </c:pt>
                <c:pt idx="9976">
                  <c:v>-1.5079E-2</c:v>
                </c:pt>
                <c:pt idx="9977">
                  <c:v>-1.4451E-2</c:v>
                </c:pt>
                <c:pt idx="9978">
                  <c:v>-1.3823E-2</c:v>
                </c:pt>
                <c:pt idx="9979">
                  <c:v>-1.3194000000000001E-2</c:v>
                </c:pt>
                <c:pt idx="9980">
                  <c:v>-1.2566000000000001E-2</c:v>
                </c:pt>
                <c:pt idx="9981">
                  <c:v>-1.1938000000000001E-2</c:v>
                </c:pt>
                <c:pt idx="9982">
                  <c:v>-1.1309E-2</c:v>
                </c:pt>
                <c:pt idx="9983">
                  <c:v>-1.0681E-2</c:v>
                </c:pt>
                <c:pt idx="9984">
                  <c:v>-1.0052999999999999E-2</c:v>
                </c:pt>
                <c:pt idx="9985">
                  <c:v>-9.4249999999999994E-3</c:v>
                </c:pt>
                <c:pt idx="9986">
                  <c:v>-8.796E-3</c:v>
                </c:pt>
                <c:pt idx="9987">
                  <c:v>-8.1679999999999999E-3</c:v>
                </c:pt>
                <c:pt idx="9988">
                  <c:v>-7.5399999999999998E-3</c:v>
                </c:pt>
                <c:pt idx="9989">
                  <c:v>-6.9109999999999996E-3</c:v>
                </c:pt>
                <c:pt idx="9990">
                  <c:v>-6.2830000000000004E-3</c:v>
                </c:pt>
                <c:pt idx="9991">
                  <c:v>-5.6550000000000003E-3</c:v>
                </c:pt>
                <c:pt idx="9992">
                  <c:v>-5.0270000000000002E-3</c:v>
                </c:pt>
                <c:pt idx="9993">
                  <c:v>-4.398E-3</c:v>
                </c:pt>
                <c:pt idx="9994">
                  <c:v>-3.7699999999999999E-3</c:v>
                </c:pt>
                <c:pt idx="9995">
                  <c:v>-3.1419999999999998E-3</c:v>
                </c:pt>
                <c:pt idx="9996">
                  <c:v>-2.513E-3</c:v>
                </c:pt>
                <c:pt idx="9997">
                  <c:v>-1.885E-3</c:v>
                </c:pt>
                <c:pt idx="9998">
                  <c:v>-1.2570000000000001E-3</c:v>
                </c:pt>
                <c:pt idx="9999">
                  <c:v>-6.2799999999999998E-4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3984816"/>
        <c:axId val="-1513984272"/>
      </c:scatterChart>
      <c:valAx>
        <c:axId val="-15139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13984272"/>
        <c:crosses val="autoZero"/>
        <c:crossBetween val="midCat"/>
      </c:valAx>
      <c:valAx>
        <c:axId val="-1513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139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outputHD mu=255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Hoja1!$D$2:$D$10001</c:f>
              <c:numCache>
                <c:formatCode>0.000000</c:formatCode>
                <c:ptCount val="10000"/>
                <c:pt idx="0">
                  <c:v>0</c:v>
                </c:pt>
                <c:pt idx="1">
                  <c:v>6.2799999999999998E-4</c:v>
                </c:pt>
                <c:pt idx="2">
                  <c:v>1.2570000000000001E-3</c:v>
                </c:pt>
                <c:pt idx="3">
                  <c:v>1.885E-3</c:v>
                </c:pt>
                <c:pt idx="4">
                  <c:v>2.513E-3</c:v>
                </c:pt>
                <c:pt idx="5">
                  <c:v>3.1419999999999998E-3</c:v>
                </c:pt>
                <c:pt idx="6">
                  <c:v>3.7699999999999999E-3</c:v>
                </c:pt>
                <c:pt idx="7">
                  <c:v>4.398E-3</c:v>
                </c:pt>
                <c:pt idx="8">
                  <c:v>5.0270000000000002E-3</c:v>
                </c:pt>
                <c:pt idx="9">
                  <c:v>5.6550000000000003E-3</c:v>
                </c:pt>
                <c:pt idx="10">
                  <c:v>6.2830000000000004E-3</c:v>
                </c:pt>
                <c:pt idx="11">
                  <c:v>6.9109999999999996E-3</c:v>
                </c:pt>
                <c:pt idx="12">
                  <c:v>7.5399999999999998E-3</c:v>
                </c:pt>
                <c:pt idx="13">
                  <c:v>8.1679999999999999E-3</c:v>
                </c:pt>
                <c:pt idx="14">
                  <c:v>8.796E-3</c:v>
                </c:pt>
                <c:pt idx="15">
                  <c:v>9.4249999999999994E-3</c:v>
                </c:pt>
                <c:pt idx="16">
                  <c:v>1.0052999999999999E-2</c:v>
                </c:pt>
                <c:pt idx="17">
                  <c:v>1.0681E-2</c:v>
                </c:pt>
                <c:pt idx="18">
                  <c:v>1.1309E-2</c:v>
                </c:pt>
                <c:pt idx="19">
                  <c:v>1.1938000000000001E-2</c:v>
                </c:pt>
                <c:pt idx="20">
                  <c:v>1.2566000000000001E-2</c:v>
                </c:pt>
                <c:pt idx="21">
                  <c:v>1.3194000000000001E-2</c:v>
                </c:pt>
                <c:pt idx="22">
                  <c:v>1.3823E-2</c:v>
                </c:pt>
                <c:pt idx="23">
                  <c:v>1.4451E-2</c:v>
                </c:pt>
                <c:pt idx="24">
                  <c:v>1.5079E-2</c:v>
                </c:pt>
                <c:pt idx="25">
                  <c:v>1.5706999999999999E-2</c:v>
                </c:pt>
                <c:pt idx="26">
                  <c:v>1.6336E-2</c:v>
                </c:pt>
                <c:pt idx="27">
                  <c:v>1.6964E-2</c:v>
                </c:pt>
                <c:pt idx="28">
                  <c:v>1.7592E-2</c:v>
                </c:pt>
                <c:pt idx="29">
                  <c:v>1.822E-2</c:v>
                </c:pt>
                <c:pt idx="30">
                  <c:v>1.8848E-2</c:v>
                </c:pt>
                <c:pt idx="31">
                  <c:v>1.9477000000000001E-2</c:v>
                </c:pt>
                <c:pt idx="32">
                  <c:v>2.0105000000000001E-2</c:v>
                </c:pt>
                <c:pt idx="33">
                  <c:v>2.0733000000000001E-2</c:v>
                </c:pt>
                <c:pt idx="34">
                  <c:v>2.1361000000000002E-2</c:v>
                </c:pt>
                <c:pt idx="35">
                  <c:v>2.1989000000000002E-2</c:v>
                </c:pt>
                <c:pt idx="36">
                  <c:v>2.2617999999999999E-2</c:v>
                </c:pt>
                <c:pt idx="37">
                  <c:v>2.3245999999999999E-2</c:v>
                </c:pt>
                <c:pt idx="38">
                  <c:v>2.3873999999999999E-2</c:v>
                </c:pt>
                <c:pt idx="39">
                  <c:v>2.4501999999999999E-2</c:v>
                </c:pt>
                <c:pt idx="40">
                  <c:v>2.513E-2</c:v>
                </c:pt>
                <c:pt idx="41">
                  <c:v>2.5758E-2</c:v>
                </c:pt>
                <c:pt idx="42">
                  <c:v>2.6386E-2</c:v>
                </c:pt>
                <c:pt idx="43">
                  <c:v>2.7014E-2</c:v>
                </c:pt>
                <c:pt idx="44">
                  <c:v>2.7642E-2</c:v>
                </c:pt>
                <c:pt idx="45">
                  <c:v>2.8271000000000001E-2</c:v>
                </c:pt>
                <c:pt idx="46">
                  <c:v>2.8899000000000001E-2</c:v>
                </c:pt>
                <c:pt idx="47">
                  <c:v>2.9527000000000001E-2</c:v>
                </c:pt>
                <c:pt idx="48">
                  <c:v>3.0155000000000001E-2</c:v>
                </c:pt>
                <c:pt idx="49">
                  <c:v>3.0783000000000001E-2</c:v>
                </c:pt>
                <c:pt idx="50">
                  <c:v>3.1411000000000001E-2</c:v>
                </c:pt>
                <c:pt idx="51">
                  <c:v>3.2038999999999998E-2</c:v>
                </c:pt>
                <c:pt idx="52">
                  <c:v>3.2667000000000002E-2</c:v>
                </c:pt>
                <c:pt idx="53">
                  <c:v>3.3294999999999998E-2</c:v>
                </c:pt>
                <c:pt idx="54">
                  <c:v>3.3923000000000002E-2</c:v>
                </c:pt>
                <c:pt idx="55">
                  <c:v>3.4550999999999998E-2</c:v>
                </c:pt>
                <c:pt idx="56">
                  <c:v>3.5179000000000002E-2</c:v>
                </c:pt>
                <c:pt idx="57">
                  <c:v>3.5805999999999998E-2</c:v>
                </c:pt>
                <c:pt idx="58">
                  <c:v>3.6434000000000001E-2</c:v>
                </c:pt>
                <c:pt idx="59">
                  <c:v>3.7061999999999998E-2</c:v>
                </c:pt>
                <c:pt idx="60">
                  <c:v>3.7690000000000001E-2</c:v>
                </c:pt>
                <c:pt idx="61">
                  <c:v>3.8317999999999998E-2</c:v>
                </c:pt>
                <c:pt idx="62">
                  <c:v>3.8946000000000001E-2</c:v>
                </c:pt>
                <c:pt idx="63">
                  <c:v>3.9573999999999998E-2</c:v>
                </c:pt>
                <c:pt idx="64">
                  <c:v>4.0202000000000002E-2</c:v>
                </c:pt>
                <c:pt idx="65">
                  <c:v>4.0828999999999997E-2</c:v>
                </c:pt>
                <c:pt idx="66">
                  <c:v>4.1457000000000001E-2</c:v>
                </c:pt>
                <c:pt idx="67">
                  <c:v>4.2084999999999997E-2</c:v>
                </c:pt>
                <c:pt idx="68">
                  <c:v>4.2713000000000001E-2</c:v>
                </c:pt>
                <c:pt idx="69">
                  <c:v>4.3339999999999997E-2</c:v>
                </c:pt>
                <c:pt idx="70">
                  <c:v>4.3968E-2</c:v>
                </c:pt>
                <c:pt idx="71">
                  <c:v>4.4595999999999997E-2</c:v>
                </c:pt>
                <c:pt idx="72">
                  <c:v>4.5224E-2</c:v>
                </c:pt>
                <c:pt idx="73">
                  <c:v>4.5851000000000003E-2</c:v>
                </c:pt>
                <c:pt idx="74">
                  <c:v>4.6478999999999999E-2</c:v>
                </c:pt>
                <c:pt idx="75">
                  <c:v>4.7106000000000002E-2</c:v>
                </c:pt>
                <c:pt idx="76">
                  <c:v>4.7733999999999999E-2</c:v>
                </c:pt>
                <c:pt idx="77">
                  <c:v>4.8362000000000002E-2</c:v>
                </c:pt>
                <c:pt idx="78">
                  <c:v>4.8988999999999998E-2</c:v>
                </c:pt>
                <c:pt idx="79">
                  <c:v>4.9617000000000001E-2</c:v>
                </c:pt>
                <c:pt idx="80">
                  <c:v>5.0243999999999997E-2</c:v>
                </c:pt>
                <c:pt idx="81">
                  <c:v>5.0872000000000001E-2</c:v>
                </c:pt>
                <c:pt idx="82">
                  <c:v>5.1499000000000003E-2</c:v>
                </c:pt>
                <c:pt idx="83">
                  <c:v>5.2127E-2</c:v>
                </c:pt>
                <c:pt idx="84">
                  <c:v>5.2754000000000002E-2</c:v>
                </c:pt>
                <c:pt idx="85">
                  <c:v>5.3381999999999999E-2</c:v>
                </c:pt>
                <c:pt idx="86">
                  <c:v>5.4009000000000001E-2</c:v>
                </c:pt>
                <c:pt idx="87">
                  <c:v>5.4635999999999997E-2</c:v>
                </c:pt>
                <c:pt idx="88">
                  <c:v>5.5264000000000001E-2</c:v>
                </c:pt>
                <c:pt idx="89">
                  <c:v>5.5891000000000003E-2</c:v>
                </c:pt>
                <c:pt idx="90">
                  <c:v>5.6519E-2</c:v>
                </c:pt>
                <c:pt idx="91">
                  <c:v>5.7146000000000002E-2</c:v>
                </c:pt>
                <c:pt idx="92">
                  <c:v>5.7772999999999998E-2</c:v>
                </c:pt>
                <c:pt idx="93">
                  <c:v>5.8400000000000001E-2</c:v>
                </c:pt>
                <c:pt idx="94">
                  <c:v>5.9027999999999997E-2</c:v>
                </c:pt>
                <c:pt idx="95">
                  <c:v>5.9655E-2</c:v>
                </c:pt>
                <c:pt idx="96">
                  <c:v>6.0282000000000002E-2</c:v>
                </c:pt>
                <c:pt idx="97">
                  <c:v>6.0908999999999998E-2</c:v>
                </c:pt>
                <c:pt idx="98">
                  <c:v>6.1536E-2</c:v>
                </c:pt>
                <c:pt idx="99">
                  <c:v>6.2163000000000003E-2</c:v>
                </c:pt>
                <c:pt idx="100">
                  <c:v>6.2791E-2</c:v>
                </c:pt>
                <c:pt idx="101">
                  <c:v>6.3418000000000002E-2</c:v>
                </c:pt>
                <c:pt idx="102">
                  <c:v>6.4045000000000005E-2</c:v>
                </c:pt>
                <c:pt idx="103">
                  <c:v>6.4671999999999993E-2</c:v>
                </c:pt>
                <c:pt idx="104">
                  <c:v>6.5298999999999996E-2</c:v>
                </c:pt>
                <c:pt idx="105">
                  <c:v>6.5925999999999998E-2</c:v>
                </c:pt>
                <c:pt idx="106">
                  <c:v>6.6553000000000001E-2</c:v>
                </c:pt>
                <c:pt idx="107">
                  <c:v>6.7179000000000003E-2</c:v>
                </c:pt>
                <c:pt idx="108">
                  <c:v>6.7806000000000005E-2</c:v>
                </c:pt>
                <c:pt idx="109">
                  <c:v>6.8432999999999994E-2</c:v>
                </c:pt>
                <c:pt idx="110">
                  <c:v>6.9059999999999996E-2</c:v>
                </c:pt>
                <c:pt idx="111">
                  <c:v>6.9686999999999999E-2</c:v>
                </c:pt>
                <c:pt idx="112">
                  <c:v>7.0314000000000002E-2</c:v>
                </c:pt>
                <c:pt idx="113">
                  <c:v>7.0940000000000003E-2</c:v>
                </c:pt>
                <c:pt idx="114">
                  <c:v>7.1567000000000006E-2</c:v>
                </c:pt>
                <c:pt idx="115">
                  <c:v>7.2193999999999994E-2</c:v>
                </c:pt>
                <c:pt idx="116">
                  <c:v>7.2819999999999996E-2</c:v>
                </c:pt>
                <c:pt idx="117">
                  <c:v>7.3446999999999998E-2</c:v>
                </c:pt>
                <c:pt idx="118">
                  <c:v>7.4074000000000001E-2</c:v>
                </c:pt>
                <c:pt idx="119">
                  <c:v>7.4700000000000003E-2</c:v>
                </c:pt>
                <c:pt idx="120">
                  <c:v>7.5327000000000005E-2</c:v>
                </c:pt>
                <c:pt idx="121">
                  <c:v>7.5953000000000007E-2</c:v>
                </c:pt>
                <c:pt idx="122">
                  <c:v>7.6579999999999995E-2</c:v>
                </c:pt>
                <c:pt idx="123">
                  <c:v>7.7205999999999997E-2</c:v>
                </c:pt>
                <c:pt idx="124">
                  <c:v>7.7832999999999999E-2</c:v>
                </c:pt>
                <c:pt idx="125">
                  <c:v>7.8459000000000001E-2</c:v>
                </c:pt>
                <c:pt idx="126">
                  <c:v>7.9085000000000003E-2</c:v>
                </c:pt>
                <c:pt idx="127">
                  <c:v>7.9712000000000005E-2</c:v>
                </c:pt>
                <c:pt idx="128">
                  <c:v>8.0338000000000007E-2</c:v>
                </c:pt>
                <c:pt idx="129">
                  <c:v>8.0963999999999994E-2</c:v>
                </c:pt>
                <c:pt idx="130">
                  <c:v>8.1590999999999997E-2</c:v>
                </c:pt>
                <c:pt idx="131">
                  <c:v>8.2216999999999998E-2</c:v>
                </c:pt>
                <c:pt idx="132">
                  <c:v>8.2843E-2</c:v>
                </c:pt>
                <c:pt idx="133">
                  <c:v>8.3469000000000002E-2</c:v>
                </c:pt>
                <c:pt idx="134">
                  <c:v>8.4095000000000003E-2</c:v>
                </c:pt>
                <c:pt idx="135">
                  <c:v>8.4721000000000005E-2</c:v>
                </c:pt>
                <c:pt idx="136">
                  <c:v>8.5347000000000006E-2</c:v>
                </c:pt>
                <c:pt idx="137">
                  <c:v>8.5972999999999994E-2</c:v>
                </c:pt>
                <c:pt idx="138">
                  <c:v>8.6598999999999995E-2</c:v>
                </c:pt>
                <c:pt idx="139">
                  <c:v>8.7224999999999997E-2</c:v>
                </c:pt>
                <c:pt idx="140">
                  <c:v>8.7850999999999999E-2</c:v>
                </c:pt>
                <c:pt idx="141">
                  <c:v>8.8477E-2</c:v>
                </c:pt>
                <c:pt idx="142">
                  <c:v>8.9103000000000002E-2</c:v>
                </c:pt>
                <c:pt idx="143">
                  <c:v>8.9729000000000003E-2</c:v>
                </c:pt>
                <c:pt idx="144">
                  <c:v>9.0354000000000004E-2</c:v>
                </c:pt>
                <c:pt idx="145">
                  <c:v>9.0980000000000005E-2</c:v>
                </c:pt>
                <c:pt idx="146">
                  <c:v>9.1606000000000007E-2</c:v>
                </c:pt>
                <c:pt idx="147">
                  <c:v>9.2231999999999995E-2</c:v>
                </c:pt>
                <c:pt idx="148">
                  <c:v>9.2856999999999995E-2</c:v>
                </c:pt>
                <c:pt idx="149">
                  <c:v>9.3482999999999997E-2</c:v>
                </c:pt>
                <c:pt idx="150">
                  <c:v>9.4107999999999997E-2</c:v>
                </c:pt>
                <c:pt idx="151">
                  <c:v>9.4733999999999999E-2</c:v>
                </c:pt>
                <c:pt idx="152">
                  <c:v>9.5358999999999999E-2</c:v>
                </c:pt>
                <c:pt idx="153">
                  <c:v>9.5985000000000001E-2</c:v>
                </c:pt>
                <c:pt idx="154">
                  <c:v>9.6610000000000001E-2</c:v>
                </c:pt>
                <c:pt idx="155">
                  <c:v>9.7235000000000002E-2</c:v>
                </c:pt>
                <c:pt idx="156">
                  <c:v>9.7861000000000004E-2</c:v>
                </c:pt>
                <c:pt idx="157">
                  <c:v>9.8486000000000004E-2</c:v>
                </c:pt>
                <c:pt idx="158">
                  <c:v>9.9111000000000005E-2</c:v>
                </c:pt>
                <c:pt idx="159">
                  <c:v>9.9737000000000006E-2</c:v>
                </c:pt>
                <c:pt idx="160">
                  <c:v>0.10036200000000001</c:v>
                </c:pt>
                <c:pt idx="161">
                  <c:v>0.10098699999999999</c:v>
                </c:pt>
                <c:pt idx="162">
                  <c:v>0.10161199999999999</c:v>
                </c:pt>
                <c:pt idx="163">
                  <c:v>0.10223699999999999</c:v>
                </c:pt>
                <c:pt idx="164">
                  <c:v>0.102862</c:v>
                </c:pt>
                <c:pt idx="165">
                  <c:v>0.103487</c:v>
                </c:pt>
                <c:pt idx="166">
                  <c:v>0.104112</c:v>
                </c:pt>
                <c:pt idx="167">
                  <c:v>0.104737</c:v>
                </c:pt>
                <c:pt idx="168">
                  <c:v>0.105362</c:v>
                </c:pt>
                <c:pt idx="169">
                  <c:v>0.105986</c:v>
                </c:pt>
                <c:pt idx="170">
                  <c:v>0.106611</c:v>
                </c:pt>
                <c:pt idx="171">
                  <c:v>0.107236</c:v>
                </c:pt>
                <c:pt idx="172">
                  <c:v>0.107861</c:v>
                </c:pt>
                <c:pt idx="173">
                  <c:v>0.108485</c:v>
                </c:pt>
                <c:pt idx="174">
                  <c:v>0.10911</c:v>
                </c:pt>
                <c:pt idx="175">
                  <c:v>0.109734</c:v>
                </c:pt>
                <c:pt idx="176">
                  <c:v>0.110359</c:v>
                </c:pt>
                <c:pt idx="177">
                  <c:v>0.110983</c:v>
                </c:pt>
                <c:pt idx="178">
                  <c:v>0.111608</c:v>
                </c:pt>
                <c:pt idx="179">
                  <c:v>0.112232</c:v>
                </c:pt>
                <c:pt idx="180">
                  <c:v>0.112856</c:v>
                </c:pt>
                <c:pt idx="181">
                  <c:v>0.113481</c:v>
                </c:pt>
                <c:pt idx="182">
                  <c:v>0.114105</c:v>
                </c:pt>
                <c:pt idx="183">
                  <c:v>0.114729</c:v>
                </c:pt>
                <c:pt idx="184">
                  <c:v>0.115353</c:v>
                </c:pt>
                <c:pt idx="185">
                  <c:v>0.115977</c:v>
                </c:pt>
                <c:pt idx="186">
                  <c:v>0.116601</c:v>
                </c:pt>
                <c:pt idx="187">
                  <c:v>0.117225</c:v>
                </c:pt>
                <c:pt idx="188">
                  <c:v>0.117849</c:v>
                </c:pt>
                <c:pt idx="189">
                  <c:v>0.11847299999999999</c:v>
                </c:pt>
                <c:pt idx="190">
                  <c:v>0.11909699999999999</c:v>
                </c:pt>
                <c:pt idx="191">
                  <c:v>0.11972099999999999</c:v>
                </c:pt>
                <c:pt idx="192">
                  <c:v>0.12034499999999999</c:v>
                </c:pt>
                <c:pt idx="193">
                  <c:v>0.12096800000000001</c:v>
                </c:pt>
                <c:pt idx="194">
                  <c:v>0.12159200000000001</c:v>
                </c:pt>
                <c:pt idx="195">
                  <c:v>0.12221600000000001</c:v>
                </c:pt>
                <c:pt idx="196">
                  <c:v>0.122839</c:v>
                </c:pt>
                <c:pt idx="197">
                  <c:v>0.123463</c:v>
                </c:pt>
                <c:pt idx="198">
                  <c:v>0.124086</c:v>
                </c:pt>
                <c:pt idx="199">
                  <c:v>0.12471</c:v>
                </c:pt>
                <c:pt idx="200">
                  <c:v>0.125333</c:v>
                </c:pt>
                <c:pt idx="201">
                  <c:v>0.12595700000000001</c:v>
                </c:pt>
                <c:pt idx="202">
                  <c:v>0.12658</c:v>
                </c:pt>
                <c:pt idx="203">
                  <c:v>0.12720300000000001</c:v>
                </c:pt>
                <c:pt idx="204">
                  <c:v>0.127826</c:v>
                </c:pt>
                <c:pt idx="205">
                  <c:v>0.12844900000000001</c:v>
                </c:pt>
                <c:pt idx="206">
                  <c:v>0.12907299999999999</c:v>
                </c:pt>
                <c:pt idx="207">
                  <c:v>0.12969600000000001</c:v>
                </c:pt>
                <c:pt idx="208">
                  <c:v>0.13031899999999999</c:v>
                </c:pt>
                <c:pt idx="209">
                  <c:v>0.130941</c:v>
                </c:pt>
                <c:pt idx="210">
                  <c:v>0.13156399999999999</c:v>
                </c:pt>
                <c:pt idx="211">
                  <c:v>0.132187</c:v>
                </c:pt>
                <c:pt idx="212">
                  <c:v>0.13281000000000001</c:v>
                </c:pt>
                <c:pt idx="213">
                  <c:v>0.133433</c:v>
                </c:pt>
                <c:pt idx="214">
                  <c:v>0.13405500000000001</c:v>
                </c:pt>
                <c:pt idx="215">
                  <c:v>0.13467799999999999</c:v>
                </c:pt>
                <c:pt idx="216">
                  <c:v>0.135301</c:v>
                </c:pt>
                <c:pt idx="217">
                  <c:v>0.13592299999999999</c:v>
                </c:pt>
                <c:pt idx="218">
                  <c:v>0.136546</c:v>
                </c:pt>
                <c:pt idx="219">
                  <c:v>0.13716800000000001</c:v>
                </c:pt>
                <c:pt idx="220">
                  <c:v>0.13779</c:v>
                </c:pt>
                <c:pt idx="221">
                  <c:v>0.13841300000000001</c:v>
                </c:pt>
                <c:pt idx="222">
                  <c:v>0.13903499999999999</c:v>
                </c:pt>
                <c:pt idx="223">
                  <c:v>0.139657</c:v>
                </c:pt>
                <c:pt idx="224">
                  <c:v>0.14027899999999999</c:v>
                </c:pt>
                <c:pt idx="225">
                  <c:v>0.140901</c:v>
                </c:pt>
                <c:pt idx="226">
                  <c:v>0.14152300000000001</c:v>
                </c:pt>
                <c:pt idx="227">
                  <c:v>0.14214499999999999</c:v>
                </c:pt>
                <c:pt idx="228">
                  <c:v>0.14276700000000001</c:v>
                </c:pt>
                <c:pt idx="229">
                  <c:v>0.14338899999999999</c:v>
                </c:pt>
                <c:pt idx="230">
                  <c:v>0.144011</c:v>
                </c:pt>
                <c:pt idx="231">
                  <c:v>0.14463300000000001</c:v>
                </c:pt>
                <c:pt idx="232">
                  <c:v>0.14525399999999999</c:v>
                </c:pt>
                <c:pt idx="233">
                  <c:v>0.14587600000000001</c:v>
                </c:pt>
                <c:pt idx="234">
                  <c:v>0.14649699999999999</c:v>
                </c:pt>
                <c:pt idx="235">
                  <c:v>0.147119</c:v>
                </c:pt>
                <c:pt idx="236">
                  <c:v>0.14774000000000001</c:v>
                </c:pt>
                <c:pt idx="237">
                  <c:v>0.14836199999999999</c:v>
                </c:pt>
                <c:pt idx="238">
                  <c:v>0.148983</c:v>
                </c:pt>
                <c:pt idx="239">
                  <c:v>0.14960399999999999</c:v>
                </c:pt>
                <c:pt idx="240">
                  <c:v>0.150226</c:v>
                </c:pt>
                <c:pt idx="241">
                  <c:v>0.15084700000000001</c:v>
                </c:pt>
                <c:pt idx="242">
                  <c:v>0.15146799999999999</c:v>
                </c:pt>
                <c:pt idx="243">
                  <c:v>0.152089</c:v>
                </c:pt>
                <c:pt idx="244">
                  <c:v>0.15271000000000001</c:v>
                </c:pt>
                <c:pt idx="245">
                  <c:v>0.153331</c:v>
                </c:pt>
                <c:pt idx="246">
                  <c:v>0.15395200000000001</c:v>
                </c:pt>
                <c:pt idx="247">
                  <c:v>0.15457199999999999</c:v>
                </c:pt>
                <c:pt idx="248">
                  <c:v>0.155193</c:v>
                </c:pt>
                <c:pt idx="249">
                  <c:v>0.15581400000000001</c:v>
                </c:pt>
                <c:pt idx="250">
                  <c:v>0.15643399999999999</c:v>
                </c:pt>
                <c:pt idx="251">
                  <c:v>0.157055</c:v>
                </c:pt>
                <c:pt idx="252">
                  <c:v>0.15767600000000001</c:v>
                </c:pt>
                <c:pt idx="253">
                  <c:v>0.15829599999999999</c:v>
                </c:pt>
                <c:pt idx="254">
                  <c:v>0.158916</c:v>
                </c:pt>
                <c:pt idx="255">
                  <c:v>0.15953700000000001</c:v>
                </c:pt>
                <c:pt idx="256">
                  <c:v>0.16015699999999999</c:v>
                </c:pt>
                <c:pt idx="257">
                  <c:v>0.160777</c:v>
                </c:pt>
                <c:pt idx="258">
                  <c:v>0.16139700000000001</c:v>
                </c:pt>
                <c:pt idx="259">
                  <c:v>0.16201699999999999</c:v>
                </c:pt>
                <c:pt idx="260">
                  <c:v>0.162637</c:v>
                </c:pt>
                <c:pt idx="261">
                  <c:v>0.16325700000000001</c:v>
                </c:pt>
                <c:pt idx="262">
                  <c:v>0.16387699999999999</c:v>
                </c:pt>
                <c:pt idx="263">
                  <c:v>0.164497</c:v>
                </c:pt>
                <c:pt idx="264">
                  <c:v>0.16511600000000001</c:v>
                </c:pt>
                <c:pt idx="265">
                  <c:v>0.16573599999999999</c:v>
                </c:pt>
                <c:pt idx="266">
                  <c:v>0.166356</c:v>
                </c:pt>
                <c:pt idx="267">
                  <c:v>0.16697500000000001</c:v>
                </c:pt>
                <c:pt idx="268">
                  <c:v>0.16759499999999999</c:v>
                </c:pt>
                <c:pt idx="269">
                  <c:v>0.168214</c:v>
                </c:pt>
                <c:pt idx="270">
                  <c:v>0.16883300000000001</c:v>
                </c:pt>
                <c:pt idx="271">
                  <c:v>0.16945299999999999</c:v>
                </c:pt>
                <c:pt idx="272">
                  <c:v>0.170072</c:v>
                </c:pt>
                <c:pt idx="273">
                  <c:v>0.17069100000000001</c:v>
                </c:pt>
                <c:pt idx="274">
                  <c:v>0.17130999999999999</c:v>
                </c:pt>
                <c:pt idx="275">
                  <c:v>0.171929</c:v>
                </c:pt>
                <c:pt idx="276">
                  <c:v>0.17254800000000001</c:v>
                </c:pt>
                <c:pt idx="277">
                  <c:v>0.17316699999999999</c:v>
                </c:pt>
                <c:pt idx="278">
                  <c:v>0.173786</c:v>
                </c:pt>
                <c:pt idx="279">
                  <c:v>0.174404</c:v>
                </c:pt>
                <c:pt idx="280">
                  <c:v>0.17502300000000001</c:v>
                </c:pt>
                <c:pt idx="281">
                  <c:v>0.17564199999999999</c:v>
                </c:pt>
                <c:pt idx="282">
                  <c:v>0.17626</c:v>
                </c:pt>
                <c:pt idx="283">
                  <c:v>0.17687900000000001</c:v>
                </c:pt>
                <c:pt idx="284">
                  <c:v>0.17749699999999999</c:v>
                </c:pt>
                <c:pt idx="285">
                  <c:v>0.178115</c:v>
                </c:pt>
                <c:pt idx="286">
                  <c:v>0.178734</c:v>
                </c:pt>
                <c:pt idx="287">
                  <c:v>0.17935200000000001</c:v>
                </c:pt>
                <c:pt idx="288">
                  <c:v>0.17996999999999999</c:v>
                </c:pt>
                <c:pt idx="289">
                  <c:v>0.180588</c:v>
                </c:pt>
                <c:pt idx="290">
                  <c:v>0.18120600000000001</c:v>
                </c:pt>
                <c:pt idx="291">
                  <c:v>0.18182400000000001</c:v>
                </c:pt>
                <c:pt idx="292">
                  <c:v>0.18244099999999999</c:v>
                </c:pt>
                <c:pt idx="293">
                  <c:v>0.183059</c:v>
                </c:pt>
                <c:pt idx="294">
                  <c:v>0.18367700000000001</c:v>
                </c:pt>
                <c:pt idx="295">
                  <c:v>0.18429400000000001</c:v>
                </c:pt>
                <c:pt idx="296">
                  <c:v>0.18491199999999999</c:v>
                </c:pt>
                <c:pt idx="297">
                  <c:v>0.185529</c:v>
                </c:pt>
                <c:pt idx="298">
                  <c:v>0.18614700000000001</c:v>
                </c:pt>
                <c:pt idx="299">
                  <c:v>0.18676400000000001</c:v>
                </c:pt>
                <c:pt idx="300">
                  <c:v>0.18738099999999999</c:v>
                </c:pt>
                <c:pt idx="301">
                  <c:v>0.187998</c:v>
                </c:pt>
                <c:pt idx="302">
                  <c:v>0.18861600000000001</c:v>
                </c:pt>
                <c:pt idx="303">
                  <c:v>0.18923300000000001</c:v>
                </c:pt>
                <c:pt idx="304">
                  <c:v>0.18984899999999999</c:v>
                </c:pt>
                <c:pt idx="305">
                  <c:v>0.190466</c:v>
                </c:pt>
                <c:pt idx="306">
                  <c:v>0.191083</c:v>
                </c:pt>
                <c:pt idx="307">
                  <c:v>0.19170000000000001</c:v>
                </c:pt>
                <c:pt idx="308">
                  <c:v>0.19231599999999999</c:v>
                </c:pt>
                <c:pt idx="309">
                  <c:v>0.19293299999999999</c:v>
                </c:pt>
                <c:pt idx="310">
                  <c:v>0.193549</c:v>
                </c:pt>
                <c:pt idx="311">
                  <c:v>0.19416600000000001</c:v>
                </c:pt>
                <c:pt idx="312">
                  <c:v>0.19478200000000001</c:v>
                </c:pt>
                <c:pt idx="313">
                  <c:v>0.19539799999999999</c:v>
                </c:pt>
                <c:pt idx="314">
                  <c:v>0.19601499999999999</c:v>
                </c:pt>
                <c:pt idx="315">
                  <c:v>0.196631</c:v>
                </c:pt>
                <c:pt idx="316">
                  <c:v>0.19724700000000001</c:v>
                </c:pt>
                <c:pt idx="317">
                  <c:v>0.19786300000000001</c:v>
                </c:pt>
                <c:pt idx="318">
                  <c:v>0.19847899999999999</c:v>
                </c:pt>
                <c:pt idx="319">
                  <c:v>0.19909399999999999</c:v>
                </c:pt>
                <c:pt idx="320">
                  <c:v>0.19971</c:v>
                </c:pt>
                <c:pt idx="321">
                  <c:v>0.200326</c:v>
                </c:pt>
                <c:pt idx="322">
                  <c:v>0.20094100000000001</c:v>
                </c:pt>
                <c:pt idx="323">
                  <c:v>0.20155699999999999</c:v>
                </c:pt>
                <c:pt idx="324">
                  <c:v>0.20217199999999999</c:v>
                </c:pt>
                <c:pt idx="325">
                  <c:v>0.202787</c:v>
                </c:pt>
                <c:pt idx="326">
                  <c:v>0.203403</c:v>
                </c:pt>
                <c:pt idx="327">
                  <c:v>0.204018</c:v>
                </c:pt>
                <c:pt idx="328">
                  <c:v>0.20463300000000001</c:v>
                </c:pt>
                <c:pt idx="329">
                  <c:v>0.20524800000000001</c:v>
                </c:pt>
                <c:pt idx="330">
                  <c:v>0.20586299999999999</c:v>
                </c:pt>
                <c:pt idx="331">
                  <c:v>0.20647699999999999</c:v>
                </c:pt>
                <c:pt idx="332">
                  <c:v>0.207092</c:v>
                </c:pt>
                <c:pt idx="333">
                  <c:v>0.207707</c:v>
                </c:pt>
                <c:pt idx="334">
                  <c:v>0.20832100000000001</c:v>
                </c:pt>
                <c:pt idx="335">
                  <c:v>0.20893600000000001</c:v>
                </c:pt>
                <c:pt idx="336">
                  <c:v>0.20954999999999999</c:v>
                </c:pt>
                <c:pt idx="337">
                  <c:v>0.21016499999999999</c:v>
                </c:pt>
                <c:pt idx="338">
                  <c:v>0.21077899999999999</c:v>
                </c:pt>
                <c:pt idx="339">
                  <c:v>0.211393</c:v>
                </c:pt>
                <c:pt idx="340">
                  <c:v>0.212007</c:v>
                </c:pt>
                <c:pt idx="341">
                  <c:v>0.212621</c:v>
                </c:pt>
                <c:pt idx="342">
                  <c:v>0.21323500000000001</c:v>
                </c:pt>
                <c:pt idx="343">
                  <c:v>0.21384900000000001</c:v>
                </c:pt>
                <c:pt idx="344">
                  <c:v>0.21446299999999999</c:v>
                </c:pt>
                <c:pt idx="345">
                  <c:v>0.21507599999999999</c:v>
                </c:pt>
                <c:pt idx="346">
                  <c:v>0.21568999999999999</c:v>
                </c:pt>
                <c:pt idx="347">
                  <c:v>0.216303</c:v>
                </c:pt>
                <c:pt idx="348">
                  <c:v>0.216917</c:v>
                </c:pt>
                <c:pt idx="349">
                  <c:v>0.21753</c:v>
                </c:pt>
                <c:pt idx="350">
                  <c:v>0.218143</c:v>
                </c:pt>
                <c:pt idx="351">
                  <c:v>0.21875600000000001</c:v>
                </c:pt>
                <c:pt idx="352">
                  <c:v>0.21936900000000001</c:v>
                </c:pt>
                <c:pt idx="353">
                  <c:v>0.21998200000000001</c:v>
                </c:pt>
                <c:pt idx="354">
                  <c:v>0.22059500000000001</c:v>
                </c:pt>
                <c:pt idx="355">
                  <c:v>0.22120799999999999</c:v>
                </c:pt>
                <c:pt idx="356">
                  <c:v>0.22182099999999999</c:v>
                </c:pt>
                <c:pt idx="357">
                  <c:v>0.22243299999999999</c:v>
                </c:pt>
                <c:pt idx="358">
                  <c:v>0.22304599999999999</c:v>
                </c:pt>
                <c:pt idx="359">
                  <c:v>0.223658</c:v>
                </c:pt>
                <c:pt idx="360">
                  <c:v>0.224271</c:v>
                </c:pt>
                <c:pt idx="361">
                  <c:v>0.224883</c:v>
                </c:pt>
                <c:pt idx="362">
                  <c:v>0.225495</c:v>
                </c:pt>
                <c:pt idx="363">
                  <c:v>0.226107</c:v>
                </c:pt>
                <c:pt idx="364">
                  <c:v>0.226719</c:v>
                </c:pt>
                <c:pt idx="365">
                  <c:v>0.22733100000000001</c:v>
                </c:pt>
                <c:pt idx="366">
                  <c:v>0.22794300000000001</c:v>
                </c:pt>
                <c:pt idx="367">
                  <c:v>0.22855500000000001</c:v>
                </c:pt>
                <c:pt idx="368">
                  <c:v>0.22916600000000001</c:v>
                </c:pt>
                <c:pt idx="369">
                  <c:v>0.22977800000000001</c:v>
                </c:pt>
                <c:pt idx="370">
                  <c:v>0.23038900000000001</c:v>
                </c:pt>
                <c:pt idx="371">
                  <c:v>0.23100100000000001</c:v>
                </c:pt>
                <c:pt idx="372">
                  <c:v>0.23161200000000001</c:v>
                </c:pt>
                <c:pt idx="373">
                  <c:v>0.23222300000000001</c:v>
                </c:pt>
                <c:pt idx="374">
                  <c:v>0.23283400000000001</c:v>
                </c:pt>
                <c:pt idx="375">
                  <c:v>0.23344500000000001</c:v>
                </c:pt>
                <c:pt idx="376">
                  <c:v>0.23405599999999999</c:v>
                </c:pt>
                <c:pt idx="377">
                  <c:v>0.23466699999999999</c:v>
                </c:pt>
                <c:pt idx="378">
                  <c:v>0.23527799999999999</c:v>
                </c:pt>
                <c:pt idx="379">
                  <c:v>0.23588799999999999</c:v>
                </c:pt>
                <c:pt idx="380">
                  <c:v>0.23649899999999999</c:v>
                </c:pt>
                <c:pt idx="381">
                  <c:v>0.23710899999999999</c:v>
                </c:pt>
                <c:pt idx="382">
                  <c:v>0.23771999999999999</c:v>
                </c:pt>
                <c:pt idx="383">
                  <c:v>0.23832999999999999</c:v>
                </c:pt>
                <c:pt idx="384">
                  <c:v>0.23894000000000001</c:v>
                </c:pt>
                <c:pt idx="385">
                  <c:v>0.23955000000000001</c:v>
                </c:pt>
                <c:pt idx="386">
                  <c:v>0.24016000000000001</c:v>
                </c:pt>
                <c:pt idx="387">
                  <c:v>0.24077000000000001</c:v>
                </c:pt>
                <c:pt idx="388">
                  <c:v>0.24138000000000001</c:v>
                </c:pt>
                <c:pt idx="389">
                  <c:v>0.24199000000000001</c:v>
                </c:pt>
                <c:pt idx="390">
                  <c:v>0.24259900000000001</c:v>
                </c:pt>
                <c:pt idx="391">
                  <c:v>0.24320900000000001</c:v>
                </c:pt>
                <c:pt idx="392">
                  <c:v>0.24381800000000001</c:v>
                </c:pt>
                <c:pt idx="393">
                  <c:v>0.24442700000000001</c:v>
                </c:pt>
                <c:pt idx="394">
                  <c:v>0.245037</c:v>
                </c:pt>
                <c:pt idx="395">
                  <c:v>0.245646</c:v>
                </c:pt>
                <c:pt idx="396">
                  <c:v>0.246255</c:v>
                </c:pt>
                <c:pt idx="397">
                  <c:v>0.246864</c:v>
                </c:pt>
                <c:pt idx="398">
                  <c:v>0.247473</c:v>
                </c:pt>
                <c:pt idx="399">
                  <c:v>0.248081</c:v>
                </c:pt>
                <c:pt idx="400">
                  <c:v>0.24868999999999999</c:v>
                </c:pt>
                <c:pt idx="401">
                  <c:v>0.24929799999999999</c:v>
                </c:pt>
                <c:pt idx="402">
                  <c:v>0.24990699999999999</c:v>
                </c:pt>
                <c:pt idx="403">
                  <c:v>0.25051499999999999</c:v>
                </c:pt>
                <c:pt idx="404">
                  <c:v>0.25112299999999999</c:v>
                </c:pt>
                <c:pt idx="405">
                  <c:v>0.25173200000000001</c:v>
                </c:pt>
                <c:pt idx="406">
                  <c:v>0.25234000000000001</c:v>
                </c:pt>
                <c:pt idx="407">
                  <c:v>0.25294800000000001</c:v>
                </c:pt>
                <c:pt idx="408">
                  <c:v>0.25355499999999997</c:v>
                </c:pt>
                <c:pt idx="409">
                  <c:v>0.25416299999999997</c:v>
                </c:pt>
                <c:pt idx="410">
                  <c:v>0.25477100000000003</c:v>
                </c:pt>
                <c:pt idx="411">
                  <c:v>0.25537799999999999</c:v>
                </c:pt>
                <c:pt idx="412">
                  <c:v>0.25598599999999999</c:v>
                </c:pt>
                <c:pt idx="413">
                  <c:v>0.25659300000000002</c:v>
                </c:pt>
                <c:pt idx="414">
                  <c:v>0.25719999999999998</c:v>
                </c:pt>
                <c:pt idx="415">
                  <c:v>0.25780700000000001</c:v>
                </c:pt>
                <c:pt idx="416">
                  <c:v>0.25841399999999998</c:v>
                </c:pt>
                <c:pt idx="417">
                  <c:v>0.259021</c:v>
                </c:pt>
                <c:pt idx="418">
                  <c:v>0.25962800000000003</c:v>
                </c:pt>
                <c:pt idx="419">
                  <c:v>0.26023499999999999</c:v>
                </c:pt>
                <c:pt idx="420">
                  <c:v>0.26084200000000002</c:v>
                </c:pt>
                <c:pt idx="421">
                  <c:v>0.26144800000000001</c:v>
                </c:pt>
                <c:pt idx="422">
                  <c:v>0.26205400000000001</c:v>
                </c:pt>
                <c:pt idx="423">
                  <c:v>0.26266099999999998</c:v>
                </c:pt>
                <c:pt idx="424">
                  <c:v>0.26326699999999997</c:v>
                </c:pt>
                <c:pt idx="425">
                  <c:v>0.26387300000000002</c:v>
                </c:pt>
                <c:pt idx="426">
                  <c:v>0.26447900000000002</c:v>
                </c:pt>
                <c:pt idx="427">
                  <c:v>0.26508500000000002</c:v>
                </c:pt>
                <c:pt idx="428">
                  <c:v>0.26569100000000001</c:v>
                </c:pt>
                <c:pt idx="429">
                  <c:v>0.26629599999999998</c:v>
                </c:pt>
                <c:pt idx="430">
                  <c:v>0.26690199999999997</c:v>
                </c:pt>
                <c:pt idx="431">
                  <c:v>0.26750699999999999</c:v>
                </c:pt>
                <c:pt idx="432">
                  <c:v>0.26811299999999999</c:v>
                </c:pt>
                <c:pt idx="433">
                  <c:v>0.26871800000000001</c:v>
                </c:pt>
                <c:pt idx="434">
                  <c:v>0.26932299999999998</c:v>
                </c:pt>
                <c:pt idx="435">
                  <c:v>0.269928</c:v>
                </c:pt>
                <c:pt idx="436">
                  <c:v>0.27053300000000002</c:v>
                </c:pt>
                <c:pt idx="437">
                  <c:v>0.27113799999999999</c:v>
                </c:pt>
                <c:pt idx="438">
                  <c:v>0.27174300000000001</c:v>
                </c:pt>
                <c:pt idx="439">
                  <c:v>0.27234700000000001</c:v>
                </c:pt>
                <c:pt idx="440">
                  <c:v>0.27295199999999997</c:v>
                </c:pt>
                <c:pt idx="441">
                  <c:v>0.27355600000000002</c:v>
                </c:pt>
                <c:pt idx="442">
                  <c:v>0.27416099999999999</c:v>
                </c:pt>
                <c:pt idx="443">
                  <c:v>0.27476499999999998</c:v>
                </c:pt>
                <c:pt idx="444">
                  <c:v>0.27536899999999997</c:v>
                </c:pt>
                <c:pt idx="445">
                  <c:v>0.27597300000000002</c:v>
                </c:pt>
                <c:pt idx="446">
                  <c:v>0.27657700000000002</c:v>
                </c:pt>
                <c:pt idx="447">
                  <c:v>0.27717999999999998</c:v>
                </c:pt>
                <c:pt idx="448">
                  <c:v>0.27778399999999998</c:v>
                </c:pt>
                <c:pt idx="449">
                  <c:v>0.27838800000000002</c:v>
                </c:pt>
                <c:pt idx="450">
                  <c:v>0.27899099999999999</c:v>
                </c:pt>
                <c:pt idx="451">
                  <c:v>0.27959400000000001</c:v>
                </c:pt>
                <c:pt idx="452">
                  <c:v>0.280198</c:v>
                </c:pt>
                <c:pt idx="453">
                  <c:v>0.28080100000000002</c:v>
                </c:pt>
                <c:pt idx="454">
                  <c:v>0.28140399999999999</c:v>
                </c:pt>
                <c:pt idx="455">
                  <c:v>0.28200700000000001</c:v>
                </c:pt>
                <c:pt idx="456">
                  <c:v>0.282609</c:v>
                </c:pt>
                <c:pt idx="457">
                  <c:v>0.28321200000000002</c:v>
                </c:pt>
                <c:pt idx="458">
                  <c:v>0.28381499999999998</c:v>
                </c:pt>
                <c:pt idx="459">
                  <c:v>0.28441699999999998</c:v>
                </c:pt>
                <c:pt idx="460">
                  <c:v>0.28501900000000002</c:v>
                </c:pt>
                <c:pt idx="461">
                  <c:v>0.28562100000000001</c:v>
                </c:pt>
                <c:pt idx="462">
                  <c:v>0.28622399999999998</c:v>
                </c:pt>
                <c:pt idx="463">
                  <c:v>0.28682600000000003</c:v>
                </c:pt>
                <c:pt idx="464">
                  <c:v>0.28742699999999999</c:v>
                </c:pt>
                <c:pt idx="465">
                  <c:v>0.28802899999999998</c:v>
                </c:pt>
                <c:pt idx="466">
                  <c:v>0.28863100000000003</c:v>
                </c:pt>
                <c:pt idx="467">
                  <c:v>0.28923199999999999</c:v>
                </c:pt>
                <c:pt idx="468">
                  <c:v>0.28983399999999998</c:v>
                </c:pt>
                <c:pt idx="469">
                  <c:v>0.290435</c:v>
                </c:pt>
                <c:pt idx="470">
                  <c:v>0.29103600000000002</c:v>
                </c:pt>
                <c:pt idx="471">
                  <c:v>0.29163699999999998</c:v>
                </c:pt>
                <c:pt idx="472">
                  <c:v>0.292238</c:v>
                </c:pt>
                <c:pt idx="473">
                  <c:v>0.29283900000000002</c:v>
                </c:pt>
                <c:pt idx="474">
                  <c:v>0.29343999999999998</c:v>
                </c:pt>
                <c:pt idx="475">
                  <c:v>0.29404000000000002</c:v>
                </c:pt>
                <c:pt idx="476">
                  <c:v>0.29464099999999999</c:v>
                </c:pt>
                <c:pt idx="477">
                  <c:v>0.29524099999999998</c:v>
                </c:pt>
                <c:pt idx="478">
                  <c:v>0.29584100000000002</c:v>
                </c:pt>
                <c:pt idx="479">
                  <c:v>0.29644199999999998</c:v>
                </c:pt>
                <c:pt idx="480">
                  <c:v>0.29704199999999997</c:v>
                </c:pt>
                <c:pt idx="481">
                  <c:v>0.29764099999999999</c:v>
                </c:pt>
                <c:pt idx="482">
                  <c:v>0.29824099999999998</c:v>
                </c:pt>
                <c:pt idx="483">
                  <c:v>0.29884100000000002</c:v>
                </c:pt>
                <c:pt idx="484">
                  <c:v>0.29943999999999998</c:v>
                </c:pt>
                <c:pt idx="485">
                  <c:v>0.30003999999999997</c:v>
                </c:pt>
                <c:pt idx="486">
                  <c:v>0.30063899999999999</c:v>
                </c:pt>
                <c:pt idx="487">
                  <c:v>0.30123800000000001</c:v>
                </c:pt>
                <c:pt idx="488">
                  <c:v>0.30183700000000002</c:v>
                </c:pt>
                <c:pt idx="489">
                  <c:v>0.30243599999999998</c:v>
                </c:pt>
                <c:pt idx="490">
                  <c:v>0.303035</c:v>
                </c:pt>
                <c:pt idx="491">
                  <c:v>0.30363400000000001</c:v>
                </c:pt>
                <c:pt idx="492">
                  <c:v>0.30423299999999998</c:v>
                </c:pt>
                <c:pt idx="493">
                  <c:v>0.30483100000000002</c:v>
                </c:pt>
                <c:pt idx="494">
                  <c:v>0.30542900000000001</c:v>
                </c:pt>
                <c:pt idx="495">
                  <c:v>0.30602800000000002</c:v>
                </c:pt>
                <c:pt idx="496">
                  <c:v>0.30662600000000001</c:v>
                </c:pt>
                <c:pt idx="497">
                  <c:v>0.307224</c:v>
                </c:pt>
                <c:pt idx="498">
                  <c:v>0.30782199999999998</c:v>
                </c:pt>
                <c:pt idx="499">
                  <c:v>0.308419</c:v>
                </c:pt>
                <c:pt idx="500">
                  <c:v>0.30901699999999999</c:v>
                </c:pt>
                <c:pt idx="501">
                  <c:v>0.30961499999999997</c:v>
                </c:pt>
                <c:pt idx="502">
                  <c:v>0.31021199999999999</c:v>
                </c:pt>
                <c:pt idx="503">
                  <c:v>0.310809</c:v>
                </c:pt>
                <c:pt idx="504">
                  <c:v>0.31140600000000002</c:v>
                </c:pt>
                <c:pt idx="505">
                  <c:v>0.31200299999999997</c:v>
                </c:pt>
                <c:pt idx="506">
                  <c:v>0.31259999999999999</c:v>
                </c:pt>
                <c:pt idx="507">
                  <c:v>0.313197</c:v>
                </c:pt>
                <c:pt idx="508">
                  <c:v>0.31379400000000002</c:v>
                </c:pt>
                <c:pt idx="509">
                  <c:v>0.31439</c:v>
                </c:pt>
                <c:pt idx="510">
                  <c:v>0.31498700000000002</c:v>
                </c:pt>
                <c:pt idx="511">
                  <c:v>0.315583</c:v>
                </c:pt>
                <c:pt idx="512">
                  <c:v>0.31617899999999999</c:v>
                </c:pt>
                <c:pt idx="513">
                  <c:v>0.31677499999999997</c:v>
                </c:pt>
                <c:pt idx="514">
                  <c:v>0.31737100000000001</c:v>
                </c:pt>
                <c:pt idx="515">
                  <c:v>0.317967</c:v>
                </c:pt>
                <c:pt idx="516">
                  <c:v>0.31856200000000001</c:v>
                </c:pt>
                <c:pt idx="517">
                  <c:v>0.319158</c:v>
                </c:pt>
                <c:pt idx="518">
                  <c:v>0.31975300000000001</c:v>
                </c:pt>
                <c:pt idx="519">
                  <c:v>0.32034800000000002</c:v>
                </c:pt>
                <c:pt idx="520">
                  <c:v>0.32094400000000001</c:v>
                </c:pt>
                <c:pt idx="521">
                  <c:v>0.32153900000000002</c:v>
                </c:pt>
                <c:pt idx="522">
                  <c:v>0.32213399999999998</c:v>
                </c:pt>
                <c:pt idx="523">
                  <c:v>0.32272800000000001</c:v>
                </c:pt>
                <c:pt idx="524">
                  <c:v>0.32332300000000003</c:v>
                </c:pt>
                <c:pt idx="525">
                  <c:v>0.32391700000000001</c:v>
                </c:pt>
                <c:pt idx="526">
                  <c:v>0.32451200000000002</c:v>
                </c:pt>
                <c:pt idx="527">
                  <c:v>0.32510600000000001</c:v>
                </c:pt>
                <c:pt idx="528">
                  <c:v>0.32569999999999999</c:v>
                </c:pt>
                <c:pt idx="529">
                  <c:v>0.32629399999999997</c:v>
                </c:pt>
                <c:pt idx="530">
                  <c:v>0.32688800000000001</c:v>
                </c:pt>
                <c:pt idx="531">
                  <c:v>0.327482</c:v>
                </c:pt>
                <c:pt idx="532">
                  <c:v>0.32807500000000001</c:v>
                </c:pt>
                <c:pt idx="533">
                  <c:v>0.32866899999999999</c:v>
                </c:pt>
                <c:pt idx="534">
                  <c:v>0.329262</c:v>
                </c:pt>
                <c:pt idx="535">
                  <c:v>0.32985500000000001</c:v>
                </c:pt>
                <c:pt idx="536">
                  <c:v>0.33044899999999999</c:v>
                </c:pt>
                <c:pt idx="537">
                  <c:v>0.33104099999999997</c:v>
                </c:pt>
                <c:pt idx="538">
                  <c:v>0.33163399999999998</c:v>
                </c:pt>
                <c:pt idx="539">
                  <c:v>0.33222699999999999</c:v>
                </c:pt>
                <c:pt idx="540">
                  <c:v>0.33282</c:v>
                </c:pt>
                <c:pt idx="541">
                  <c:v>0.33341199999999999</c:v>
                </c:pt>
                <c:pt idx="542">
                  <c:v>0.33400400000000002</c:v>
                </c:pt>
                <c:pt idx="543">
                  <c:v>0.334596</c:v>
                </c:pt>
                <c:pt idx="544">
                  <c:v>0.33518799999999999</c:v>
                </c:pt>
                <c:pt idx="545">
                  <c:v>0.33578000000000002</c:v>
                </c:pt>
                <c:pt idx="546">
                  <c:v>0.336372</c:v>
                </c:pt>
                <c:pt idx="547">
                  <c:v>0.33696399999999999</c:v>
                </c:pt>
                <c:pt idx="548">
                  <c:v>0.33755499999999999</c:v>
                </c:pt>
                <c:pt idx="549">
                  <c:v>0.33814699999999998</c:v>
                </c:pt>
                <c:pt idx="550">
                  <c:v>0.33873799999999998</c:v>
                </c:pt>
                <c:pt idx="551">
                  <c:v>0.33932899999999999</c:v>
                </c:pt>
                <c:pt idx="552">
                  <c:v>0.33992</c:v>
                </c:pt>
                <c:pt idx="553">
                  <c:v>0.34051100000000001</c:v>
                </c:pt>
                <c:pt idx="554">
                  <c:v>0.34110200000000002</c:v>
                </c:pt>
                <c:pt idx="555">
                  <c:v>0.341692</c:v>
                </c:pt>
                <c:pt idx="556">
                  <c:v>0.342283</c:v>
                </c:pt>
                <c:pt idx="557">
                  <c:v>0.34287299999999998</c:v>
                </c:pt>
                <c:pt idx="558">
                  <c:v>0.34346300000000002</c:v>
                </c:pt>
                <c:pt idx="559">
                  <c:v>0.344053</c:v>
                </c:pt>
                <c:pt idx="560">
                  <c:v>0.34464299999999998</c:v>
                </c:pt>
                <c:pt idx="561">
                  <c:v>0.34523300000000001</c:v>
                </c:pt>
                <c:pt idx="562">
                  <c:v>0.34582200000000002</c:v>
                </c:pt>
                <c:pt idx="563">
                  <c:v>0.346412</c:v>
                </c:pt>
                <c:pt idx="564">
                  <c:v>0.347001</c:v>
                </c:pt>
                <c:pt idx="565">
                  <c:v>0.34759000000000001</c:v>
                </c:pt>
                <c:pt idx="566">
                  <c:v>0.34817900000000002</c:v>
                </c:pt>
                <c:pt idx="567">
                  <c:v>0.34876800000000002</c:v>
                </c:pt>
                <c:pt idx="568">
                  <c:v>0.34935699999999997</c:v>
                </c:pt>
                <c:pt idx="569">
                  <c:v>0.34994599999999998</c:v>
                </c:pt>
                <c:pt idx="570">
                  <c:v>0.35053400000000001</c:v>
                </c:pt>
                <c:pt idx="571">
                  <c:v>0.35112300000000002</c:v>
                </c:pt>
                <c:pt idx="572">
                  <c:v>0.351711</c:v>
                </c:pt>
                <c:pt idx="573">
                  <c:v>0.35229899999999997</c:v>
                </c:pt>
                <c:pt idx="574">
                  <c:v>0.35288700000000001</c:v>
                </c:pt>
                <c:pt idx="575">
                  <c:v>0.35347499999999998</c:v>
                </c:pt>
                <c:pt idx="576">
                  <c:v>0.35406300000000002</c:v>
                </c:pt>
                <c:pt idx="577">
                  <c:v>0.35465000000000002</c:v>
                </c:pt>
                <c:pt idx="578">
                  <c:v>0.35523700000000002</c:v>
                </c:pt>
                <c:pt idx="579">
                  <c:v>0.355825</c:v>
                </c:pt>
                <c:pt idx="580">
                  <c:v>0.35641200000000001</c:v>
                </c:pt>
                <c:pt idx="581">
                  <c:v>0.35699900000000001</c:v>
                </c:pt>
                <c:pt idx="582">
                  <c:v>0.35758600000000001</c:v>
                </c:pt>
                <c:pt idx="583">
                  <c:v>0.35817199999999999</c:v>
                </c:pt>
                <c:pt idx="584">
                  <c:v>0.35875899999999999</c:v>
                </c:pt>
                <c:pt idx="585">
                  <c:v>0.35934500000000003</c:v>
                </c:pt>
                <c:pt idx="586">
                  <c:v>0.35993199999999997</c:v>
                </c:pt>
                <c:pt idx="587">
                  <c:v>0.36051800000000001</c:v>
                </c:pt>
                <c:pt idx="588">
                  <c:v>0.36110399999999998</c:v>
                </c:pt>
                <c:pt idx="589">
                  <c:v>0.36169000000000001</c:v>
                </c:pt>
                <c:pt idx="590">
                  <c:v>0.36227500000000001</c:v>
                </c:pt>
                <c:pt idx="591">
                  <c:v>0.36286099999999999</c:v>
                </c:pt>
                <c:pt idx="592">
                  <c:v>0.36344599999999999</c:v>
                </c:pt>
                <c:pt idx="593">
                  <c:v>0.36403200000000002</c:v>
                </c:pt>
                <c:pt idx="594">
                  <c:v>0.36461700000000002</c:v>
                </c:pt>
                <c:pt idx="595">
                  <c:v>0.36520200000000003</c:v>
                </c:pt>
                <c:pt idx="596">
                  <c:v>0.36578699999999997</c:v>
                </c:pt>
                <c:pt idx="597">
                  <c:v>0.366371</c:v>
                </c:pt>
                <c:pt idx="598">
                  <c:v>0.366956</c:v>
                </c:pt>
                <c:pt idx="599">
                  <c:v>0.36753999999999998</c:v>
                </c:pt>
                <c:pt idx="600">
                  <c:v>0.36812499999999998</c:v>
                </c:pt>
                <c:pt idx="601">
                  <c:v>0.36870900000000001</c:v>
                </c:pt>
                <c:pt idx="602">
                  <c:v>0.36929299999999998</c:v>
                </c:pt>
                <c:pt idx="603">
                  <c:v>0.36987599999999998</c:v>
                </c:pt>
                <c:pt idx="604">
                  <c:v>0.37046000000000001</c:v>
                </c:pt>
                <c:pt idx="605">
                  <c:v>0.37104399999999998</c:v>
                </c:pt>
                <c:pt idx="606">
                  <c:v>0.37162699999999999</c:v>
                </c:pt>
                <c:pt idx="607">
                  <c:v>0.37220999999999999</c:v>
                </c:pt>
                <c:pt idx="608">
                  <c:v>0.37279299999999999</c:v>
                </c:pt>
                <c:pt idx="609">
                  <c:v>0.37337599999999999</c:v>
                </c:pt>
                <c:pt idx="610">
                  <c:v>0.37395899999999999</c:v>
                </c:pt>
                <c:pt idx="611">
                  <c:v>0.37454199999999999</c:v>
                </c:pt>
                <c:pt idx="612">
                  <c:v>0.37512400000000001</c:v>
                </c:pt>
                <c:pt idx="613">
                  <c:v>0.37570700000000001</c:v>
                </c:pt>
                <c:pt idx="614">
                  <c:v>0.37628899999999998</c:v>
                </c:pt>
                <c:pt idx="615">
                  <c:v>0.37687100000000001</c:v>
                </c:pt>
                <c:pt idx="616">
                  <c:v>0.37745299999999998</c:v>
                </c:pt>
                <c:pt idx="617">
                  <c:v>0.37803500000000001</c:v>
                </c:pt>
                <c:pt idx="618">
                  <c:v>0.37861600000000001</c:v>
                </c:pt>
                <c:pt idx="619">
                  <c:v>0.37919799999999998</c:v>
                </c:pt>
                <c:pt idx="620">
                  <c:v>0.37977899999999998</c:v>
                </c:pt>
                <c:pt idx="621">
                  <c:v>0.38035999999999998</c:v>
                </c:pt>
                <c:pt idx="622">
                  <c:v>0.38094099999999997</c:v>
                </c:pt>
                <c:pt idx="623">
                  <c:v>0.38152200000000003</c:v>
                </c:pt>
                <c:pt idx="624">
                  <c:v>0.38210300000000003</c:v>
                </c:pt>
                <c:pt idx="625">
                  <c:v>0.382683</c:v>
                </c:pt>
                <c:pt idx="626">
                  <c:v>0.38326399999999999</c:v>
                </c:pt>
                <c:pt idx="627">
                  <c:v>0.38384400000000002</c:v>
                </c:pt>
                <c:pt idx="628">
                  <c:v>0.38442399999999999</c:v>
                </c:pt>
                <c:pt idx="629">
                  <c:v>0.38500400000000001</c:v>
                </c:pt>
                <c:pt idx="630">
                  <c:v>0.38558399999999998</c:v>
                </c:pt>
                <c:pt idx="631">
                  <c:v>0.38616400000000001</c:v>
                </c:pt>
                <c:pt idx="632">
                  <c:v>0.386743</c:v>
                </c:pt>
                <c:pt idx="633">
                  <c:v>0.38732299999999997</c:v>
                </c:pt>
                <c:pt idx="634">
                  <c:v>0.38790200000000002</c:v>
                </c:pt>
                <c:pt idx="635">
                  <c:v>0.38848100000000002</c:v>
                </c:pt>
                <c:pt idx="636">
                  <c:v>0.38906000000000002</c:v>
                </c:pt>
                <c:pt idx="637">
                  <c:v>0.38963799999999998</c:v>
                </c:pt>
                <c:pt idx="638">
                  <c:v>0.39021699999999998</c:v>
                </c:pt>
                <c:pt idx="639">
                  <c:v>0.390795</c:v>
                </c:pt>
                <c:pt idx="640">
                  <c:v>0.391374</c:v>
                </c:pt>
                <c:pt idx="641">
                  <c:v>0.39195200000000002</c:v>
                </c:pt>
                <c:pt idx="642">
                  <c:v>0.39252999999999999</c:v>
                </c:pt>
                <c:pt idx="643">
                  <c:v>0.39310800000000001</c:v>
                </c:pt>
                <c:pt idx="644">
                  <c:v>0.39368500000000001</c:v>
                </c:pt>
                <c:pt idx="645">
                  <c:v>0.39426299999999997</c:v>
                </c:pt>
                <c:pt idx="646">
                  <c:v>0.39484000000000002</c:v>
                </c:pt>
                <c:pt idx="647">
                  <c:v>0.39541700000000002</c:v>
                </c:pt>
                <c:pt idx="648">
                  <c:v>0.39599400000000001</c:v>
                </c:pt>
                <c:pt idx="649">
                  <c:v>0.39657100000000001</c:v>
                </c:pt>
                <c:pt idx="650">
                  <c:v>0.397148</c:v>
                </c:pt>
                <c:pt idx="651">
                  <c:v>0.39772400000000002</c:v>
                </c:pt>
                <c:pt idx="652">
                  <c:v>0.39830100000000002</c:v>
                </c:pt>
                <c:pt idx="653">
                  <c:v>0.39887699999999998</c:v>
                </c:pt>
                <c:pt idx="654">
                  <c:v>0.399453</c:v>
                </c:pt>
                <c:pt idx="655">
                  <c:v>0.40002900000000002</c:v>
                </c:pt>
                <c:pt idx="656">
                  <c:v>0.40060499999999999</c:v>
                </c:pt>
                <c:pt idx="657">
                  <c:v>0.40118100000000001</c:v>
                </c:pt>
                <c:pt idx="658">
                  <c:v>0.401756</c:v>
                </c:pt>
                <c:pt idx="659">
                  <c:v>0.40233099999999999</c:v>
                </c:pt>
                <c:pt idx="660">
                  <c:v>0.40290599999999999</c:v>
                </c:pt>
                <c:pt idx="661">
                  <c:v>0.40348099999999998</c:v>
                </c:pt>
                <c:pt idx="662">
                  <c:v>0.40405600000000003</c:v>
                </c:pt>
                <c:pt idx="663">
                  <c:v>0.40463100000000002</c:v>
                </c:pt>
                <c:pt idx="664">
                  <c:v>0.40520499999999998</c:v>
                </c:pt>
                <c:pt idx="665">
                  <c:v>0.40577999999999997</c:v>
                </c:pt>
                <c:pt idx="666">
                  <c:v>0.40635399999999999</c:v>
                </c:pt>
                <c:pt idx="667">
                  <c:v>0.40692800000000001</c:v>
                </c:pt>
                <c:pt idx="668">
                  <c:v>0.40750199999999998</c:v>
                </c:pt>
                <c:pt idx="669">
                  <c:v>0.40807599999999999</c:v>
                </c:pt>
                <c:pt idx="670">
                  <c:v>0.40864899999999998</c:v>
                </c:pt>
                <c:pt idx="671">
                  <c:v>0.40922199999999997</c:v>
                </c:pt>
                <c:pt idx="672">
                  <c:v>0.40979599999999999</c:v>
                </c:pt>
                <c:pt idx="673">
                  <c:v>0.41036899999999998</c:v>
                </c:pt>
                <c:pt idx="674">
                  <c:v>0.41094199999999997</c:v>
                </c:pt>
                <c:pt idx="675">
                  <c:v>0.41151399999999999</c:v>
                </c:pt>
                <c:pt idx="676">
                  <c:v>0.41208699999999998</c:v>
                </c:pt>
                <c:pt idx="677">
                  <c:v>0.412659</c:v>
                </c:pt>
                <c:pt idx="678">
                  <c:v>0.41323199999999999</c:v>
                </c:pt>
                <c:pt idx="679">
                  <c:v>0.41380400000000001</c:v>
                </c:pt>
                <c:pt idx="680">
                  <c:v>0.41437600000000002</c:v>
                </c:pt>
                <c:pt idx="681">
                  <c:v>0.41494700000000001</c:v>
                </c:pt>
                <c:pt idx="682">
                  <c:v>0.41551900000000003</c:v>
                </c:pt>
                <c:pt idx="683">
                  <c:v>0.41609000000000002</c:v>
                </c:pt>
                <c:pt idx="684">
                  <c:v>0.41666199999999998</c:v>
                </c:pt>
                <c:pt idx="685">
                  <c:v>0.41723300000000002</c:v>
                </c:pt>
                <c:pt idx="686">
                  <c:v>0.41780400000000001</c:v>
                </c:pt>
                <c:pt idx="687">
                  <c:v>0.41837400000000002</c:v>
                </c:pt>
                <c:pt idx="688">
                  <c:v>0.41894500000000001</c:v>
                </c:pt>
                <c:pt idx="689">
                  <c:v>0.41951500000000003</c:v>
                </c:pt>
                <c:pt idx="690">
                  <c:v>0.42008600000000001</c:v>
                </c:pt>
                <c:pt idx="691">
                  <c:v>0.42065599999999997</c:v>
                </c:pt>
                <c:pt idx="692">
                  <c:v>0.42122599999999999</c:v>
                </c:pt>
                <c:pt idx="693">
                  <c:v>0.421796</c:v>
                </c:pt>
                <c:pt idx="694">
                  <c:v>0.42236499999999999</c:v>
                </c:pt>
                <c:pt idx="695">
                  <c:v>0.42293500000000001</c:v>
                </c:pt>
                <c:pt idx="696">
                  <c:v>0.42350399999999999</c:v>
                </c:pt>
                <c:pt idx="697">
                  <c:v>0.42407299999999998</c:v>
                </c:pt>
                <c:pt idx="698">
                  <c:v>0.42464200000000002</c:v>
                </c:pt>
                <c:pt idx="699">
                  <c:v>0.42521100000000001</c:v>
                </c:pt>
                <c:pt idx="700">
                  <c:v>0.42577900000000002</c:v>
                </c:pt>
                <c:pt idx="701">
                  <c:v>0.426348</c:v>
                </c:pt>
                <c:pt idx="702">
                  <c:v>0.42691600000000002</c:v>
                </c:pt>
                <c:pt idx="703">
                  <c:v>0.42748399999999998</c:v>
                </c:pt>
                <c:pt idx="704">
                  <c:v>0.42805199999999999</c:v>
                </c:pt>
                <c:pt idx="705">
                  <c:v>0.42862</c:v>
                </c:pt>
                <c:pt idx="706">
                  <c:v>0.42918699999999999</c:v>
                </c:pt>
                <c:pt idx="707">
                  <c:v>0.429755</c:v>
                </c:pt>
                <c:pt idx="708">
                  <c:v>0.43032199999999998</c:v>
                </c:pt>
                <c:pt idx="709">
                  <c:v>0.43088900000000002</c:v>
                </c:pt>
                <c:pt idx="710">
                  <c:v>0.43145600000000001</c:v>
                </c:pt>
                <c:pt idx="711">
                  <c:v>0.43202299999999999</c:v>
                </c:pt>
                <c:pt idx="712">
                  <c:v>0.432589</c:v>
                </c:pt>
                <c:pt idx="713">
                  <c:v>0.43315599999999999</c:v>
                </c:pt>
                <c:pt idx="714">
                  <c:v>0.433722</c:v>
                </c:pt>
                <c:pt idx="715">
                  <c:v>0.43428800000000001</c:v>
                </c:pt>
                <c:pt idx="716">
                  <c:v>0.43485400000000002</c:v>
                </c:pt>
                <c:pt idx="717">
                  <c:v>0.43541999999999997</c:v>
                </c:pt>
                <c:pt idx="718">
                  <c:v>0.43598500000000001</c:v>
                </c:pt>
                <c:pt idx="719">
                  <c:v>0.43655100000000002</c:v>
                </c:pt>
                <c:pt idx="720">
                  <c:v>0.437116</c:v>
                </c:pt>
                <c:pt idx="721">
                  <c:v>0.43768099999999999</c:v>
                </c:pt>
                <c:pt idx="722">
                  <c:v>0.43824600000000002</c:v>
                </c:pt>
                <c:pt idx="723">
                  <c:v>0.43880999999999998</c:v>
                </c:pt>
                <c:pt idx="724">
                  <c:v>0.43937500000000002</c:v>
                </c:pt>
                <c:pt idx="725">
                  <c:v>0.43993900000000002</c:v>
                </c:pt>
                <c:pt idx="726">
                  <c:v>0.44050299999999998</c:v>
                </c:pt>
                <c:pt idx="727">
                  <c:v>0.44106699999999999</c:v>
                </c:pt>
                <c:pt idx="728">
                  <c:v>0.441631</c:v>
                </c:pt>
                <c:pt idx="729">
                  <c:v>0.442195</c:v>
                </c:pt>
                <c:pt idx="730">
                  <c:v>0.44275799999999998</c:v>
                </c:pt>
                <c:pt idx="731">
                  <c:v>0.44332199999999999</c:v>
                </c:pt>
                <c:pt idx="732">
                  <c:v>0.44388499999999997</c:v>
                </c:pt>
                <c:pt idx="733">
                  <c:v>0.44444800000000001</c:v>
                </c:pt>
                <c:pt idx="734">
                  <c:v>0.44501000000000002</c:v>
                </c:pt>
                <c:pt idx="735">
                  <c:v>0.445573</c:v>
                </c:pt>
                <c:pt idx="736">
                  <c:v>0.446135</c:v>
                </c:pt>
                <c:pt idx="737">
                  <c:v>0.44669799999999998</c:v>
                </c:pt>
                <c:pt idx="738">
                  <c:v>0.44725999999999999</c:v>
                </c:pt>
                <c:pt idx="739">
                  <c:v>0.44782100000000002</c:v>
                </c:pt>
                <c:pt idx="740">
                  <c:v>0.44838299999999998</c:v>
                </c:pt>
                <c:pt idx="741">
                  <c:v>0.44894499999999998</c:v>
                </c:pt>
                <c:pt idx="742">
                  <c:v>0.44950600000000002</c:v>
                </c:pt>
                <c:pt idx="743">
                  <c:v>0.45006699999999999</c:v>
                </c:pt>
                <c:pt idx="744">
                  <c:v>0.45062799999999997</c:v>
                </c:pt>
                <c:pt idx="745">
                  <c:v>0.45118900000000001</c:v>
                </c:pt>
                <c:pt idx="746">
                  <c:v>0.45174999999999998</c:v>
                </c:pt>
                <c:pt idx="747">
                  <c:v>0.45230999999999999</c:v>
                </c:pt>
                <c:pt idx="748">
                  <c:v>0.45286999999999999</c:v>
                </c:pt>
                <c:pt idx="749">
                  <c:v>0.45343099999999997</c:v>
                </c:pt>
                <c:pt idx="750">
                  <c:v>0.45399</c:v>
                </c:pt>
                <c:pt idx="751">
                  <c:v>0.45455000000000001</c:v>
                </c:pt>
                <c:pt idx="752">
                  <c:v>0.45511000000000001</c:v>
                </c:pt>
                <c:pt idx="753">
                  <c:v>0.45566899999999999</c:v>
                </c:pt>
                <c:pt idx="754">
                  <c:v>0.45622800000000002</c:v>
                </c:pt>
                <c:pt idx="755">
                  <c:v>0.456787</c:v>
                </c:pt>
                <c:pt idx="756">
                  <c:v>0.45734599999999997</c:v>
                </c:pt>
                <c:pt idx="757">
                  <c:v>0.45790500000000001</c:v>
                </c:pt>
                <c:pt idx="758">
                  <c:v>0.45846300000000001</c:v>
                </c:pt>
                <c:pt idx="759">
                  <c:v>0.45902199999999999</c:v>
                </c:pt>
                <c:pt idx="760">
                  <c:v>0.45957999999999999</c:v>
                </c:pt>
                <c:pt idx="761">
                  <c:v>0.46013799999999999</c:v>
                </c:pt>
                <c:pt idx="762">
                  <c:v>0.46069599999999999</c:v>
                </c:pt>
                <c:pt idx="763">
                  <c:v>0.46125300000000002</c:v>
                </c:pt>
                <c:pt idx="764">
                  <c:v>0.46181100000000003</c:v>
                </c:pt>
                <c:pt idx="765">
                  <c:v>0.462368</c:v>
                </c:pt>
                <c:pt idx="766">
                  <c:v>0.46292499999999998</c:v>
                </c:pt>
                <c:pt idx="767">
                  <c:v>0.46348200000000001</c:v>
                </c:pt>
                <c:pt idx="768">
                  <c:v>0.46403800000000001</c:v>
                </c:pt>
                <c:pt idx="769">
                  <c:v>0.46459499999999998</c:v>
                </c:pt>
                <c:pt idx="770">
                  <c:v>0.46515099999999998</c:v>
                </c:pt>
                <c:pt idx="771">
                  <c:v>0.46570699999999998</c:v>
                </c:pt>
                <c:pt idx="772">
                  <c:v>0.46626299999999998</c:v>
                </c:pt>
                <c:pt idx="773">
                  <c:v>0.46681899999999998</c:v>
                </c:pt>
                <c:pt idx="774">
                  <c:v>0.46737400000000001</c:v>
                </c:pt>
                <c:pt idx="775">
                  <c:v>0.46793000000000001</c:v>
                </c:pt>
                <c:pt idx="776">
                  <c:v>0.46848499999999998</c:v>
                </c:pt>
                <c:pt idx="777">
                  <c:v>0.46904000000000001</c:v>
                </c:pt>
                <c:pt idx="778">
                  <c:v>0.46959499999999998</c:v>
                </c:pt>
                <c:pt idx="779">
                  <c:v>0.47014899999999998</c:v>
                </c:pt>
                <c:pt idx="780">
                  <c:v>0.47070400000000001</c:v>
                </c:pt>
                <c:pt idx="781">
                  <c:v>0.47125800000000001</c:v>
                </c:pt>
                <c:pt idx="782">
                  <c:v>0.47181200000000001</c:v>
                </c:pt>
                <c:pt idx="783">
                  <c:v>0.47236600000000001</c:v>
                </c:pt>
                <c:pt idx="784">
                  <c:v>0.47292000000000001</c:v>
                </c:pt>
                <c:pt idx="785">
                  <c:v>0.47347299999999998</c:v>
                </c:pt>
                <c:pt idx="786">
                  <c:v>0.47402699999999998</c:v>
                </c:pt>
                <c:pt idx="787">
                  <c:v>0.47458</c:v>
                </c:pt>
                <c:pt idx="788">
                  <c:v>0.47513300000000003</c:v>
                </c:pt>
                <c:pt idx="789">
                  <c:v>0.475686</c:v>
                </c:pt>
                <c:pt idx="790">
                  <c:v>0.47623799999999999</c:v>
                </c:pt>
                <c:pt idx="791">
                  <c:v>0.47679100000000002</c:v>
                </c:pt>
                <c:pt idx="792">
                  <c:v>0.47734300000000002</c:v>
                </c:pt>
                <c:pt idx="793">
                  <c:v>0.47789500000000001</c:v>
                </c:pt>
                <c:pt idx="794">
                  <c:v>0.47844700000000001</c:v>
                </c:pt>
                <c:pt idx="795">
                  <c:v>0.47899799999999998</c:v>
                </c:pt>
                <c:pt idx="796">
                  <c:v>0.47954999999999998</c:v>
                </c:pt>
                <c:pt idx="797">
                  <c:v>0.480101</c:v>
                </c:pt>
                <c:pt idx="798">
                  <c:v>0.48065200000000002</c:v>
                </c:pt>
                <c:pt idx="799">
                  <c:v>0.48120299999999999</c:v>
                </c:pt>
                <c:pt idx="800">
                  <c:v>0.48175400000000002</c:v>
                </c:pt>
                <c:pt idx="801">
                  <c:v>0.48230400000000001</c:v>
                </c:pt>
                <c:pt idx="802">
                  <c:v>0.48285400000000001</c:v>
                </c:pt>
                <c:pt idx="803">
                  <c:v>0.48340499999999997</c:v>
                </c:pt>
                <c:pt idx="804">
                  <c:v>0.48395500000000002</c:v>
                </c:pt>
                <c:pt idx="805">
                  <c:v>0.48450399999999999</c:v>
                </c:pt>
                <c:pt idx="806">
                  <c:v>0.48505399999999999</c:v>
                </c:pt>
                <c:pt idx="807">
                  <c:v>0.48560300000000001</c:v>
                </c:pt>
                <c:pt idx="808">
                  <c:v>0.48615199999999997</c:v>
                </c:pt>
                <c:pt idx="809">
                  <c:v>0.48670099999999999</c:v>
                </c:pt>
                <c:pt idx="810">
                  <c:v>0.48725000000000002</c:v>
                </c:pt>
                <c:pt idx="811">
                  <c:v>0.48779899999999998</c:v>
                </c:pt>
                <c:pt idx="812">
                  <c:v>0.48834699999999998</c:v>
                </c:pt>
                <c:pt idx="813">
                  <c:v>0.48889500000000002</c:v>
                </c:pt>
                <c:pt idx="814">
                  <c:v>0.48944300000000002</c:v>
                </c:pt>
                <c:pt idx="815">
                  <c:v>0.48999100000000001</c:v>
                </c:pt>
                <c:pt idx="816">
                  <c:v>0.490539</c:v>
                </c:pt>
                <c:pt idx="817">
                  <c:v>0.49108600000000002</c:v>
                </c:pt>
                <c:pt idx="818">
                  <c:v>0.49163299999999999</c:v>
                </c:pt>
                <c:pt idx="819">
                  <c:v>0.49218000000000001</c:v>
                </c:pt>
                <c:pt idx="820">
                  <c:v>0.49272700000000003</c:v>
                </c:pt>
                <c:pt idx="821">
                  <c:v>0.49327399999999999</c:v>
                </c:pt>
                <c:pt idx="822">
                  <c:v>0.49381999999999998</c:v>
                </c:pt>
                <c:pt idx="823">
                  <c:v>0.494367</c:v>
                </c:pt>
                <c:pt idx="824">
                  <c:v>0.49491299999999999</c:v>
                </c:pt>
                <c:pt idx="825">
                  <c:v>0.49545899999999998</c:v>
                </c:pt>
                <c:pt idx="826">
                  <c:v>0.496004</c:v>
                </c:pt>
                <c:pt idx="827">
                  <c:v>0.49654999999999999</c:v>
                </c:pt>
                <c:pt idx="828">
                  <c:v>0.49709500000000001</c:v>
                </c:pt>
                <c:pt idx="829">
                  <c:v>0.49764000000000003</c:v>
                </c:pt>
                <c:pt idx="830">
                  <c:v>0.49818499999999999</c:v>
                </c:pt>
                <c:pt idx="831">
                  <c:v>0.49873000000000001</c:v>
                </c:pt>
                <c:pt idx="832">
                  <c:v>0.499274</c:v>
                </c:pt>
                <c:pt idx="833">
                  <c:v>0.49981900000000001</c:v>
                </c:pt>
                <c:pt idx="834">
                  <c:v>0.500363</c:v>
                </c:pt>
                <c:pt idx="835">
                  <c:v>0.50090699999999999</c:v>
                </c:pt>
                <c:pt idx="836">
                  <c:v>0.50144999999999995</c:v>
                </c:pt>
                <c:pt idx="837">
                  <c:v>0.50199400000000005</c:v>
                </c:pt>
                <c:pt idx="838">
                  <c:v>0.50253700000000001</c:v>
                </c:pt>
                <c:pt idx="839">
                  <c:v>0.50307999999999997</c:v>
                </c:pt>
                <c:pt idx="840">
                  <c:v>0.50362300000000004</c:v>
                </c:pt>
                <c:pt idx="841">
                  <c:v>0.504166</c:v>
                </c:pt>
                <c:pt idx="842">
                  <c:v>0.50470800000000005</c:v>
                </c:pt>
                <c:pt idx="843">
                  <c:v>0.50525100000000001</c:v>
                </c:pt>
                <c:pt idx="844">
                  <c:v>0.50579300000000005</c:v>
                </c:pt>
                <c:pt idx="845">
                  <c:v>0.50633499999999998</c:v>
                </c:pt>
                <c:pt idx="846">
                  <c:v>0.50687700000000002</c:v>
                </c:pt>
                <c:pt idx="847">
                  <c:v>0.50741800000000004</c:v>
                </c:pt>
                <c:pt idx="848">
                  <c:v>0.50795900000000005</c:v>
                </c:pt>
                <c:pt idx="849">
                  <c:v>0.50850099999999998</c:v>
                </c:pt>
                <c:pt idx="850">
                  <c:v>0.50904099999999997</c:v>
                </c:pt>
                <c:pt idx="851">
                  <c:v>0.50958199999999998</c:v>
                </c:pt>
                <c:pt idx="852">
                  <c:v>0.51012299999999999</c:v>
                </c:pt>
                <c:pt idx="853">
                  <c:v>0.51066299999999998</c:v>
                </c:pt>
                <c:pt idx="854">
                  <c:v>0.51120299999999996</c:v>
                </c:pt>
                <c:pt idx="855">
                  <c:v>0.51174299999999995</c:v>
                </c:pt>
                <c:pt idx="856">
                  <c:v>0.51228300000000004</c:v>
                </c:pt>
                <c:pt idx="857">
                  <c:v>0.512822</c:v>
                </c:pt>
                <c:pt idx="858">
                  <c:v>0.51336199999999999</c:v>
                </c:pt>
                <c:pt idx="859">
                  <c:v>0.51390100000000005</c:v>
                </c:pt>
                <c:pt idx="860">
                  <c:v>0.51444000000000001</c:v>
                </c:pt>
                <c:pt idx="861">
                  <c:v>0.51497800000000005</c:v>
                </c:pt>
                <c:pt idx="862">
                  <c:v>0.515517</c:v>
                </c:pt>
                <c:pt idx="863">
                  <c:v>0.51605500000000004</c:v>
                </c:pt>
                <c:pt idx="864">
                  <c:v>0.51659299999999997</c:v>
                </c:pt>
                <c:pt idx="865">
                  <c:v>0.51713100000000001</c:v>
                </c:pt>
                <c:pt idx="866">
                  <c:v>0.51766900000000005</c:v>
                </c:pt>
                <c:pt idx="867">
                  <c:v>0.51820600000000006</c:v>
                </c:pt>
                <c:pt idx="868">
                  <c:v>0.51874299999999995</c:v>
                </c:pt>
                <c:pt idx="869">
                  <c:v>0.51927999999999996</c:v>
                </c:pt>
                <c:pt idx="870">
                  <c:v>0.51981699999999997</c:v>
                </c:pt>
                <c:pt idx="871">
                  <c:v>0.52035399999999998</c:v>
                </c:pt>
                <c:pt idx="872">
                  <c:v>0.52088999999999996</c:v>
                </c:pt>
                <c:pt idx="873">
                  <c:v>0.52142699999999997</c:v>
                </c:pt>
                <c:pt idx="874">
                  <c:v>0.52196299999999995</c:v>
                </c:pt>
                <c:pt idx="875">
                  <c:v>0.52249900000000005</c:v>
                </c:pt>
                <c:pt idx="876">
                  <c:v>0.523034</c:v>
                </c:pt>
                <c:pt idx="877">
                  <c:v>0.52356999999999998</c:v>
                </c:pt>
                <c:pt idx="878">
                  <c:v>0.52410500000000004</c:v>
                </c:pt>
                <c:pt idx="879">
                  <c:v>0.52464</c:v>
                </c:pt>
                <c:pt idx="880">
                  <c:v>0.52517499999999995</c:v>
                </c:pt>
                <c:pt idx="881">
                  <c:v>0.52570899999999998</c:v>
                </c:pt>
                <c:pt idx="882">
                  <c:v>0.52624400000000005</c:v>
                </c:pt>
                <c:pt idx="883">
                  <c:v>0.52677799999999997</c:v>
                </c:pt>
                <c:pt idx="884">
                  <c:v>0.527312</c:v>
                </c:pt>
                <c:pt idx="885">
                  <c:v>0.52784600000000004</c:v>
                </c:pt>
                <c:pt idx="886">
                  <c:v>0.52837900000000004</c:v>
                </c:pt>
                <c:pt idx="887">
                  <c:v>0.52891200000000005</c:v>
                </c:pt>
                <c:pt idx="888">
                  <c:v>0.52944599999999997</c:v>
                </c:pt>
                <c:pt idx="889">
                  <c:v>0.52997799999999995</c:v>
                </c:pt>
                <c:pt idx="890">
                  <c:v>0.53051099999999995</c:v>
                </c:pt>
                <c:pt idx="891">
                  <c:v>0.53104399999999996</c:v>
                </c:pt>
                <c:pt idx="892">
                  <c:v>0.53157600000000005</c:v>
                </c:pt>
                <c:pt idx="893">
                  <c:v>0.53210800000000003</c:v>
                </c:pt>
                <c:pt idx="894">
                  <c:v>0.53264</c:v>
                </c:pt>
                <c:pt idx="895">
                  <c:v>0.53317199999999998</c:v>
                </c:pt>
                <c:pt idx="896">
                  <c:v>0.53370300000000004</c:v>
                </c:pt>
                <c:pt idx="897">
                  <c:v>0.53423399999999999</c:v>
                </c:pt>
                <c:pt idx="898">
                  <c:v>0.53476500000000005</c:v>
                </c:pt>
                <c:pt idx="899">
                  <c:v>0.53529599999999999</c:v>
                </c:pt>
                <c:pt idx="900">
                  <c:v>0.53582700000000005</c:v>
                </c:pt>
                <c:pt idx="901">
                  <c:v>0.53635699999999997</c:v>
                </c:pt>
                <c:pt idx="902">
                  <c:v>0.536887</c:v>
                </c:pt>
                <c:pt idx="903">
                  <c:v>0.53741700000000003</c:v>
                </c:pt>
                <c:pt idx="904">
                  <c:v>0.53794699999999995</c:v>
                </c:pt>
                <c:pt idx="905">
                  <c:v>0.53847699999999998</c:v>
                </c:pt>
                <c:pt idx="906">
                  <c:v>0.53900599999999999</c:v>
                </c:pt>
                <c:pt idx="907">
                  <c:v>0.53953499999999999</c:v>
                </c:pt>
                <c:pt idx="908">
                  <c:v>0.54006399999999999</c:v>
                </c:pt>
                <c:pt idx="909">
                  <c:v>0.54059299999999999</c:v>
                </c:pt>
                <c:pt idx="910">
                  <c:v>0.54112099999999996</c:v>
                </c:pt>
                <c:pt idx="911">
                  <c:v>0.54164999999999996</c:v>
                </c:pt>
                <c:pt idx="912">
                  <c:v>0.54217800000000005</c:v>
                </c:pt>
                <c:pt idx="913">
                  <c:v>0.54270499999999999</c:v>
                </c:pt>
                <c:pt idx="914">
                  <c:v>0.54323299999999997</c:v>
                </c:pt>
                <c:pt idx="915">
                  <c:v>0.54376000000000002</c:v>
                </c:pt>
                <c:pt idx="916">
                  <c:v>0.54428799999999999</c:v>
                </c:pt>
                <c:pt idx="917">
                  <c:v>0.54481500000000005</c:v>
                </c:pt>
                <c:pt idx="918">
                  <c:v>0.54534099999999996</c:v>
                </c:pt>
                <c:pt idx="919">
                  <c:v>0.54586800000000002</c:v>
                </c:pt>
                <c:pt idx="920">
                  <c:v>0.54639400000000005</c:v>
                </c:pt>
                <c:pt idx="921">
                  <c:v>0.54691999999999996</c:v>
                </c:pt>
                <c:pt idx="922">
                  <c:v>0.54744599999999999</c:v>
                </c:pt>
                <c:pt idx="923">
                  <c:v>0.54797200000000001</c:v>
                </c:pt>
                <c:pt idx="924">
                  <c:v>0.54849800000000004</c:v>
                </c:pt>
                <c:pt idx="925">
                  <c:v>0.54902300000000004</c:v>
                </c:pt>
                <c:pt idx="926">
                  <c:v>0.54954800000000004</c:v>
                </c:pt>
                <c:pt idx="927">
                  <c:v>0.55007300000000003</c:v>
                </c:pt>
                <c:pt idx="928">
                  <c:v>0.550597</c:v>
                </c:pt>
                <c:pt idx="929">
                  <c:v>0.551122</c:v>
                </c:pt>
                <c:pt idx="930">
                  <c:v>0.55164599999999997</c:v>
                </c:pt>
                <c:pt idx="931">
                  <c:v>0.55217000000000005</c:v>
                </c:pt>
                <c:pt idx="932">
                  <c:v>0.55269400000000002</c:v>
                </c:pt>
                <c:pt idx="933">
                  <c:v>0.55321699999999996</c:v>
                </c:pt>
                <c:pt idx="934">
                  <c:v>0.55374000000000001</c:v>
                </c:pt>
                <c:pt idx="935">
                  <c:v>0.55426299999999995</c:v>
                </c:pt>
                <c:pt idx="936">
                  <c:v>0.554786</c:v>
                </c:pt>
                <c:pt idx="937">
                  <c:v>0.55530900000000005</c:v>
                </c:pt>
                <c:pt idx="938">
                  <c:v>0.55583099999999996</c:v>
                </c:pt>
                <c:pt idx="939">
                  <c:v>0.55635400000000002</c:v>
                </c:pt>
                <c:pt idx="940">
                  <c:v>0.55687600000000004</c:v>
                </c:pt>
                <c:pt idx="941">
                  <c:v>0.55739700000000003</c:v>
                </c:pt>
                <c:pt idx="942">
                  <c:v>0.55791900000000005</c:v>
                </c:pt>
                <c:pt idx="943">
                  <c:v>0.55844000000000005</c:v>
                </c:pt>
                <c:pt idx="944">
                  <c:v>0.55896100000000004</c:v>
                </c:pt>
                <c:pt idx="945">
                  <c:v>0.55948200000000003</c:v>
                </c:pt>
                <c:pt idx="946">
                  <c:v>0.56000300000000003</c:v>
                </c:pt>
                <c:pt idx="947">
                  <c:v>0.56052299999999999</c:v>
                </c:pt>
                <c:pt idx="948">
                  <c:v>0.56104399999999999</c:v>
                </c:pt>
                <c:pt idx="949">
                  <c:v>0.56156399999999995</c:v>
                </c:pt>
                <c:pt idx="950">
                  <c:v>0.562083</c:v>
                </c:pt>
                <c:pt idx="951">
                  <c:v>0.56260299999999996</c:v>
                </c:pt>
                <c:pt idx="952">
                  <c:v>0.56312200000000001</c:v>
                </c:pt>
                <c:pt idx="953">
                  <c:v>0.56364099999999995</c:v>
                </c:pt>
                <c:pt idx="954">
                  <c:v>0.56415999999999999</c:v>
                </c:pt>
                <c:pt idx="955">
                  <c:v>0.56467900000000004</c:v>
                </c:pt>
                <c:pt idx="956">
                  <c:v>0.56519699999999995</c:v>
                </c:pt>
                <c:pt idx="957">
                  <c:v>0.565716</c:v>
                </c:pt>
                <c:pt idx="958">
                  <c:v>0.56623400000000002</c:v>
                </c:pt>
                <c:pt idx="959">
                  <c:v>0.566751</c:v>
                </c:pt>
                <c:pt idx="960">
                  <c:v>0.56726900000000002</c:v>
                </c:pt>
                <c:pt idx="961">
                  <c:v>0.56778600000000001</c:v>
                </c:pt>
                <c:pt idx="962">
                  <c:v>0.568303</c:v>
                </c:pt>
                <c:pt idx="963">
                  <c:v>0.56881999999999999</c:v>
                </c:pt>
                <c:pt idx="964">
                  <c:v>0.56933699999999998</c:v>
                </c:pt>
                <c:pt idx="965">
                  <c:v>0.56985300000000005</c:v>
                </c:pt>
                <c:pt idx="966">
                  <c:v>0.57037000000000004</c:v>
                </c:pt>
                <c:pt idx="967">
                  <c:v>0.570886</c:v>
                </c:pt>
                <c:pt idx="968">
                  <c:v>0.57140100000000005</c:v>
                </c:pt>
                <c:pt idx="969">
                  <c:v>0.57191700000000001</c:v>
                </c:pt>
                <c:pt idx="970">
                  <c:v>0.57243200000000005</c:v>
                </c:pt>
                <c:pt idx="971">
                  <c:v>0.57294699999999998</c:v>
                </c:pt>
                <c:pt idx="972">
                  <c:v>0.57346200000000003</c:v>
                </c:pt>
                <c:pt idx="973">
                  <c:v>0.57397699999999996</c:v>
                </c:pt>
                <c:pt idx="974">
                  <c:v>0.57449099999999997</c:v>
                </c:pt>
                <c:pt idx="975">
                  <c:v>0.57500499999999999</c:v>
                </c:pt>
                <c:pt idx="976">
                  <c:v>0.575519</c:v>
                </c:pt>
                <c:pt idx="977">
                  <c:v>0.57603300000000002</c:v>
                </c:pt>
                <c:pt idx="978">
                  <c:v>0.576546</c:v>
                </c:pt>
                <c:pt idx="979">
                  <c:v>0.57706000000000002</c:v>
                </c:pt>
                <c:pt idx="980">
                  <c:v>0.577573</c:v>
                </c:pt>
                <c:pt idx="981">
                  <c:v>0.57808499999999996</c:v>
                </c:pt>
                <c:pt idx="982">
                  <c:v>0.57859799999999995</c:v>
                </c:pt>
                <c:pt idx="983">
                  <c:v>0.57911000000000001</c:v>
                </c:pt>
                <c:pt idx="984">
                  <c:v>0.579623</c:v>
                </c:pt>
                <c:pt idx="985">
                  <c:v>0.58013400000000004</c:v>
                </c:pt>
                <c:pt idx="986">
                  <c:v>0.580646</c:v>
                </c:pt>
                <c:pt idx="987">
                  <c:v>0.58115799999999995</c:v>
                </c:pt>
                <c:pt idx="988">
                  <c:v>0.58166899999999999</c:v>
                </c:pt>
                <c:pt idx="989">
                  <c:v>0.58218000000000003</c:v>
                </c:pt>
                <c:pt idx="990">
                  <c:v>0.58269000000000004</c:v>
                </c:pt>
                <c:pt idx="991">
                  <c:v>0.58320099999999997</c:v>
                </c:pt>
                <c:pt idx="992">
                  <c:v>0.58371099999999998</c:v>
                </c:pt>
                <c:pt idx="993">
                  <c:v>0.58422099999999999</c:v>
                </c:pt>
                <c:pt idx="994">
                  <c:v>0.584731</c:v>
                </c:pt>
                <c:pt idx="995">
                  <c:v>0.58524100000000001</c:v>
                </c:pt>
                <c:pt idx="996">
                  <c:v>0.58574999999999999</c:v>
                </c:pt>
                <c:pt idx="997">
                  <c:v>0.58625899999999997</c:v>
                </c:pt>
                <c:pt idx="998">
                  <c:v>0.58676799999999996</c:v>
                </c:pt>
                <c:pt idx="999">
                  <c:v>0.58727700000000005</c:v>
                </c:pt>
                <c:pt idx="1000">
                  <c:v>0.587785</c:v>
                </c:pt>
                <c:pt idx="1001">
                  <c:v>0.58829299999999995</c:v>
                </c:pt>
                <c:pt idx="1002">
                  <c:v>0.58880100000000002</c:v>
                </c:pt>
                <c:pt idx="1003">
                  <c:v>0.58930899999999997</c:v>
                </c:pt>
                <c:pt idx="1004">
                  <c:v>0.58981700000000004</c:v>
                </c:pt>
                <c:pt idx="1005">
                  <c:v>0.59032399999999996</c:v>
                </c:pt>
                <c:pt idx="1006">
                  <c:v>0.590831</c:v>
                </c:pt>
                <c:pt idx="1007">
                  <c:v>0.59133800000000003</c:v>
                </c:pt>
                <c:pt idx="1008">
                  <c:v>0.59184400000000004</c:v>
                </c:pt>
                <c:pt idx="1009">
                  <c:v>0.59235099999999996</c:v>
                </c:pt>
                <c:pt idx="1010">
                  <c:v>0.59285699999999997</c:v>
                </c:pt>
                <c:pt idx="1011">
                  <c:v>0.59336299999999997</c:v>
                </c:pt>
                <c:pt idx="1012">
                  <c:v>0.59386799999999995</c:v>
                </c:pt>
                <c:pt idx="1013">
                  <c:v>0.59437399999999996</c:v>
                </c:pt>
                <c:pt idx="1014">
                  <c:v>0.59487900000000005</c:v>
                </c:pt>
                <c:pt idx="1015">
                  <c:v>0.59538400000000002</c:v>
                </c:pt>
                <c:pt idx="1016">
                  <c:v>0.595889</c:v>
                </c:pt>
                <c:pt idx="1017">
                  <c:v>0.59639299999999995</c:v>
                </c:pt>
                <c:pt idx="1018">
                  <c:v>0.59689700000000001</c:v>
                </c:pt>
                <c:pt idx="1019">
                  <c:v>0.59740099999999996</c:v>
                </c:pt>
                <c:pt idx="1020">
                  <c:v>0.59790500000000002</c:v>
                </c:pt>
                <c:pt idx="1021">
                  <c:v>0.59840899999999997</c:v>
                </c:pt>
                <c:pt idx="1022">
                  <c:v>0.598912</c:v>
                </c:pt>
                <c:pt idx="1023">
                  <c:v>0.59941500000000003</c:v>
                </c:pt>
                <c:pt idx="1024">
                  <c:v>0.59991799999999995</c:v>
                </c:pt>
                <c:pt idx="1025">
                  <c:v>0.60041999999999995</c:v>
                </c:pt>
                <c:pt idx="1026">
                  <c:v>0.60092299999999998</c:v>
                </c:pt>
                <c:pt idx="1027">
                  <c:v>0.60142499999999999</c:v>
                </c:pt>
                <c:pt idx="1028">
                  <c:v>0.60192699999999999</c:v>
                </c:pt>
                <c:pt idx="1029">
                  <c:v>0.60242799999999996</c:v>
                </c:pt>
                <c:pt idx="1030">
                  <c:v>0.60292999999999997</c:v>
                </c:pt>
                <c:pt idx="1031">
                  <c:v>0.60343100000000005</c:v>
                </c:pt>
                <c:pt idx="1032">
                  <c:v>0.60393200000000002</c:v>
                </c:pt>
                <c:pt idx="1033">
                  <c:v>0.60443199999999997</c:v>
                </c:pt>
                <c:pt idx="1034">
                  <c:v>0.60493300000000005</c:v>
                </c:pt>
                <c:pt idx="1035">
                  <c:v>0.605433</c:v>
                </c:pt>
                <c:pt idx="1036">
                  <c:v>0.60593300000000005</c:v>
                </c:pt>
                <c:pt idx="1037">
                  <c:v>0.606433</c:v>
                </c:pt>
                <c:pt idx="1038">
                  <c:v>0.60693200000000003</c:v>
                </c:pt>
                <c:pt idx="1039">
                  <c:v>0.60743100000000005</c:v>
                </c:pt>
                <c:pt idx="1040">
                  <c:v>0.60792999999999997</c:v>
                </c:pt>
                <c:pt idx="1041">
                  <c:v>0.608429</c:v>
                </c:pt>
                <c:pt idx="1042">
                  <c:v>0.60892800000000002</c:v>
                </c:pt>
                <c:pt idx="1043">
                  <c:v>0.60942600000000002</c:v>
                </c:pt>
                <c:pt idx="1044">
                  <c:v>0.60992400000000002</c:v>
                </c:pt>
                <c:pt idx="1045">
                  <c:v>0.61042200000000002</c:v>
                </c:pt>
                <c:pt idx="1046">
                  <c:v>0.61091899999999999</c:v>
                </c:pt>
                <c:pt idx="1047">
                  <c:v>0.61141699999999999</c:v>
                </c:pt>
                <c:pt idx="1048">
                  <c:v>0.61191399999999996</c:v>
                </c:pt>
                <c:pt idx="1049">
                  <c:v>0.61241000000000001</c:v>
                </c:pt>
                <c:pt idx="1050">
                  <c:v>0.61290699999999998</c:v>
                </c:pt>
                <c:pt idx="1051">
                  <c:v>0.61340300000000003</c:v>
                </c:pt>
                <c:pt idx="1052">
                  <c:v>0.6139</c:v>
                </c:pt>
                <c:pt idx="1053">
                  <c:v>0.61439500000000002</c:v>
                </c:pt>
                <c:pt idx="1054">
                  <c:v>0.61489099999999997</c:v>
                </c:pt>
                <c:pt idx="1055">
                  <c:v>0.61538599999999999</c:v>
                </c:pt>
                <c:pt idx="1056">
                  <c:v>0.61588200000000004</c:v>
                </c:pt>
                <c:pt idx="1057">
                  <c:v>0.61637600000000003</c:v>
                </c:pt>
                <c:pt idx="1058">
                  <c:v>0.61687099999999995</c:v>
                </c:pt>
                <c:pt idx="1059">
                  <c:v>0.61736500000000005</c:v>
                </c:pt>
                <c:pt idx="1060">
                  <c:v>0.61785999999999996</c:v>
                </c:pt>
                <c:pt idx="1061">
                  <c:v>0.61835399999999996</c:v>
                </c:pt>
                <c:pt idx="1062">
                  <c:v>0.61884700000000004</c:v>
                </c:pt>
                <c:pt idx="1063">
                  <c:v>0.61934100000000003</c:v>
                </c:pt>
                <c:pt idx="1064">
                  <c:v>0.619834</c:v>
                </c:pt>
                <c:pt idx="1065">
                  <c:v>0.62032699999999996</c:v>
                </c:pt>
                <c:pt idx="1066">
                  <c:v>0.62081900000000001</c:v>
                </c:pt>
                <c:pt idx="1067">
                  <c:v>0.62131199999999998</c:v>
                </c:pt>
                <c:pt idx="1068">
                  <c:v>0.62180400000000002</c:v>
                </c:pt>
                <c:pt idx="1069">
                  <c:v>0.62229599999999996</c:v>
                </c:pt>
                <c:pt idx="1070">
                  <c:v>0.62278800000000001</c:v>
                </c:pt>
                <c:pt idx="1071">
                  <c:v>0.62327900000000003</c:v>
                </c:pt>
                <c:pt idx="1072">
                  <c:v>0.62377000000000005</c:v>
                </c:pt>
                <c:pt idx="1073">
                  <c:v>0.62426099999999995</c:v>
                </c:pt>
                <c:pt idx="1074">
                  <c:v>0.62475199999999997</c:v>
                </c:pt>
                <c:pt idx="1075">
                  <c:v>0.62524299999999999</c:v>
                </c:pt>
                <c:pt idx="1076">
                  <c:v>0.62573299999999998</c:v>
                </c:pt>
                <c:pt idx="1077">
                  <c:v>0.62622299999999997</c:v>
                </c:pt>
                <c:pt idx="1078">
                  <c:v>0.62671299999999996</c:v>
                </c:pt>
                <c:pt idx="1079">
                  <c:v>0.62720200000000004</c:v>
                </c:pt>
                <c:pt idx="1080">
                  <c:v>0.627691</c:v>
                </c:pt>
                <c:pt idx="1081">
                  <c:v>0.62817999999999996</c:v>
                </c:pt>
                <c:pt idx="1082">
                  <c:v>0.62866900000000003</c:v>
                </c:pt>
                <c:pt idx="1083">
                  <c:v>0.629158</c:v>
                </c:pt>
                <c:pt idx="1084">
                  <c:v>0.62964600000000004</c:v>
                </c:pt>
                <c:pt idx="1085">
                  <c:v>0.63013399999999997</c:v>
                </c:pt>
                <c:pt idx="1086">
                  <c:v>0.63062200000000002</c:v>
                </c:pt>
                <c:pt idx="1087">
                  <c:v>0.63110900000000003</c:v>
                </c:pt>
                <c:pt idx="1088">
                  <c:v>0.63159600000000005</c:v>
                </c:pt>
                <c:pt idx="1089">
                  <c:v>0.63208299999999995</c:v>
                </c:pt>
                <c:pt idx="1090">
                  <c:v>0.63256999999999997</c:v>
                </c:pt>
                <c:pt idx="1091">
                  <c:v>0.63305699999999998</c:v>
                </c:pt>
                <c:pt idx="1092">
                  <c:v>0.63354299999999997</c:v>
                </c:pt>
                <c:pt idx="1093">
                  <c:v>0.63402899999999995</c:v>
                </c:pt>
                <c:pt idx="1094">
                  <c:v>0.63451500000000005</c:v>
                </c:pt>
                <c:pt idx="1095">
                  <c:v>0.63500000000000001</c:v>
                </c:pt>
                <c:pt idx="1096">
                  <c:v>0.63548499999999997</c:v>
                </c:pt>
                <c:pt idx="1097">
                  <c:v>0.63597000000000004</c:v>
                </c:pt>
                <c:pt idx="1098">
                  <c:v>0.63645499999999999</c:v>
                </c:pt>
                <c:pt idx="1099">
                  <c:v>0.63693999999999995</c:v>
                </c:pt>
                <c:pt idx="1100">
                  <c:v>0.63742399999999999</c:v>
                </c:pt>
                <c:pt idx="1101">
                  <c:v>0.63790800000000003</c:v>
                </c:pt>
                <c:pt idx="1102">
                  <c:v>0.63839199999999996</c:v>
                </c:pt>
                <c:pt idx="1103">
                  <c:v>0.63887499999999997</c:v>
                </c:pt>
                <c:pt idx="1104">
                  <c:v>0.63935799999999998</c:v>
                </c:pt>
                <c:pt idx="1105">
                  <c:v>0.63984099999999999</c:v>
                </c:pt>
                <c:pt idx="1106">
                  <c:v>0.640324</c:v>
                </c:pt>
                <c:pt idx="1107">
                  <c:v>0.64080700000000002</c:v>
                </c:pt>
                <c:pt idx="1108">
                  <c:v>0.641289</c:v>
                </c:pt>
                <c:pt idx="1109">
                  <c:v>0.64177099999999998</c:v>
                </c:pt>
                <c:pt idx="1110">
                  <c:v>0.64225299999999996</c:v>
                </c:pt>
                <c:pt idx="1111">
                  <c:v>0.64273400000000003</c:v>
                </c:pt>
                <c:pt idx="1112">
                  <c:v>0.64321499999999998</c:v>
                </c:pt>
                <c:pt idx="1113">
                  <c:v>0.64369600000000005</c:v>
                </c:pt>
                <c:pt idx="1114">
                  <c:v>0.644177</c:v>
                </c:pt>
                <c:pt idx="1115">
                  <c:v>0.64465700000000004</c:v>
                </c:pt>
                <c:pt idx="1116">
                  <c:v>0.64513799999999999</c:v>
                </c:pt>
                <c:pt idx="1117">
                  <c:v>0.64561800000000003</c:v>
                </c:pt>
                <c:pt idx="1118">
                  <c:v>0.64609700000000003</c:v>
                </c:pt>
                <c:pt idx="1119">
                  <c:v>0.64657699999999996</c:v>
                </c:pt>
                <c:pt idx="1120">
                  <c:v>0.64705599999999996</c:v>
                </c:pt>
                <c:pt idx="1121">
                  <c:v>0.64753499999999997</c:v>
                </c:pt>
                <c:pt idx="1122">
                  <c:v>0.64801399999999998</c:v>
                </c:pt>
                <c:pt idx="1123">
                  <c:v>0.64849199999999996</c:v>
                </c:pt>
                <c:pt idx="1124">
                  <c:v>0.64897000000000005</c:v>
                </c:pt>
                <c:pt idx="1125">
                  <c:v>0.64944800000000003</c:v>
                </c:pt>
                <c:pt idx="1126">
                  <c:v>0.649926</c:v>
                </c:pt>
                <c:pt idx="1127">
                  <c:v>0.65040299999999995</c:v>
                </c:pt>
                <c:pt idx="1128">
                  <c:v>0.65088000000000001</c:v>
                </c:pt>
                <c:pt idx="1129">
                  <c:v>0.65135699999999996</c:v>
                </c:pt>
                <c:pt idx="1130">
                  <c:v>0.65183400000000002</c:v>
                </c:pt>
                <c:pt idx="1131">
                  <c:v>0.65230999999999995</c:v>
                </c:pt>
                <c:pt idx="1132">
                  <c:v>0.65278599999999998</c:v>
                </c:pt>
                <c:pt idx="1133">
                  <c:v>0.65326200000000001</c:v>
                </c:pt>
                <c:pt idx="1134">
                  <c:v>0.65373800000000004</c:v>
                </c:pt>
                <c:pt idx="1135">
                  <c:v>0.65421300000000004</c:v>
                </c:pt>
                <c:pt idx="1136">
                  <c:v>0.65468800000000005</c:v>
                </c:pt>
                <c:pt idx="1137">
                  <c:v>0.65516300000000005</c:v>
                </c:pt>
                <c:pt idx="1138">
                  <c:v>0.65563700000000003</c:v>
                </c:pt>
                <c:pt idx="1139">
                  <c:v>0.65611200000000003</c:v>
                </c:pt>
                <c:pt idx="1140">
                  <c:v>0.656586</c:v>
                </c:pt>
                <c:pt idx="1141">
                  <c:v>0.65705999999999998</c:v>
                </c:pt>
                <c:pt idx="1142">
                  <c:v>0.65753300000000003</c:v>
                </c:pt>
                <c:pt idx="1143">
                  <c:v>0.65800599999999998</c:v>
                </c:pt>
                <c:pt idx="1144">
                  <c:v>0.65847900000000004</c:v>
                </c:pt>
                <c:pt idx="1145">
                  <c:v>0.65895199999999998</c:v>
                </c:pt>
                <c:pt idx="1146">
                  <c:v>0.65942500000000004</c:v>
                </c:pt>
                <c:pt idx="1147">
                  <c:v>0.65989699999999996</c:v>
                </c:pt>
                <c:pt idx="1148">
                  <c:v>0.66036899999999998</c:v>
                </c:pt>
                <c:pt idx="1149">
                  <c:v>0.66083999999999998</c:v>
                </c:pt>
                <c:pt idx="1150">
                  <c:v>0.66131200000000001</c:v>
                </c:pt>
                <c:pt idx="1151">
                  <c:v>0.66178300000000001</c:v>
                </c:pt>
                <c:pt idx="1152">
                  <c:v>0.66225400000000001</c:v>
                </c:pt>
                <c:pt idx="1153">
                  <c:v>0.66272500000000001</c:v>
                </c:pt>
                <c:pt idx="1154">
                  <c:v>0.66319499999999998</c:v>
                </c:pt>
                <c:pt idx="1155">
                  <c:v>0.66366499999999995</c:v>
                </c:pt>
                <c:pt idx="1156">
                  <c:v>0.66413500000000003</c:v>
                </c:pt>
                <c:pt idx="1157">
                  <c:v>0.664605</c:v>
                </c:pt>
                <c:pt idx="1158">
                  <c:v>0.66507400000000005</c:v>
                </c:pt>
                <c:pt idx="1159">
                  <c:v>0.665543</c:v>
                </c:pt>
                <c:pt idx="1160">
                  <c:v>0.66601200000000005</c:v>
                </c:pt>
                <c:pt idx="1161">
                  <c:v>0.66647999999999996</c:v>
                </c:pt>
                <c:pt idx="1162">
                  <c:v>0.66694900000000001</c:v>
                </c:pt>
                <c:pt idx="1163">
                  <c:v>0.66741700000000004</c:v>
                </c:pt>
                <c:pt idx="1164">
                  <c:v>0.66788499999999995</c:v>
                </c:pt>
                <c:pt idx="1165">
                  <c:v>0.66835199999999995</c:v>
                </c:pt>
                <c:pt idx="1166">
                  <c:v>0.66881900000000005</c:v>
                </c:pt>
                <c:pt idx="1167">
                  <c:v>0.66928600000000005</c:v>
                </c:pt>
                <c:pt idx="1168">
                  <c:v>0.66975300000000004</c:v>
                </c:pt>
                <c:pt idx="1169">
                  <c:v>0.67021900000000001</c:v>
                </c:pt>
                <c:pt idx="1170">
                  <c:v>0.670686</c:v>
                </c:pt>
                <c:pt idx="1171">
                  <c:v>0.67115199999999997</c:v>
                </c:pt>
                <c:pt idx="1172">
                  <c:v>0.67161700000000002</c:v>
                </c:pt>
                <c:pt idx="1173">
                  <c:v>0.67208299999999999</c:v>
                </c:pt>
                <c:pt idx="1174">
                  <c:v>0.67254800000000003</c:v>
                </c:pt>
                <c:pt idx="1175">
                  <c:v>0.67301200000000005</c:v>
                </c:pt>
                <c:pt idx="1176">
                  <c:v>0.67347699999999999</c:v>
                </c:pt>
                <c:pt idx="1177">
                  <c:v>0.67394100000000001</c:v>
                </c:pt>
                <c:pt idx="1178">
                  <c:v>0.67440599999999995</c:v>
                </c:pt>
                <c:pt idx="1179">
                  <c:v>0.67486900000000005</c:v>
                </c:pt>
                <c:pt idx="1180">
                  <c:v>0.67533299999999996</c:v>
                </c:pt>
                <c:pt idx="1181">
                  <c:v>0.67579599999999995</c:v>
                </c:pt>
                <c:pt idx="1182">
                  <c:v>0.67625900000000005</c:v>
                </c:pt>
                <c:pt idx="1183">
                  <c:v>0.67672200000000005</c:v>
                </c:pt>
                <c:pt idx="1184">
                  <c:v>0.67718400000000001</c:v>
                </c:pt>
                <c:pt idx="1185">
                  <c:v>0.67764599999999997</c:v>
                </c:pt>
                <c:pt idx="1186">
                  <c:v>0.67810800000000004</c:v>
                </c:pt>
                <c:pt idx="1187">
                  <c:v>0.67857000000000001</c:v>
                </c:pt>
                <c:pt idx="1188">
                  <c:v>0.67903100000000005</c:v>
                </c:pt>
                <c:pt idx="1189">
                  <c:v>0.67949300000000001</c:v>
                </c:pt>
                <c:pt idx="1190">
                  <c:v>0.67995300000000003</c:v>
                </c:pt>
                <c:pt idx="1191">
                  <c:v>0.68041399999999996</c:v>
                </c:pt>
                <c:pt idx="1192">
                  <c:v>0.68087399999999998</c:v>
                </c:pt>
                <c:pt idx="1193">
                  <c:v>0.681334</c:v>
                </c:pt>
                <c:pt idx="1194">
                  <c:v>0.68179400000000001</c:v>
                </c:pt>
                <c:pt idx="1195">
                  <c:v>0.68225400000000003</c:v>
                </c:pt>
                <c:pt idx="1196">
                  <c:v>0.68271300000000001</c:v>
                </c:pt>
                <c:pt idx="1197">
                  <c:v>0.683172</c:v>
                </c:pt>
                <c:pt idx="1198">
                  <c:v>0.68363099999999999</c:v>
                </c:pt>
                <c:pt idx="1199">
                  <c:v>0.68408899999999995</c:v>
                </c:pt>
                <c:pt idx="1200">
                  <c:v>0.68454700000000002</c:v>
                </c:pt>
                <c:pt idx="1201">
                  <c:v>0.68500499999999998</c:v>
                </c:pt>
                <c:pt idx="1202">
                  <c:v>0.68546300000000004</c:v>
                </c:pt>
                <c:pt idx="1203">
                  <c:v>0.68591999999999997</c:v>
                </c:pt>
                <c:pt idx="1204">
                  <c:v>0.68637700000000001</c:v>
                </c:pt>
                <c:pt idx="1205">
                  <c:v>0.68683399999999994</c:v>
                </c:pt>
                <c:pt idx="1206">
                  <c:v>0.68728999999999996</c:v>
                </c:pt>
                <c:pt idx="1207">
                  <c:v>0.687747</c:v>
                </c:pt>
                <c:pt idx="1208">
                  <c:v>0.68820300000000001</c:v>
                </c:pt>
                <c:pt idx="1209">
                  <c:v>0.68865799999999999</c:v>
                </c:pt>
                <c:pt idx="1210">
                  <c:v>0.689114</c:v>
                </c:pt>
                <c:pt idx="1211">
                  <c:v>0.68956899999999999</c:v>
                </c:pt>
                <c:pt idx="1212">
                  <c:v>0.69002399999999997</c:v>
                </c:pt>
                <c:pt idx="1213">
                  <c:v>0.69047899999999995</c:v>
                </c:pt>
                <c:pt idx="1214">
                  <c:v>0.69093300000000002</c:v>
                </c:pt>
                <c:pt idx="1215">
                  <c:v>0.69138699999999997</c:v>
                </c:pt>
                <c:pt idx="1216">
                  <c:v>0.69184100000000004</c:v>
                </c:pt>
                <c:pt idx="1217">
                  <c:v>0.69229399999999996</c:v>
                </c:pt>
                <c:pt idx="1218">
                  <c:v>0.69274800000000003</c:v>
                </c:pt>
                <c:pt idx="1219">
                  <c:v>0.69320099999999996</c:v>
                </c:pt>
                <c:pt idx="1220">
                  <c:v>0.69365299999999996</c:v>
                </c:pt>
                <c:pt idx="1221">
                  <c:v>0.694106</c:v>
                </c:pt>
                <c:pt idx="1222">
                  <c:v>0.69455800000000001</c:v>
                </c:pt>
                <c:pt idx="1223">
                  <c:v>0.69501000000000002</c:v>
                </c:pt>
                <c:pt idx="1224">
                  <c:v>0.695461</c:v>
                </c:pt>
                <c:pt idx="1225">
                  <c:v>0.695913</c:v>
                </c:pt>
                <c:pt idx="1226">
                  <c:v>0.69636399999999998</c:v>
                </c:pt>
                <c:pt idx="1227">
                  <c:v>0.69681499999999996</c:v>
                </c:pt>
                <c:pt idx="1228">
                  <c:v>0.69726500000000002</c:v>
                </c:pt>
                <c:pt idx="1229">
                  <c:v>0.69771499999999997</c:v>
                </c:pt>
                <c:pt idx="1230">
                  <c:v>0.69816500000000004</c:v>
                </c:pt>
                <c:pt idx="1231">
                  <c:v>0.69861499999999999</c:v>
                </c:pt>
                <c:pt idx="1232">
                  <c:v>0.69906500000000005</c:v>
                </c:pt>
                <c:pt idx="1233">
                  <c:v>0.69951399999999997</c:v>
                </c:pt>
                <c:pt idx="1234">
                  <c:v>0.699963</c:v>
                </c:pt>
                <c:pt idx="1235">
                  <c:v>0.70041100000000001</c:v>
                </c:pt>
                <c:pt idx="1236">
                  <c:v>0.70085900000000001</c:v>
                </c:pt>
                <c:pt idx="1237">
                  <c:v>0.70130800000000004</c:v>
                </c:pt>
                <c:pt idx="1238">
                  <c:v>0.70175500000000002</c:v>
                </c:pt>
                <c:pt idx="1239">
                  <c:v>0.70220300000000002</c:v>
                </c:pt>
                <c:pt idx="1240">
                  <c:v>0.70265</c:v>
                </c:pt>
                <c:pt idx="1241">
                  <c:v>0.70309699999999997</c:v>
                </c:pt>
                <c:pt idx="1242">
                  <c:v>0.70354399999999995</c:v>
                </c:pt>
                <c:pt idx="1243">
                  <c:v>0.70399</c:v>
                </c:pt>
                <c:pt idx="1244">
                  <c:v>0.70443599999999995</c:v>
                </c:pt>
                <c:pt idx="1245">
                  <c:v>0.70488200000000001</c:v>
                </c:pt>
                <c:pt idx="1246">
                  <c:v>0.70532700000000004</c:v>
                </c:pt>
                <c:pt idx="1247">
                  <c:v>0.70577299999999998</c:v>
                </c:pt>
                <c:pt idx="1248">
                  <c:v>0.70621800000000001</c:v>
                </c:pt>
                <c:pt idx="1249">
                  <c:v>0.70666200000000001</c:v>
                </c:pt>
                <c:pt idx="1250">
                  <c:v>0.70710700000000004</c:v>
                </c:pt>
                <c:pt idx="1251">
                  <c:v>0.70755100000000004</c:v>
                </c:pt>
                <c:pt idx="1252">
                  <c:v>0.70799500000000004</c:v>
                </c:pt>
                <c:pt idx="1253">
                  <c:v>0.70843800000000001</c:v>
                </c:pt>
                <c:pt idx="1254">
                  <c:v>0.70888200000000001</c:v>
                </c:pt>
                <c:pt idx="1255">
                  <c:v>0.70932499999999998</c:v>
                </c:pt>
                <c:pt idx="1256">
                  <c:v>0.70976700000000004</c:v>
                </c:pt>
                <c:pt idx="1257">
                  <c:v>0.71021000000000001</c:v>
                </c:pt>
                <c:pt idx="1258">
                  <c:v>0.71065199999999995</c:v>
                </c:pt>
                <c:pt idx="1259">
                  <c:v>0.711094</c:v>
                </c:pt>
                <c:pt idx="1260">
                  <c:v>0.71153599999999995</c:v>
                </c:pt>
                <c:pt idx="1261">
                  <c:v>0.71197699999999997</c:v>
                </c:pt>
                <c:pt idx="1262">
                  <c:v>0.712418</c:v>
                </c:pt>
                <c:pt idx="1263">
                  <c:v>0.71285900000000002</c:v>
                </c:pt>
                <c:pt idx="1264">
                  <c:v>0.71329900000000002</c:v>
                </c:pt>
                <c:pt idx="1265">
                  <c:v>0.71374000000000004</c:v>
                </c:pt>
                <c:pt idx="1266">
                  <c:v>0.71418000000000004</c:v>
                </c:pt>
                <c:pt idx="1267">
                  <c:v>0.714619</c:v>
                </c:pt>
                <c:pt idx="1268">
                  <c:v>0.715059</c:v>
                </c:pt>
                <c:pt idx="1269">
                  <c:v>0.71549799999999997</c:v>
                </c:pt>
                <c:pt idx="1270">
                  <c:v>0.71593600000000002</c:v>
                </c:pt>
                <c:pt idx="1271">
                  <c:v>0.71637499999999998</c:v>
                </c:pt>
                <c:pt idx="1272">
                  <c:v>0.71681300000000003</c:v>
                </c:pt>
                <c:pt idx="1273">
                  <c:v>0.71725099999999997</c:v>
                </c:pt>
                <c:pt idx="1274">
                  <c:v>0.71768900000000002</c:v>
                </c:pt>
                <c:pt idx="1275">
                  <c:v>0.71812600000000004</c:v>
                </c:pt>
                <c:pt idx="1276">
                  <c:v>0.71856299999999995</c:v>
                </c:pt>
                <c:pt idx="1277">
                  <c:v>0.71899999999999997</c:v>
                </c:pt>
                <c:pt idx="1278">
                  <c:v>0.71943699999999999</c:v>
                </c:pt>
                <c:pt idx="1279">
                  <c:v>0.71987299999999999</c:v>
                </c:pt>
                <c:pt idx="1280">
                  <c:v>0.72030899999999998</c:v>
                </c:pt>
                <c:pt idx="1281">
                  <c:v>0.72074499999999997</c:v>
                </c:pt>
                <c:pt idx="1282">
                  <c:v>0.72118000000000004</c:v>
                </c:pt>
                <c:pt idx="1283">
                  <c:v>0.72161500000000001</c:v>
                </c:pt>
                <c:pt idx="1284">
                  <c:v>0.72204999999999997</c:v>
                </c:pt>
                <c:pt idx="1285">
                  <c:v>0.72248500000000004</c:v>
                </c:pt>
                <c:pt idx="1286">
                  <c:v>0.72291899999999998</c:v>
                </c:pt>
                <c:pt idx="1287">
                  <c:v>0.72335300000000002</c:v>
                </c:pt>
                <c:pt idx="1288">
                  <c:v>0.72378699999999996</c:v>
                </c:pt>
                <c:pt idx="1289">
                  <c:v>0.72421999999999997</c:v>
                </c:pt>
                <c:pt idx="1290">
                  <c:v>0.72465299999999999</c:v>
                </c:pt>
                <c:pt idx="1291">
                  <c:v>0.72508600000000001</c:v>
                </c:pt>
                <c:pt idx="1292">
                  <c:v>0.72551900000000002</c:v>
                </c:pt>
                <c:pt idx="1293">
                  <c:v>0.72595100000000001</c:v>
                </c:pt>
                <c:pt idx="1294">
                  <c:v>0.726383</c:v>
                </c:pt>
                <c:pt idx="1295">
                  <c:v>0.72681399999999996</c:v>
                </c:pt>
                <c:pt idx="1296">
                  <c:v>0.72724599999999995</c:v>
                </c:pt>
                <c:pt idx="1297">
                  <c:v>0.72767700000000002</c:v>
                </c:pt>
                <c:pt idx="1298">
                  <c:v>0.72810799999999998</c:v>
                </c:pt>
                <c:pt idx="1299">
                  <c:v>0.72853800000000002</c:v>
                </c:pt>
                <c:pt idx="1300">
                  <c:v>0.72896899999999998</c:v>
                </c:pt>
                <c:pt idx="1301">
                  <c:v>0.72939900000000002</c:v>
                </c:pt>
                <c:pt idx="1302">
                  <c:v>0.72982800000000003</c:v>
                </c:pt>
                <c:pt idx="1303">
                  <c:v>0.73025799999999996</c:v>
                </c:pt>
                <c:pt idx="1304">
                  <c:v>0.73068699999999998</c:v>
                </c:pt>
                <c:pt idx="1305">
                  <c:v>0.73111599999999999</c:v>
                </c:pt>
                <c:pt idx="1306">
                  <c:v>0.73154399999999997</c:v>
                </c:pt>
                <c:pt idx="1307">
                  <c:v>0.73197199999999996</c:v>
                </c:pt>
                <c:pt idx="1308">
                  <c:v>0.73240000000000005</c:v>
                </c:pt>
                <c:pt idx="1309">
                  <c:v>0.73282800000000003</c:v>
                </c:pt>
                <c:pt idx="1310">
                  <c:v>0.73325499999999999</c:v>
                </c:pt>
                <c:pt idx="1311">
                  <c:v>0.73368199999999995</c:v>
                </c:pt>
                <c:pt idx="1312">
                  <c:v>0.73410900000000001</c:v>
                </c:pt>
                <c:pt idx="1313">
                  <c:v>0.73453599999999997</c:v>
                </c:pt>
                <c:pt idx="1314">
                  <c:v>0.734962</c:v>
                </c:pt>
                <c:pt idx="1315">
                  <c:v>0.73538800000000004</c:v>
                </c:pt>
                <c:pt idx="1316">
                  <c:v>0.73581300000000005</c:v>
                </c:pt>
                <c:pt idx="1317">
                  <c:v>0.73623899999999998</c:v>
                </c:pt>
                <c:pt idx="1318">
                  <c:v>0.73666399999999999</c:v>
                </c:pt>
                <c:pt idx="1319">
                  <c:v>0.73708899999999999</c:v>
                </c:pt>
                <c:pt idx="1320">
                  <c:v>0.73751299999999997</c:v>
                </c:pt>
                <c:pt idx="1321">
                  <c:v>0.73793699999999995</c:v>
                </c:pt>
                <c:pt idx="1322">
                  <c:v>0.73836100000000005</c:v>
                </c:pt>
                <c:pt idx="1323">
                  <c:v>0.73878500000000003</c:v>
                </c:pt>
                <c:pt idx="1324">
                  <c:v>0.73920799999999998</c:v>
                </c:pt>
                <c:pt idx="1325">
                  <c:v>0.73963100000000004</c:v>
                </c:pt>
                <c:pt idx="1326">
                  <c:v>0.74005399999999999</c:v>
                </c:pt>
                <c:pt idx="1327">
                  <c:v>0.74047600000000002</c:v>
                </c:pt>
                <c:pt idx="1328">
                  <c:v>0.74089799999999995</c:v>
                </c:pt>
                <c:pt idx="1329">
                  <c:v>0.74131999999999998</c:v>
                </c:pt>
                <c:pt idx="1330">
                  <c:v>0.74174200000000001</c:v>
                </c:pt>
                <c:pt idx="1331">
                  <c:v>0.74216300000000002</c:v>
                </c:pt>
                <c:pt idx="1332">
                  <c:v>0.74258400000000002</c:v>
                </c:pt>
                <c:pt idx="1333">
                  <c:v>0.74300500000000003</c:v>
                </c:pt>
                <c:pt idx="1334">
                  <c:v>0.743425</c:v>
                </c:pt>
                <c:pt idx="1335">
                  <c:v>0.74384499999999998</c:v>
                </c:pt>
                <c:pt idx="1336">
                  <c:v>0.74426499999999995</c:v>
                </c:pt>
                <c:pt idx="1337">
                  <c:v>0.74468400000000001</c:v>
                </c:pt>
                <c:pt idx="1338">
                  <c:v>0.74510399999999999</c:v>
                </c:pt>
                <c:pt idx="1339">
                  <c:v>0.74552300000000005</c:v>
                </c:pt>
                <c:pt idx="1340">
                  <c:v>0.74594099999999997</c:v>
                </c:pt>
                <c:pt idx="1341">
                  <c:v>0.74635899999999999</c:v>
                </c:pt>
                <c:pt idx="1342">
                  <c:v>0.74677700000000002</c:v>
                </c:pt>
                <c:pt idx="1343">
                  <c:v>0.74719500000000005</c:v>
                </c:pt>
                <c:pt idx="1344">
                  <c:v>0.74761299999999997</c:v>
                </c:pt>
                <c:pt idx="1345">
                  <c:v>0.74802999999999997</c:v>
                </c:pt>
                <c:pt idx="1346">
                  <c:v>0.74844699999999997</c:v>
                </c:pt>
                <c:pt idx="1347">
                  <c:v>0.74886299999999995</c:v>
                </c:pt>
                <c:pt idx="1348">
                  <c:v>0.74927900000000003</c:v>
                </c:pt>
                <c:pt idx="1349">
                  <c:v>0.749695</c:v>
                </c:pt>
                <c:pt idx="1350">
                  <c:v>0.75011099999999997</c:v>
                </c:pt>
                <c:pt idx="1351">
                  <c:v>0.75052600000000003</c:v>
                </c:pt>
                <c:pt idx="1352">
                  <c:v>0.750942</c:v>
                </c:pt>
                <c:pt idx="1353">
                  <c:v>0.75135600000000002</c:v>
                </c:pt>
                <c:pt idx="1354">
                  <c:v>0.75177099999999997</c:v>
                </c:pt>
                <c:pt idx="1355">
                  <c:v>0.75218499999999999</c:v>
                </c:pt>
                <c:pt idx="1356">
                  <c:v>0.75259900000000002</c:v>
                </c:pt>
                <c:pt idx="1357">
                  <c:v>0.75301200000000001</c:v>
                </c:pt>
                <c:pt idx="1358">
                  <c:v>0.75342600000000004</c:v>
                </c:pt>
                <c:pt idx="1359">
                  <c:v>0.75383900000000004</c:v>
                </c:pt>
                <c:pt idx="1360">
                  <c:v>0.754251</c:v>
                </c:pt>
                <c:pt idx="1361">
                  <c:v>0.754664</c:v>
                </c:pt>
                <c:pt idx="1362">
                  <c:v>0.75507599999999997</c:v>
                </c:pt>
                <c:pt idx="1363">
                  <c:v>0.75548800000000005</c:v>
                </c:pt>
                <c:pt idx="1364">
                  <c:v>0.75589899999999999</c:v>
                </c:pt>
                <c:pt idx="1365">
                  <c:v>0.75631000000000004</c:v>
                </c:pt>
                <c:pt idx="1366">
                  <c:v>0.75672099999999998</c:v>
                </c:pt>
                <c:pt idx="1367">
                  <c:v>0.75713200000000003</c:v>
                </c:pt>
                <c:pt idx="1368">
                  <c:v>0.75754200000000005</c:v>
                </c:pt>
                <c:pt idx="1369">
                  <c:v>0.75795199999999996</c:v>
                </c:pt>
                <c:pt idx="1370">
                  <c:v>0.75836199999999998</c:v>
                </c:pt>
                <c:pt idx="1371">
                  <c:v>0.75877099999999997</c:v>
                </c:pt>
                <c:pt idx="1372">
                  <c:v>0.75917999999999997</c:v>
                </c:pt>
                <c:pt idx="1373">
                  <c:v>0.75958899999999996</c:v>
                </c:pt>
                <c:pt idx="1374">
                  <c:v>0.75999799999999995</c:v>
                </c:pt>
                <c:pt idx="1375">
                  <c:v>0.76040600000000003</c:v>
                </c:pt>
                <c:pt idx="1376">
                  <c:v>0.76081399999999999</c:v>
                </c:pt>
                <c:pt idx="1377">
                  <c:v>0.76122100000000004</c:v>
                </c:pt>
                <c:pt idx="1378">
                  <c:v>0.761629</c:v>
                </c:pt>
                <c:pt idx="1379">
                  <c:v>0.76203600000000005</c:v>
                </c:pt>
                <c:pt idx="1380">
                  <c:v>0.76244299999999998</c:v>
                </c:pt>
                <c:pt idx="1381">
                  <c:v>0.762849</c:v>
                </c:pt>
                <c:pt idx="1382">
                  <c:v>0.76325500000000002</c:v>
                </c:pt>
                <c:pt idx="1383">
                  <c:v>0.76366100000000003</c:v>
                </c:pt>
                <c:pt idx="1384">
                  <c:v>0.76406600000000002</c:v>
                </c:pt>
                <c:pt idx="1385">
                  <c:v>0.76447200000000004</c:v>
                </c:pt>
                <c:pt idx="1386">
                  <c:v>0.764876</c:v>
                </c:pt>
                <c:pt idx="1387">
                  <c:v>0.76528099999999999</c:v>
                </c:pt>
                <c:pt idx="1388">
                  <c:v>0.76568499999999995</c:v>
                </c:pt>
                <c:pt idx="1389">
                  <c:v>0.76608900000000002</c:v>
                </c:pt>
                <c:pt idx="1390">
                  <c:v>0.76649299999999998</c:v>
                </c:pt>
                <c:pt idx="1391">
                  <c:v>0.76689600000000002</c:v>
                </c:pt>
                <c:pt idx="1392">
                  <c:v>0.76729899999999995</c:v>
                </c:pt>
                <c:pt idx="1393">
                  <c:v>0.767702</c:v>
                </c:pt>
                <c:pt idx="1394">
                  <c:v>0.76810500000000004</c:v>
                </c:pt>
                <c:pt idx="1395">
                  <c:v>0.76850700000000005</c:v>
                </c:pt>
                <c:pt idx="1396">
                  <c:v>0.76890899999999995</c:v>
                </c:pt>
                <c:pt idx="1397">
                  <c:v>0.76931000000000005</c:v>
                </c:pt>
                <c:pt idx="1398">
                  <c:v>0.76971199999999995</c:v>
                </c:pt>
                <c:pt idx="1399">
                  <c:v>0.77011300000000005</c:v>
                </c:pt>
                <c:pt idx="1400">
                  <c:v>0.770513</c:v>
                </c:pt>
                <c:pt idx="1401">
                  <c:v>0.77091399999999999</c:v>
                </c:pt>
                <c:pt idx="1402">
                  <c:v>0.77131400000000006</c:v>
                </c:pt>
                <c:pt idx="1403">
                  <c:v>0.77171299999999998</c:v>
                </c:pt>
                <c:pt idx="1404">
                  <c:v>0.77211300000000005</c:v>
                </c:pt>
                <c:pt idx="1405">
                  <c:v>0.77251199999999998</c:v>
                </c:pt>
                <c:pt idx="1406">
                  <c:v>0.77291100000000001</c:v>
                </c:pt>
                <c:pt idx="1407">
                  <c:v>0.77330900000000002</c:v>
                </c:pt>
                <c:pt idx="1408">
                  <c:v>0.77370799999999995</c:v>
                </c:pt>
                <c:pt idx="1409">
                  <c:v>0.77410500000000004</c:v>
                </c:pt>
                <c:pt idx="1410">
                  <c:v>0.77450300000000005</c:v>
                </c:pt>
                <c:pt idx="1411">
                  <c:v>0.77490000000000003</c:v>
                </c:pt>
                <c:pt idx="1412">
                  <c:v>0.77529700000000001</c:v>
                </c:pt>
                <c:pt idx="1413">
                  <c:v>0.77569399999999999</c:v>
                </c:pt>
                <c:pt idx="1414">
                  <c:v>0.77608999999999995</c:v>
                </c:pt>
                <c:pt idx="1415">
                  <c:v>0.77648700000000004</c:v>
                </c:pt>
                <c:pt idx="1416">
                  <c:v>0.77688199999999996</c:v>
                </c:pt>
                <c:pt idx="1417">
                  <c:v>0.77727800000000002</c:v>
                </c:pt>
                <c:pt idx="1418">
                  <c:v>0.77767299999999995</c:v>
                </c:pt>
                <c:pt idx="1419">
                  <c:v>0.77806799999999998</c:v>
                </c:pt>
                <c:pt idx="1420">
                  <c:v>0.77846199999999999</c:v>
                </c:pt>
                <c:pt idx="1421">
                  <c:v>0.77885700000000002</c:v>
                </c:pt>
                <c:pt idx="1422">
                  <c:v>0.77925</c:v>
                </c:pt>
                <c:pt idx="1423">
                  <c:v>0.779644</c:v>
                </c:pt>
                <c:pt idx="1424">
                  <c:v>0.78003699999999998</c:v>
                </c:pt>
                <c:pt idx="1425">
                  <c:v>0.78042999999999996</c:v>
                </c:pt>
                <c:pt idx="1426">
                  <c:v>0.78082300000000004</c:v>
                </c:pt>
                <c:pt idx="1427">
                  <c:v>0.78121499999999999</c:v>
                </c:pt>
                <c:pt idx="1428">
                  <c:v>0.78160799999999997</c:v>
                </c:pt>
                <c:pt idx="1429">
                  <c:v>0.781999</c:v>
                </c:pt>
                <c:pt idx="1430">
                  <c:v>0.78239099999999995</c:v>
                </c:pt>
                <c:pt idx="1431">
                  <c:v>0.78278199999999998</c:v>
                </c:pt>
                <c:pt idx="1432">
                  <c:v>0.78317300000000001</c:v>
                </c:pt>
                <c:pt idx="1433">
                  <c:v>0.78356300000000001</c:v>
                </c:pt>
                <c:pt idx="1434">
                  <c:v>0.78395400000000004</c:v>
                </c:pt>
                <c:pt idx="1435">
                  <c:v>0.78434300000000001</c:v>
                </c:pt>
                <c:pt idx="1436">
                  <c:v>0.78473300000000001</c:v>
                </c:pt>
                <c:pt idx="1437">
                  <c:v>0.78512199999999999</c:v>
                </c:pt>
                <c:pt idx="1438">
                  <c:v>0.78551099999999996</c:v>
                </c:pt>
                <c:pt idx="1439">
                  <c:v>0.78590000000000004</c:v>
                </c:pt>
                <c:pt idx="1440">
                  <c:v>0.78628799999999999</c:v>
                </c:pt>
                <c:pt idx="1441">
                  <c:v>0.78667600000000004</c:v>
                </c:pt>
                <c:pt idx="1442">
                  <c:v>0.78706399999999999</c:v>
                </c:pt>
                <c:pt idx="1443">
                  <c:v>0.78745200000000004</c:v>
                </c:pt>
                <c:pt idx="1444">
                  <c:v>0.78783899999999996</c:v>
                </c:pt>
                <c:pt idx="1445">
                  <c:v>0.78822599999999998</c:v>
                </c:pt>
                <c:pt idx="1446">
                  <c:v>0.78861199999999998</c:v>
                </c:pt>
                <c:pt idx="1447">
                  <c:v>0.78899799999999998</c:v>
                </c:pt>
                <c:pt idx="1448">
                  <c:v>0.78938399999999997</c:v>
                </c:pt>
                <c:pt idx="1449">
                  <c:v>0.78976999999999997</c:v>
                </c:pt>
                <c:pt idx="1450">
                  <c:v>0.79015500000000005</c:v>
                </c:pt>
                <c:pt idx="1451">
                  <c:v>0.79054000000000002</c:v>
                </c:pt>
                <c:pt idx="1452">
                  <c:v>0.79092499999999999</c:v>
                </c:pt>
                <c:pt idx="1453">
                  <c:v>0.79130900000000004</c:v>
                </c:pt>
                <c:pt idx="1454">
                  <c:v>0.79169299999999998</c:v>
                </c:pt>
                <c:pt idx="1455">
                  <c:v>0.79207700000000003</c:v>
                </c:pt>
                <c:pt idx="1456">
                  <c:v>0.79246000000000005</c:v>
                </c:pt>
                <c:pt idx="1457">
                  <c:v>0.79284299999999996</c:v>
                </c:pt>
                <c:pt idx="1458">
                  <c:v>0.79322599999999999</c:v>
                </c:pt>
                <c:pt idx="1459">
                  <c:v>0.79360799999999998</c:v>
                </c:pt>
                <c:pt idx="1460">
                  <c:v>0.79398999999999997</c:v>
                </c:pt>
                <c:pt idx="1461">
                  <c:v>0.79437199999999997</c:v>
                </c:pt>
                <c:pt idx="1462">
                  <c:v>0.79475399999999996</c:v>
                </c:pt>
                <c:pt idx="1463">
                  <c:v>0.79513500000000004</c:v>
                </c:pt>
                <c:pt idx="1464">
                  <c:v>0.795516</c:v>
                </c:pt>
                <c:pt idx="1465">
                  <c:v>0.79589600000000005</c:v>
                </c:pt>
                <c:pt idx="1466">
                  <c:v>0.79627700000000001</c:v>
                </c:pt>
                <c:pt idx="1467">
                  <c:v>0.79665699999999995</c:v>
                </c:pt>
                <c:pt idx="1468">
                  <c:v>0.79703599999999997</c:v>
                </c:pt>
                <c:pt idx="1469">
                  <c:v>0.79741499999999998</c:v>
                </c:pt>
                <c:pt idx="1470">
                  <c:v>0.797794</c:v>
                </c:pt>
                <c:pt idx="1471">
                  <c:v>0.79817300000000002</c:v>
                </c:pt>
                <c:pt idx="1472">
                  <c:v>0.79855100000000001</c:v>
                </c:pt>
                <c:pt idx="1473">
                  <c:v>0.79893000000000003</c:v>
                </c:pt>
                <c:pt idx="1474">
                  <c:v>0.79930699999999999</c:v>
                </c:pt>
                <c:pt idx="1475">
                  <c:v>0.79968499999999998</c:v>
                </c:pt>
                <c:pt idx="1476">
                  <c:v>0.80006200000000005</c:v>
                </c:pt>
                <c:pt idx="1477">
                  <c:v>0.80043900000000001</c:v>
                </c:pt>
                <c:pt idx="1478">
                  <c:v>0.80081500000000005</c:v>
                </c:pt>
                <c:pt idx="1479">
                  <c:v>0.80119099999999999</c:v>
                </c:pt>
                <c:pt idx="1480">
                  <c:v>0.80156700000000003</c:v>
                </c:pt>
                <c:pt idx="1481">
                  <c:v>0.80194299999999996</c:v>
                </c:pt>
                <c:pt idx="1482">
                  <c:v>0.80231799999999998</c:v>
                </c:pt>
                <c:pt idx="1483">
                  <c:v>0.80269299999999999</c:v>
                </c:pt>
                <c:pt idx="1484">
                  <c:v>0.80306699999999998</c:v>
                </c:pt>
                <c:pt idx="1485">
                  <c:v>0.80344099999999996</c:v>
                </c:pt>
                <c:pt idx="1486">
                  <c:v>0.80381499999999995</c:v>
                </c:pt>
                <c:pt idx="1487">
                  <c:v>0.80418900000000004</c:v>
                </c:pt>
                <c:pt idx="1488">
                  <c:v>0.804562</c:v>
                </c:pt>
                <c:pt idx="1489">
                  <c:v>0.80493499999999996</c:v>
                </c:pt>
                <c:pt idx="1490">
                  <c:v>0.80530800000000002</c:v>
                </c:pt>
                <c:pt idx="1491">
                  <c:v>0.80567999999999995</c:v>
                </c:pt>
                <c:pt idx="1492">
                  <c:v>0.80605199999999999</c:v>
                </c:pt>
                <c:pt idx="1493">
                  <c:v>0.80642400000000003</c:v>
                </c:pt>
                <c:pt idx="1494">
                  <c:v>0.80679500000000004</c:v>
                </c:pt>
                <c:pt idx="1495">
                  <c:v>0.80716600000000005</c:v>
                </c:pt>
                <c:pt idx="1496">
                  <c:v>0.80753699999999995</c:v>
                </c:pt>
                <c:pt idx="1497">
                  <c:v>0.80790799999999996</c:v>
                </c:pt>
                <c:pt idx="1498">
                  <c:v>0.80827800000000005</c:v>
                </c:pt>
                <c:pt idx="1499">
                  <c:v>0.80864800000000003</c:v>
                </c:pt>
                <c:pt idx="1500">
                  <c:v>0.80901699999999999</c:v>
                </c:pt>
                <c:pt idx="1501">
                  <c:v>0.80938600000000005</c:v>
                </c:pt>
                <c:pt idx="1502">
                  <c:v>0.809755</c:v>
                </c:pt>
                <c:pt idx="1503">
                  <c:v>0.81012399999999996</c:v>
                </c:pt>
                <c:pt idx="1504">
                  <c:v>0.81049199999999999</c:v>
                </c:pt>
                <c:pt idx="1505">
                  <c:v>0.81086000000000003</c:v>
                </c:pt>
                <c:pt idx="1506">
                  <c:v>0.81122700000000003</c:v>
                </c:pt>
                <c:pt idx="1507">
                  <c:v>0.81159400000000004</c:v>
                </c:pt>
                <c:pt idx="1508">
                  <c:v>0.81196100000000004</c:v>
                </c:pt>
                <c:pt idx="1509">
                  <c:v>0.81232800000000005</c:v>
                </c:pt>
                <c:pt idx="1510">
                  <c:v>0.81269400000000003</c:v>
                </c:pt>
                <c:pt idx="1511">
                  <c:v>0.81306</c:v>
                </c:pt>
                <c:pt idx="1512">
                  <c:v>0.81342599999999998</c:v>
                </c:pt>
                <c:pt idx="1513">
                  <c:v>0.81379100000000004</c:v>
                </c:pt>
                <c:pt idx="1514">
                  <c:v>0.81415599999999999</c:v>
                </c:pt>
                <c:pt idx="1515">
                  <c:v>0.81452100000000005</c:v>
                </c:pt>
                <c:pt idx="1516">
                  <c:v>0.81488499999999997</c:v>
                </c:pt>
                <c:pt idx="1517">
                  <c:v>0.815249</c:v>
                </c:pt>
                <c:pt idx="1518">
                  <c:v>0.81561300000000003</c:v>
                </c:pt>
                <c:pt idx="1519">
                  <c:v>0.81597600000000003</c:v>
                </c:pt>
                <c:pt idx="1520">
                  <c:v>0.81633900000000004</c:v>
                </c:pt>
                <c:pt idx="1521">
                  <c:v>0.81670200000000004</c:v>
                </c:pt>
                <c:pt idx="1522">
                  <c:v>0.81706400000000001</c:v>
                </c:pt>
                <c:pt idx="1523">
                  <c:v>0.81742700000000001</c:v>
                </c:pt>
                <c:pt idx="1524">
                  <c:v>0.81778799999999996</c:v>
                </c:pt>
                <c:pt idx="1525">
                  <c:v>0.81815000000000004</c:v>
                </c:pt>
                <c:pt idx="1526">
                  <c:v>0.81851099999999999</c:v>
                </c:pt>
                <c:pt idx="1527">
                  <c:v>0.81887200000000004</c:v>
                </c:pt>
                <c:pt idx="1528">
                  <c:v>0.81923199999999996</c:v>
                </c:pt>
                <c:pt idx="1529">
                  <c:v>0.81959199999999999</c:v>
                </c:pt>
                <c:pt idx="1530">
                  <c:v>0.81995200000000001</c:v>
                </c:pt>
                <c:pt idx="1531">
                  <c:v>0.82031200000000004</c:v>
                </c:pt>
                <c:pt idx="1532">
                  <c:v>0.82067100000000004</c:v>
                </c:pt>
                <c:pt idx="1533">
                  <c:v>0.82103000000000004</c:v>
                </c:pt>
                <c:pt idx="1534">
                  <c:v>0.82138800000000001</c:v>
                </c:pt>
                <c:pt idx="1535">
                  <c:v>0.82174599999999998</c:v>
                </c:pt>
                <c:pt idx="1536">
                  <c:v>0.82210399999999995</c:v>
                </c:pt>
                <c:pt idx="1537">
                  <c:v>0.82246200000000003</c:v>
                </c:pt>
                <c:pt idx="1538">
                  <c:v>0.82281899999999997</c:v>
                </c:pt>
                <c:pt idx="1539">
                  <c:v>0.82317600000000002</c:v>
                </c:pt>
                <c:pt idx="1540">
                  <c:v>0.82353299999999996</c:v>
                </c:pt>
                <c:pt idx="1541">
                  <c:v>0.82388899999999998</c:v>
                </c:pt>
                <c:pt idx="1542">
                  <c:v>0.82424500000000001</c:v>
                </c:pt>
                <c:pt idx="1543">
                  <c:v>0.8246</c:v>
                </c:pt>
                <c:pt idx="1544">
                  <c:v>0.82495600000000002</c:v>
                </c:pt>
                <c:pt idx="1545">
                  <c:v>0.82531100000000002</c:v>
                </c:pt>
                <c:pt idx="1546">
                  <c:v>0.82566499999999998</c:v>
                </c:pt>
                <c:pt idx="1547">
                  <c:v>0.82601999999999998</c:v>
                </c:pt>
                <c:pt idx="1548">
                  <c:v>0.82637400000000005</c:v>
                </c:pt>
                <c:pt idx="1549">
                  <c:v>0.82672699999999999</c:v>
                </c:pt>
                <c:pt idx="1550">
                  <c:v>0.82708099999999996</c:v>
                </c:pt>
                <c:pt idx="1551">
                  <c:v>0.827434</c:v>
                </c:pt>
                <c:pt idx="1552">
                  <c:v>0.82778600000000002</c:v>
                </c:pt>
                <c:pt idx="1553">
                  <c:v>0.82813899999999996</c:v>
                </c:pt>
                <c:pt idx="1554">
                  <c:v>0.82849099999999998</c:v>
                </c:pt>
                <c:pt idx="1555">
                  <c:v>0.82884199999999997</c:v>
                </c:pt>
                <c:pt idx="1556">
                  <c:v>0.82919399999999999</c:v>
                </c:pt>
                <c:pt idx="1557">
                  <c:v>0.82954499999999998</c:v>
                </c:pt>
                <c:pt idx="1558">
                  <c:v>0.82989500000000005</c:v>
                </c:pt>
                <c:pt idx="1559">
                  <c:v>0.83024600000000004</c:v>
                </c:pt>
                <c:pt idx="1560">
                  <c:v>0.830596</c:v>
                </c:pt>
                <c:pt idx="1561">
                  <c:v>0.83094599999999996</c:v>
                </c:pt>
                <c:pt idx="1562">
                  <c:v>0.83129500000000001</c:v>
                </c:pt>
                <c:pt idx="1563">
                  <c:v>0.83164400000000005</c:v>
                </c:pt>
                <c:pt idx="1564">
                  <c:v>0.83199299999999998</c:v>
                </c:pt>
                <c:pt idx="1565">
                  <c:v>0.832341</c:v>
                </c:pt>
                <c:pt idx="1566">
                  <c:v>0.83268900000000001</c:v>
                </c:pt>
                <c:pt idx="1567">
                  <c:v>0.83303700000000003</c:v>
                </c:pt>
                <c:pt idx="1568">
                  <c:v>0.83338500000000004</c:v>
                </c:pt>
                <c:pt idx="1569">
                  <c:v>0.83373200000000003</c:v>
                </c:pt>
                <c:pt idx="1570">
                  <c:v>0.83407799999999999</c:v>
                </c:pt>
                <c:pt idx="1571">
                  <c:v>0.83442499999999997</c:v>
                </c:pt>
                <c:pt idx="1572">
                  <c:v>0.83477100000000004</c:v>
                </c:pt>
                <c:pt idx="1573">
                  <c:v>0.835117</c:v>
                </c:pt>
                <c:pt idx="1574">
                  <c:v>0.83546200000000004</c:v>
                </c:pt>
                <c:pt idx="1575">
                  <c:v>0.83580699999999997</c:v>
                </c:pt>
                <c:pt idx="1576">
                  <c:v>0.83615200000000001</c:v>
                </c:pt>
                <c:pt idx="1577">
                  <c:v>0.83649700000000005</c:v>
                </c:pt>
                <c:pt idx="1578">
                  <c:v>0.83684099999999995</c:v>
                </c:pt>
                <c:pt idx="1579">
                  <c:v>0.83718499999999996</c:v>
                </c:pt>
                <c:pt idx="1580">
                  <c:v>0.83752800000000005</c:v>
                </c:pt>
                <c:pt idx="1581">
                  <c:v>0.83787100000000003</c:v>
                </c:pt>
                <c:pt idx="1582">
                  <c:v>0.83821400000000001</c:v>
                </c:pt>
                <c:pt idx="1583">
                  <c:v>0.83855599999999997</c:v>
                </c:pt>
                <c:pt idx="1584">
                  <c:v>0.83889899999999995</c:v>
                </c:pt>
                <c:pt idx="1585">
                  <c:v>0.83923999999999999</c:v>
                </c:pt>
                <c:pt idx="1586">
                  <c:v>0.83958200000000005</c:v>
                </c:pt>
                <c:pt idx="1587">
                  <c:v>0.83992299999999998</c:v>
                </c:pt>
                <c:pt idx="1588">
                  <c:v>0.84026400000000001</c:v>
                </c:pt>
                <c:pt idx="1589">
                  <c:v>0.84060400000000002</c:v>
                </c:pt>
                <c:pt idx="1590">
                  <c:v>0.84094500000000005</c:v>
                </c:pt>
                <c:pt idx="1591">
                  <c:v>0.84128400000000003</c:v>
                </c:pt>
                <c:pt idx="1592">
                  <c:v>0.84162400000000004</c:v>
                </c:pt>
                <c:pt idx="1593">
                  <c:v>0.84196300000000002</c:v>
                </c:pt>
                <c:pt idx="1594">
                  <c:v>0.842302</c:v>
                </c:pt>
                <c:pt idx="1595">
                  <c:v>0.84263999999999994</c:v>
                </c:pt>
                <c:pt idx="1596">
                  <c:v>0.84297900000000003</c:v>
                </c:pt>
                <c:pt idx="1597">
                  <c:v>0.84331599999999995</c:v>
                </c:pt>
                <c:pt idx="1598">
                  <c:v>0.84365400000000002</c:v>
                </c:pt>
                <c:pt idx="1599">
                  <c:v>0.84399100000000005</c:v>
                </c:pt>
                <c:pt idx="1600">
                  <c:v>0.84432799999999997</c:v>
                </c:pt>
                <c:pt idx="1601">
                  <c:v>0.84466399999999997</c:v>
                </c:pt>
                <c:pt idx="1602">
                  <c:v>0.845001</c:v>
                </c:pt>
                <c:pt idx="1603">
                  <c:v>0.84533599999999998</c:v>
                </c:pt>
                <c:pt idx="1604">
                  <c:v>0.84567199999999998</c:v>
                </c:pt>
                <c:pt idx="1605">
                  <c:v>0.84600699999999995</c:v>
                </c:pt>
                <c:pt idx="1606">
                  <c:v>0.84634200000000004</c:v>
                </c:pt>
                <c:pt idx="1607">
                  <c:v>0.84667599999999998</c:v>
                </c:pt>
                <c:pt idx="1608">
                  <c:v>0.84701099999999996</c:v>
                </c:pt>
                <c:pt idx="1609">
                  <c:v>0.84734399999999999</c:v>
                </c:pt>
                <c:pt idx="1610">
                  <c:v>0.84767800000000004</c:v>
                </c:pt>
                <c:pt idx="1611">
                  <c:v>0.84801099999999996</c:v>
                </c:pt>
                <c:pt idx="1612">
                  <c:v>0.84834399999999999</c:v>
                </c:pt>
                <c:pt idx="1613">
                  <c:v>0.84867599999999999</c:v>
                </c:pt>
                <c:pt idx="1614">
                  <c:v>0.84900900000000001</c:v>
                </c:pt>
                <c:pt idx="1615">
                  <c:v>0.84933999999999998</c:v>
                </c:pt>
                <c:pt idx="1616">
                  <c:v>0.84967199999999998</c:v>
                </c:pt>
                <c:pt idx="1617">
                  <c:v>0.85000299999999995</c:v>
                </c:pt>
                <c:pt idx="1618">
                  <c:v>0.85033400000000003</c:v>
                </c:pt>
                <c:pt idx="1619">
                  <c:v>0.85066399999999998</c:v>
                </c:pt>
                <c:pt idx="1620">
                  <c:v>0.85099400000000003</c:v>
                </c:pt>
                <c:pt idx="1621">
                  <c:v>0.85132399999999997</c:v>
                </c:pt>
                <c:pt idx="1622">
                  <c:v>0.85165400000000002</c:v>
                </c:pt>
                <c:pt idx="1623">
                  <c:v>0.85198300000000005</c:v>
                </c:pt>
                <c:pt idx="1624">
                  <c:v>0.85231199999999996</c:v>
                </c:pt>
                <c:pt idx="1625">
                  <c:v>0.85263999999999995</c:v>
                </c:pt>
                <c:pt idx="1626">
                  <c:v>0.85296799999999995</c:v>
                </c:pt>
                <c:pt idx="1627">
                  <c:v>0.85329600000000005</c:v>
                </c:pt>
                <c:pt idx="1628">
                  <c:v>0.85362400000000005</c:v>
                </c:pt>
                <c:pt idx="1629">
                  <c:v>0.85395100000000002</c:v>
                </c:pt>
                <c:pt idx="1630">
                  <c:v>0.85427699999999995</c:v>
                </c:pt>
                <c:pt idx="1631">
                  <c:v>0.85460400000000003</c:v>
                </c:pt>
                <c:pt idx="1632">
                  <c:v>0.85492999999999997</c:v>
                </c:pt>
                <c:pt idx="1633">
                  <c:v>0.85525600000000002</c:v>
                </c:pt>
                <c:pt idx="1634">
                  <c:v>0.85558100000000004</c:v>
                </c:pt>
                <c:pt idx="1635">
                  <c:v>0.85590599999999994</c:v>
                </c:pt>
                <c:pt idx="1636">
                  <c:v>0.85623099999999996</c:v>
                </c:pt>
                <c:pt idx="1637">
                  <c:v>0.85655499999999996</c:v>
                </c:pt>
                <c:pt idx="1638">
                  <c:v>0.85687999999999998</c:v>
                </c:pt>
                <c:pt idx="1639">
                  <c:v>0.85720300000000005</c:v>
                </c:pt>
                <c:pt idx="1640">
                  <c:v>0.85752700000000004</c:v>
                </c:pt>
                <c:pt idx="1641">
                  <c:v>0.85785</c:v>
                </c:pt>
                <c:pt idx="1642">
                  <c:v>0.85817200000000005</c:v>
                </c:pt>
                <c:pt idx="1643">
                  <c:v>0.85849500000000001</c:v>
                </c:pt>
                <c:pt idx="1644">
                  <c:v>0.85881700000000005</c:v>
                </c:pt>
                <c:pt idx="1645">
                  <c:v>0.85913899999999999</c:v>
                </c:pt>
                <c:pt idx="1646">
                  <c:v>0.85946</c:v>
                </c:pt>
                <c:pt idx="1647">
                  <c:v>0.85978100000000002</c:v>
                </c:pt>
                <c:pt idx="1648">
                  <c:v>0.86010200000000003</c:v>
                </c:pt>
                <c:pt idx="1649">
                  <c:v>0.86042200000000002</c:v>
                </c:pt>
                <c:pt idx="1650">
                  <c:v>0.86074200000000001</c:v>
                </c:pt>
                <c:pt idx="1651">
                  <c:v>0.86106199999999999</c:v>
                </c:pt>
                <c:pt idx="1652">
                  <c:v>0.86138099999999995</c:v>
                </c:pt>
                <c:pt idx="1653">
                  <c:v>0.86170000000000002</c:v>
                </c:pt>
                <c:pt idx="1654">
                  <c:v>0.86201899999999998</c:v>
                </c:pt>
                <c:pt idx="1655">
                  <c:v>0.86233700000000002</c:v>
                </c:pt>
                <c:pt idx="1656">
                  <c:v>0.86265499999999995</c:v>
                </c:pt>
                <c:pt idx="1657">
                  <c:v>0.86297299999999999</c:v>
                </c:pt>
                <c:pt idx="1658">
                  <c:v>0.86329</c:v>
                </c:pt>
                <c:pt idx="1659">
                  <c:v>0.86360700000000001</c:v>
                </c:pt>
                <c:pt idx="1660">
                  <c:v>0.863923</c:v>
                </c:pt>
                <c:pt idx="1661">
                  <c:v>0.86424000000000001</c:v>
                </c:pt>
                <c:pt idx="1662">
                  <c:v>0.86455599999999999</c:v>
                </c:pt>
                <c:pt idx="1663">
                  <c:v>0.86487099999999995</c:v>
                </c:pt>
                <c:pt idx="1664">
                  <c:v>0.86518600000000001</c:v>
                </c:pt>
                <c:pt idx="1665">
                  <c:v>0.86550099999999996</c:v>
                </c:pt>
                <c:pt idx="1666">
                  <c:v>0.86581600000000003</c:v>
                </c:pt>
                <c:pt idx="1667">
                  <c:v>0.86612999999999996</c:v>
                </c:pt>
                <c:pt idx="1668">
                  <c:v>0.86644399999999999</c:v>
                </c:pt>
                <c:pt idx="1669">
                  <c:v>0.86675800000000003</c:v>
                </c:pt>
                <c:pt idx="1670">
                  <c:v>0.86707100000000004</c:v>
                </c:pt>
                <c:pt idx="1671">
                  <c:v>0.86738400000000004</c:v>
                </c:pt>
                <c:pt idx="1672">
                  <c:v>0.86769600000000002</c:v>
                </c:pt>
                <c:pt idx="1673">
                  <c:v>0.868008</c:v>
                </c:pt>
                <c:pt idx="1674">
                  <c:v>0.86831999999999998</c:v>
                </c:pt>
                <c:pt idx="1675">
                  <c:v>0.86863199999999996</c:v>
                </c:pt>
                <c:pt idx="1676">
                  <c:v>0.86894300000000002</c:v>
                </c:pt>
                <c:pt idx="1677">
                  <c:v>0.86925300000000005</c:v>
                </c:pt>
                <c:pt idx="1678">
                  <c:v>0.869564</c:v>
                </c:pt>
                <c:pt idx="1679">
                  <c:v>0.86987400000000004</c:v>
                </c:pt>
                <c:pt idx="1680">
                  <c:v>0.87018399999999996</c:v>
                </c:pt>
                <c:pt idx="1681">
                  <c:v>0.87049299999999996</c:v>
                </c:pt>
                <c:pt idx="1682">
                  <c:v>0.87080199999999996</c:v>
                </c:pt>
                <c:pt idx="1683">
                  <c:v>0.87111099999999997</c:v>
                </c:pt>
                <c:pt idx="1684">
                  <c:v>0.87141900000000005</c:v>
                </c:pt>
                <c:pt idx="1685">
                  <c:v>0.87172700000000003</c:v>
                </c:pt>
                <c:pt idx="1686">
                  <c:v>0.872035</c:v>
                </c:pt>
                <c:pt idx="1687">
                  <c:v>0.87234199999999995</c:v>
                </c:pt>
                <c:pt idx="1688">
                  <c:v>0.87264900000000001</c:v>
                </c:pt>
                <c:pt idx="1689">
                  <c:v>0.87295599999999995</c:v>
                </c:pt>
                <c:pt idx="1690">
                  <c:v>0.87326199999999998</c:v>
                </c:pt>
                <c:pt idx="1691">
                  <c:v>0.87356800000000001</c:v>
                </c:pt>
                <c:pt idx="1692">
                  <c:v>0.87387400000000004</c:v>
                </c:pt>
                <c:pt idx="1693">
                  <c:v>0.87417900000000004</c:v>
                </c:pt>
                <c:pt idx="1694">
                  <c:v>0.87448400000000004</c:v>
                </c:pt>
                <c:pt idx="1695">
                  <c:v>0.87478900000000004</c:v>
                </c:pt>
                <c:pt idx="1696">
                  <c:v>0.87509300000000001</c:v>
                </c:pt>
                <c:pt idx="1697">
                  <c:v>0.87539699999999998</c:v>
                </c:pt>
                <c:pt idx="1698">
                  <c:v>0.87570099999999995</c:v>
                </c:pt>
                <c:pt idx="1699">
                  <c:v>0.876004</c:v>
                </c:pt>
                <c:pt idx="1700">
                  <c:v>0.87630699999999995</c:v>
                </c:pt>
                <c:pt idx="1701">
                  <c:v>0.87660899999999997</c:v>
                </c:pt>
                <c:pt idx="1702">
                  <c:v>0.876911</c:v>
                </c:pt>
                <c:pt idx="1703">
                  <c:v>0.87721300000000002</c:v>
                </c:pt>
                <c:pt idx="1704">
                  <c:v>0.87751500000000004</c:v>
                </c:pt>
                <c:pt idx="1705">
                  <c:v>0.87781600000000004</c:v>
                </c:pt>
                <c:pt idx="1706">
                  <c:v>0.87811700000000004</c:v>
                </c:pt>
                <c:pt idx="1707">
                  <c:v>0.878417</c:v>
                </c:pt>
                <c:pt idx="1708">
                  <c:v>0.87871699999999997</c:v>
                </c:pt>
                <c:pt idx="1709">
                  <c:v>0.87901700000000005</c:v>
                </c:pt>
                <c:pt idx="1710">
                  <c:v>0.87931599999999999</c:v>
                </c:pt>
                <c:pt idx="1711">
                  <c:v>0.87961500000000004</c:v>
                </c:pt>
                <c:pt idx="1712">
                  <c:v>0.87991399999999997</c:v>
                </c:pt>
                <c:pt idx="1713">
                  <c:v>0.88021199999999999</c:v>
                </c:pt>
                <c:pt idx="1714">
                  <c:v>0.88051000000000001</c:v>
                </c:pt>
                <c:pt idx="1715">
                  <c:v>0.88080800000000004</c:v>
                </c:pt>
                <c:pt idx="1716">
                  <c:v>0.88110500000000003</c:v>
                </c:pt>
                <c:pt idx="1717">
                  <c:v>0.88140200000000002</c:v>
                </c:pt>
                <c:pt idx="1718">
                  <c:v>0.88169900000000001</c:v>
                </c:pt>
                <c:pt idx="1719">
                  <c:v>0.88199499999999997</c:v>
                </c:pt>
                <c:pt idx="1720">
                  <c:v>0.88229100000000005</c:v>
                </c:pt>
                <c:pt idx="1721">
                  <c:v>0.88258700000000001</c:v>
                </c:pt>
                <c:pt idx="1722">
                  <c:v>0.88288199999999994</c:v>
                </c:pt>
                <c:pt idx="1723">
                  <c:v>0.88317699999999999</c:v>
                </c:pt>
                <c:pt idx="1724">
                  <c:v>0.88347100000000001</c:v>
                </c:pt>
                <c:pt idx="1725">
                  <c:v>0.88376600000000005</c:v>
                </c:pt>
                <c:pt idx="1726">
                  <c:v>0.88405900000000004</c:v>
                </c:pt>
                <c:pt idx="1727">
                  <c:v>0.88435299999999994</c:v>
                </c:pt>
                <c:pt idx="1728">
                  <c:v>0.88464600000000004</c:v>
                </c:pt>
                <c:pt idx="1729">
                  <c:v>0.88493900000000003</c:v>
                </c:pt>
                <c:pt idx="1730">
                  <c:v>0.88523099999999999</c:v>
                </c:pt>
                <c:pt idx="1731">
                  <c:v>0.88552299999999995</c:v>
                </c:pt>
                <c:pt idx="1732">
                  <c:v>0.88581500000000002</c:v>
                </c:pt>
                <c:pt idx="1733">
                  <c:v>0.88610699999999998</c:v>
                </c:pt>
                <c:pt idx="1734">
                  <c:v>0.88639800000000002</c:v>
                </c:pt>
                <c:pt idx="1735">
                  <c:v>0.88668800000000003</c:v>
                </c:pt>
                <c:pt idx="1736">
                  <c:v>0.88697899999999996</c:v>
                </c:pt>
                <c:pt idx="1737">
                  <c:v>0.88726899999999997</c:v>
                </c:pt>
                <c:pt idx="1738">
                  <c:v>0.88755799999999996</c:v>
                </c:pt>
                <c:pt idx="1739">
                  <c:v>0.88784700000000005</c:v>
                </c:pt>
                <c:pt idx="1740">
                  <c:v>0.88813600000000004</c:v>
                </c:pt>
                <c:pt idx="1741">
                  <c:v>0.88842500000000002</c:v>
                </c:pt>
                <c:pt idx="1742">
                  <c:v>0.88871299999999998</c:v>
                </c:pt>
                <c:pt idx="1743">
                  <c:v>0.88900100000000004</c:v>
                </c:pt>
                <c:pt idx="1744">
                  <c:v>0.889289</c:v>
                </c:pt>
                <c:pt idx="1745">
                  <c:v>0.88957600000000003</c:v>
                </c:pt>
                <c:pt idx="1746">
                  <c:v>0.88986299999999996</c:v>
                </c:pt>
                <c:pt idx="1747">
                  <c:v>0.89014899999999997</c:v>
                </c:pt>
                <c:pt idx="1748">
                  <c:v>0.89043499999999998</c:v>
                </c:pt>
                <c:pt idx="1749">
                  <c:v>0.89072099999999998</c:v>
                </c:pt>
                <c:pt idx="1750">
                  <c:v>0.89100699999999999</c:v>
                </c:pt>
                <c:pt idx="1751">
                  <c:v>0.89129199999999997</c:v>
                </c:pt>
                <c:pt idx="1752">
                  <c:v>0.89157600000000004</c:v>
                </c:pt>
                <c:pt idx="1753">
                  <c:v>0.89186100000000001</c:v>
                </c:pt>
                <c:pt idx="1754">
                  <c:v>0.89214499999999997</c:v>
                </c:pt>
                <c:pt idx="1755">
                  <c:v>0.892428</c:v>
                </c:pt>
                <c:pt idx="1756">
                  <c:v>0.89271199999999995</c:v>
                </c:pt>
                <c:pt idx="1757">
                  <c:v>0.89299499999999998</c:v>
                </c:pt>
                <c:pt idx="1758">
                  <c:v>0.89327699999999999</c:v>
                </c:pt>
                <c:pt idx="1759">
                  <c:v>0.89356000000000002</c:v>
                </c:pt>
                <c:pt idx="1760">
                  <c:v>0.893841</c:v>
                </c:pt>
                <c:pt idx="1761">
                  <c:v>0.894123</c:v>
                </c:pt>
                <c:pt idx="1762">
                  <c:v>0.89440399999999998</c:v>
                </c:pt>
                <c:pt idx="1763">
                  <c:v>0.89468499999999995</c:v>
                </c:pt>
                <c:pt idx="1764">
                  <c:v>0.89496600000000004</c:v>
                </c:pt>
                <c:pt idx="1765">
                  <c:v>0.89524599999999999</c:v>
                </c:pt>
                <c:pt idx="1766">
                  <c:v>0.89552500000000002</c:v>
                </c:pt>
                <c:pt idx="1767">
                  <c:v>0.89580499999999996</c:v>
                </c:pt>
                <c:pt idx="1768">
                  <c:v>0.89608399999999999</c:v>
                </c:pt>
                <c:pt idx="1769">
                  <c:v>0.89636300000000002</c:v>
                </c:pt>
                <c:pt idx="1770">
                  <c:v>0.89664100000000002</c:v>
                </c:pt>
                <c:pt idx="1771">
                  <c:v>0.89691900000000002</c:v>
                </c:pt>
                <c:pt idx="1772">
                  <c:v>0.89719700000000002</c:v>
                </c:pt>
                <c:pt idx="1773">
                  <c:v>0.89747399999999999</c:v>
                </c:pt>
                <c:pt idx="1774">
                  <c:v>0.89775099999999997</c:v>
                </c:pt>
                <c:pt idx="1775">
                  <c:v>0.89802800000000005</c:v>
                </c:pt>
                <c:pt idx="1776">
                  <c:v>0.89830399999999999</c:v>
                </c:pt>
                <c:pt idx="1777">
                  <c:v>0.89858000000000005</c:v>
                </c:pt>
                <c:pt idx="1778">
                  <c:v>0.89885499999999996</c:v>
                </c:pt>
                <c:pt idx="1779">
                  <c:v>0.89912999999999998</c:v>
                </c:pt>
                <c:pt idx="1780">
                  <c:v>0.89940500000000001</c:v>
                </c:pt>
                <c:pt idx="1781">
                  <c:v>0.89968000000000004</c:v>
                </c:pt>
                <c:pt idx="1782">
                  <c:v>0.89995400000000003</c:v>
                </c:pt>
                <c:pt idx="1783">
                  <c:v>0.90022800000000003</c:v>
                </c:pt>
                <c:pt idx="1784">
                  <c:v>0.900501</c:v>
                </c:pt>
                <c:pt idx="1785">
                  <c:v>0.90077399999999996</c:v>
                </c:pt>
                <c:pt idx="1786">
                  <c:v>0.90104700000000004</c:v>
                </c:pt>
                <c:pt idx="1787">
                  <c:v>0.90131899999999998</c:v>
                </c:pt>
                <c:pt idx="1788">
                  <c:v>0.90159100000000003</c:v>
                </c:pt>
                <c:pt idx="1789">
                  <c:v>0.90186299999999997</c:v>
                </c:pt>
                <c:pt idx="1790">
                  <c:v>0.90213399999999999</c:v>
                </c:pt>
                <c:pt idx="1791">
                  <c:v>0.90240500000000001</c:v>
                </c:pt>
                <c:pt idx="1792">
                  <c:v>0.90267500000000001</c:v>
                </c:pt>
                <c:pt idx="1793">
                  <c:v>0.90294600000000003</c:v>
                </c:pt>
                <c:pt idx="1794">
                  <c:v>0.90321499999999999</c:v>
                </c:pt>
                <c:pt idx="1795">
                  <c:v>0.90348499999999998</c:v>
                </c:pt>
                <c:pt idx="1796">
                  <c:v>0.90375399999999995</c:v>
                </c:pt>
                <c:pt idx="1797">
                  <c:v>0.90402300000000002</c:v>
                </c:pt>
                <c:pt idx="1798">
                  <c:v>0.90429099999999996</c:v>
                </c:pt>
                <c:pt idx="1799">
                  <c:v>0.904559</c:v>
                </c:pt>
                <c:pt idx="1800">
                  <c:v>0.90482700000000005</c:v>
                </c:pt>
                <c:pt idx="1801">
                  <c:v>0.90509399999999995</c:v>
                </c:pt>
                <c:pt idx="1802">
                  <c:v>0.90536099999999997</c:v>
                </c:pt>
                <c:pt idx="1803">
                  <c:v>0.90562799999999999</c:v>
                </c:pt>
                <c:pt idx="1804">
                  <c:v>0.90589399999999998</c:v>
                </c:pt>
                <c:pt idx="1805">
                  <c:v>0.90615999999999997</c:v>
                </c:pt>
                <c:pt idx="1806">
                  <c:v>0.90642599999999995</c:v>
                </c:pt>
                <c:pt idx="1807">
                  <c:v>0.90669100000000002</c:v>
                </c:pt>
                <c:pt idx="1808">
                  <c:v>0.90695599999999998</c:v>
                </c:pt>
                <c:pt idx="1809">
                  <c:v>0.90722000000000003</c:v>
                </c:pt>
                <c:pt idx="1810">
                  <c:v>0.90748399999999996</c:v>
                </c:pt>
                <c:pt idx="1811">
                  <c:v>0.907748</c:v>
                </c:pt>
                <c:pt idx="1812">
                  <c:v>0.90801200000000004</c:v>
                </c:pt>
                <c:pt idx="1813">
                  <c:v>0.90827500000000005</c:v>
                </c:pt>
                <c:pt idx="1814">
                  <c:v>0.90853700000000004</c:v>
                </c:pt>
                <c:pt idx="1815">
                  <c:v>0.90880000000000005</c:v>
                </c:pt>
                <c:pt idx="1816">
                  <c:v>0.90906200000000004</c:v>
                </c:pt>
                <c:pt idx="1817">
                  <c:v>0.90932299999999999</c:v>
                </c:pt>
                <c:pt idx="1818">
                  <c:v>0.90958499999999998</c:v>
                </c:pt>
                <c:pt idx="1819">
                  <c:v>0.90984500000000001</c:v>
                </c:pt>
                <c:pt idx="1820">
                  <c:v>0.91010599999999997</c:v>
                </c:pt>
                <c:pt idx="1821">
                  <c:v>0.91036600000000001</c:v>
                </c:pt>
                <c:pt idx="1822">
                  <c:v>0.91062600000000005</c:v>
                </c:pt>
                <c:pt idx="1823">
                  <c:v>0.91088499999999994</c:v>
                </c:pt>
                <c:pt idx="1824">
                  <c:v>0.91114499999999998</c:v>
                </c:pt>
                <c:pt idx="1825">
                  <c:v>0.91140299999999996</c:v>
                </c:pt>
                <c:pt idx="1826">
                  <c:v>0.91166199999999997</c:v>
                </c:pt>
                <c:pt idx="1827">
                  <c:v>0.91191999999999995</c:v>
                </c:pt>
                <c:pt idx="1828">
                  <c:v>0.91217700000000002</c:v>
                </c:pt>
                <c:pt idx="1829">
                  <c:v>0.912435</c:v>
                </c:pt>
                <c:pt idx="1830">
                  <c:v>0.91269199999999995</c:v>
                </c:pt>
                <c:pt idx="1831">
                  <c:v>0.91294799999999998</c:v>
                </c:pt>
                <c:pt idx="1832">
                  <c:v>0.91320400000000002</c:v>
                </c:pt>
                <c:pt idx="1833">
                  <c:v>0.91346000000000005</c:v>
                </c:pt>
                <c:pt idx="1834">
                  <c:v>0.91371599999999997</c:v>
                </c:pt>
                <c:pt idx="1835">
                  <c:v>0.91397099999999998</c:v>
                </c:pt>
                <c:pt idx="1836">
                  <c:v>0.91422599999999998</c:v>
                </c:pt>
                <c:pt idx="1837">
                  <c:v>0.91447999999999996</c:v>
                </c:pt>
                <c:pt idx="1838">
                  <c:v>0.91473400000000005</c:v>
                </c:pt>
                <c:pt idx="1839">
                  <c:v>0.91498800000000002</c:v>
                </c:pt>
                <c:pt idx="1840">
                  <c:v>0.91524099999999997</c:v>
                </c:pt>
                <c:pt idx="1841">
                  <c:v>0.91549400000000003</c:v>
                </c:pt>
                <c:pt idx="1842">
                  <c:v>0.91574699999999998</c:v>
                </c:pt>
                <c:pt idx="1843">
                  <c:v>0.91599900000000001</c:v>
                </c:pt>
                <c:pt idx="1844">
                  <c:v>0.91625100000000004</c:v>
                </c:pt>
                <c:pt idx="1845">
                  <c:v>0.91650200000000004</c:v>
                </c:pt>
                <c:pt idx="1846">
                  <c:v>0.91675399999999996</c:v>
                </c:pt>
                <c:pt idx="1847">
                  <c:v>0.91700400000000004</c:v>
                </c:pt>
                <c:pt idx="1848">
                  <c:v>0.91725500000000004</c:v>
                </c:pt>
                <c:pt idx="1849">
                  <c:v>0.91750500000000001</c:v>
                </c:pt>
                <c:pt idx="1850">
                  <c:v>0.91775499999999999</c:v>
                </c:pt>
                <c:pt idx="1851">
                  <c:v>0.91800400000000004</c:v>
                </c:pt>
                <c:pt idx="1852">
                  <c:v>0.91825299999999999</c:v>
                </c:pt>
                <c:pt idx="1853">
                  <c:v>0.91850200000000004</c:v>
                </c:pt>
                <c:pt idx="1854">
                  <c:v>0.91874999999999996</c:v>
                </c:pt>
                <c:pt idx="1855">
                  <c:v>0.91899799999999998</c:v>
                </c:pt>
                <c:pt idx="1856">
                  <c:v>0.91924499999999998</c:v>
                </c:pt>
                <c:pt idx="1857">
                  <c:v>0.91949199999999998</c:v>
                </c:pt>
                <c:pt idx="1858">
                  <c:v>0.91973899999999997</c:v>
                </c:pt>
                <c:pt idx="1859">
                  <c:v>0.91998599999999997</c:v>
                </c:pt>
                <c:pt idx="1860">
                  <c:v>0.92023200000000005</c:v>
                </c:pt>
                <c:pt idx="1861">
                  <c:v>0.92047800000000002</c:v>
                </c:pt>
                <c:pt idx="1862">
                  <c:v>0.92072299999999996</c:v>
                </c:pt>
                <c:pt idx="1863">
                  <c:v>0.92096800000000001</c:v>
                </c:pt>
                <c:pt idx="1864">
                  <c:v>0.92121299999999995</c:v>
                </c:pt>
                <c:pt idx="1865">
                  <c:v>0.92145699999999997</c:v>
                </c:pt>
                <c:pt idx="1866">
                  <c:v>0.92170099999999999</c:v>
                </c:pt>
                <c:pt idx="1867">
                  <c:v>0.92194399999999999</c:v>
                </c:pt>
                <c:pt idx="1868">
                  <c:v>0.92218699999999998</c:v>
                </c:pt>
                <c:pt idx="1869">
                  <c:v>0.92242999999999997</c:v>
                </c:pt>
                <c:pt idx="1870">
                  <c:v>0.92267299999999997</c:v>
                </c:pt>
                <c:pt idx="1871">
                  <c:v>0.92291500000000004</c:v>
                </c:pt>
                <c:pt idx="1872">
                  <c:v>0.92315700000000001</c:v>
                </c:pt>
                <c:pt idx="1873">
                  <c:v>0.92339800000000005</c:v>
                </c:pt>
                <c:pt idx="1874">
                  <c:v>0.92363899999999999</c:v>
                </c:pt>
                <c:pt idx="1875">
                  <c:v>0.92388000000000003</c:v>
                </c:pt>
                <c:pt idx="1876">
                  <c:v>0.92412000000000005</c:v>
                </c:pt>
                <c:pt idx="1877">
                  <c:v>0.92435999999999996</c:v>
                </c:pt>
                <c:pt idx="1878">
                  <c:v>0.92459899999999995</c:v>
                </c:pt>
                <c:pt idx="1879">
                  <c:v>0.92483800000000005</c:v>
                </c:pt>
                <c:pt idx="1880">
                  <c:v>0.92507700000000004</c:v>
                </c:pt>
                <c:pt idx="1881">
                  <c:v>0.92531600000000003</c:v>
                </c:pt>
                <c:pt idx="1882">
                  <c:v>0.92555399999999999</c:v>
                </c:pt>
                <c:pt idx="1883">
                  <c:v>0.92579100000000003</c:v>
                </c:pt>
                <c:pt idx="1884">
                  <c:v>0.92602899999999999</c:v>
                </c:pt>
                <c:pt idx="1885">
                  <c:v>0.92626600000000003</c:v>
                </c:pt>
                <c:pt idx="1886">
                  <c:v>0.92650200000000005</c:v>
                </c:pt>
                <c:pt idx="1887">
                  <c:v>0.92673899999999998</c:v>
                </c:pt>
                <c:pt idx="1888">
                  <c:v>0.92697399999999996</c:v>
                </c:pt>
                <c:pt idx="1889">
                  <c:v>0.92720999999999998</c:v>
                </c:pt>
                <c:pt idx="1890">
                  <c:v>0.92744499999999996</c:v>
                </c:pt>
                <c:pt idx="1891">
                  <c:v>0.92767999999999995</c:v>
                </c:pt>
                <c:pt idx="1892">
                  <c:v>0.92791400000000002</c:v>
                </c:pt>
                <c:pt idx="1893">
                  <c:v>0.92814799999999997</c:v>
                </c:pt>
                <c:pt idx="1894">
                  <c:v>0.92838200000000004</c:v>
                </c:pt>
                <c:pt idx="1895">
                  <c:v>0.92861499999999997</c:v>
                </c:pt>
                <c:pt idx="1896">
                  <c:v>0.92884800000000001</c:v>
                </c:pt>
                <c:pt idx="1897">
                  <c:v>0.92908100000000005</c:v>
                </c:pt>
                <c:pt idx="1898">
                  <c:v>0.92931299999999994</c:v>
                </c:pt>
                <c:pt idx="1899">
                  <c:v>0.92954499999999995</c:v>
                </c:pt>
                <c:pt idx="1900">
                  <c:v>0.92977600000000005</c:v>
                </c:pt>
                <c:pt idx="1901">
                  <c:v>0.93000799999999995</c:v>
                </c:pt>
                <c:pt idx="1902">
                  <c:v>0.93023800000000001</c:v>
                </c:pt>
                <c:pt idx="1903">
                  <c:v>0.93046899999999999</c:v>
                </c:pt>
                <c:pt idx="1904">
                  <c:v>0.93069900000000005</c:v>
                </c:pt>
                <c:pt idx="1905">
                  <c:v>0.93092799999999998</c:v>
                </c:pt>
                <c:pt idx="1906">
                  <c:v>0.93115800000000004</c:v>
                </c:pt>
                <c:pt idx="1907">
                  <c:v>0.93138699999999996</c:v>
                </c:pt>
                <c:pt idx="1908">
                  <c:v>0.93161499999999997</c:v>
                </c:pt>
                <c:pt idx="1909">
                  <c:v>0.93184299999999998</c:v>
                </c:pt>
                <c:pt idx="1910">
                  <c:v>0.93207099999999998</c:v>
                </c:pt>
                <c:pt idx="1911">
                  <c:v>0.93229899999999999</c:v>
                </c:pt>
                <c:pt idx="1912">
                  <c:v>0.93252599999999997</c:v>
                </c:pt>
                <c:pt idx="1913">
                  <c:v>0.93275200000000003</c:v>
                </c:pt>
                <c:pt idx="1914">
                  <c:v>0.932979</c:v>
                </c:pt>
                <c:pt idx="1915">
                  <c:v>0.93320499999999995</c:v>
                </c:pt>
                <c:pt idx="1916">
                  <c:v>0.93342999999999998</c:v>
                </c:pt>
                <c:pt idx="1917">
                  <c:v>0.93365500000000001</c:v>
                </c:pt>
                <c:pt idx="1918">
                  <c:v>0.93388000000000004</c:v>
                </c:pt>
                <c:pt idx="1919">
                  <c:v>0.93410499999999996</c:v>
                </c:pt>
                <c:pt idx="1920">
                  <c:v>0.93432899999999997</c:v>
                </c:pt>
                <c:pt idx="1921">
                  <c:v>0.93455299999999997</c:v>
                </c:pt>
                <c:pt idx="1922">
                  <c:v>0.93477600000000005</c:v>
                </c:pt>
                <c:pt idx="1923">
                  <c:v>0.93499900000000002</c:v>
                </c:pt>
                <c:pt idx="1924">
                  <c:v>0.935222</c:v>
                </c:pt>
                <c:pt idx="1925">
                  <c:v>0.93544400000000005</c:v>
                </c:pt>
                <c:pt idx="1926">
                  <c:v>0.935666</c:v>
                </c:pt>
                <c:pt idx="1927">
                  <c:v>0.93588700000000002</c:v>
                </c:pt>
                <c:pt idx="1928">
                  <c:v>0.93610899999999997</c:v>
                </c:pt>
                <c:pt idx="1929">
                  <c:v>0.93632899999999997</c:v>
                </c:pt>
                <c:pt idx="1930">
                  <c:v>0.93654999999999999</c:v>
                </c:pt>
                <c:pt idx="1931">
                  <c:v>0.93676999999999999</c:v>
                </c:pt>
                <c:pt idx="1932">
                  <c:v>0.93698999999999999</c:v>
                </c:pt>
                <c:pt idx="1933">
                  <c:v>0.93720899999999996</c:v>
                </c:pt>
                <c:pt idx="1934">
                  <c:v>0.93742800000000004</c:v>
                </c:pt>
                <c:pt idx="1935">
                  <c:v>0.93764700000000001</c:v>
                </c:pt>
                <c:pt idx="1936">
                  <c:v>0.93786499999999995</c:v>
                </c:pt>
                <c:pt idx="1937">
                  <c:v>0.938083</c:v>
                </c:pt>
                <c:pt idx="1938">
                  <c:v>0.93830000000000002</c:v>
                </c:pt>
                <c:pt idx="1939">
                  <c:v>0.93851700000000005</c:v>
                </c:pt>
                <c:pt idx="1940">
                  <c:v>0.93873399999999996</c:v>
                </c:pt>
                <c:pt idx="1941">
                  <c:v>0.93894999999999995</c:v>
                </c:pt>
                <c:pt idx="1942">
                  <c:v>0.93916599999999995</c:v>
                </c:pt>
                <c:pt idx="1943">
                  <c:v>0.93938200000000005</c:v>
                </c:pt>
                <c:pt idx="1944">
                  <c:v>0.93959700000000002</c:v>
                </c:pt>
                <c:pt idx="1945">
                  <c:v>0.93981199999999998</c:v>
                </c:pt>
                <c:pt idx="1946">
                  <c:v>0.94002600000000003</c:v>
                </c:pt>
                <c:pt idx="1947">
                  <c:v>0.94024099999999999</c:v>
                </c:pt>
                <c:pt idx="1948">
                  <c:v>0.94045400000000001</c:v>
                </c:pt>
                <c:pt idx="1949">
                  <c:v>0.94066799999999995</c:v>
                </c:pt>
                <c:pt idx="1950">
                  <c:v>0.94088099999999997</c:v>
                </c:pt>
                <c:pt idx="1951">
                  <c:v>0.94109299999999996</c:v>
                </c:pt>
                <c:pt idx="1952">
                  <c:v>0.94130599999999998</c:v>
                </c:pt>
                <c:pt idx="1953">
                  <c:v>0.94151799999999997</c:v>
                </c:pt>
                <c:pt idx="1954">
                  <c:v>0.94172900000000004</c:v>
                </c:pt>
                <c:pt idx="1955">
                  <c:v>0.94194</c:v>
                </c:pt>
                <c:pt idx="1956">
                  <c:v>0.94215099999999996</c:v>
                </c:pt>
                <c:pt idx="1957">
                  <c:v>0.94236200000000003</c:v>
                </c:pt>
                <c:pt idx="1958">
                  <c:v>0.94257199999999997</c:v>
                </c:pt>
                <c:pt idx="1959">
                  <c:v>0.94278099999999998</c:v>
                </c:pt>
                <c:pt idx="1960">
                  <c:v>0.94299100000000002</c:v>
                </c:pt>
                <c:pt idx="1961">
                  <c:v>0.94319900000000001</c:v>
                </c:pt>
                <c:pt idx="1962">
                  <c:v>0.94340800000000002</c:v>
                </c:pt>
                <c:pt idx="1963">
                  <c:v>0.94361600000000001</c:v>
                </c:pt>
                <c:pt idx="1964">
                  <c:v>0.943824</c:v>
                </c:pt>
                <c:pt idx="1965">
                  <c:v>0.94403099999999995</c:v>
                </c:pt>
                <c:pt idx="1966">
                  <c:v>0.94423900000000005</c:v>
                </c:pt>
                <c:pt idx="1967">
                  <c:v>0.94444499999999998</c:v>
                </c:pt>
                <c:pt idx="1968">
                  <c:v>0.94465200000000005</c:v>
                </c:pt>
                <c:pt idx="1969">
                  <c:v>0.94485699999999995</c:v>
                </c:pt>
                <c:pt idx="1970">
                  <c:v>0.94506299999999999</c:v>
                </c:pt>
                <c:pt idx="1971">
                  <c:v>0.945268</c:v>
                </c:pt>
                <c:pt idx="1972">
                  <c:v>0.94547300000000001</c:v>
                </c:pt>
                <c:pt idx="1973">
                  <c:v>0.94567800000000002</c:v>
                </c:pt>
                <c:pt idx="1974">
                  <c:v>0.945882</c:v>
                </c:pt>
                <c:pt idx="1975">
                  <c:v>0.94608499999999995</c:v>
                </c:pt>
                <c:pt idx="1976">
                  <c:v>0.94628900000000005</c:v>
                </c:pt>
                <c:pt idx="1977">
                  <c:v>0.946492</c:v>
                </c:pt>
                <c:pt idx="1978">
                  <c:v>0.94669400000000004</c:v>
                </c:pt>
                <c:pt idx="1979">
                  <c:v>0.94689599999999996</c:v>
                </c:pt>
                <c:pt idx="1980">
                  <c:v>0.947098</c:v>
                </c:pt>
                <c:pt idx="1981">
                  <c:v>0.94730000000000003</c:v>
                </c:pt>
                <c:pt idx="1982">
                  <c:v>0.94750100000000004</c:v>
                </c:pt>
                <c:pt idx="1983">
                  <c:v>0.94770200000000004</c:v>
                </c:pt>
                <c:pt idx="1984">
                  <c:v>0.94790200000000002</c:v>
                </c:pt>
                <c:pt idx="1985">
                  <c:v>0.948102</c:v>
                </c:pt>
                <c:pt idx="1986">
                  <c:v>0.94830099999999995</c:v>
                </c:pt>
                <c:pt idx="1987">
                  <c:v>0.94850100000000004</c:v>
                </c:pt>
                <c:pt idx="1988">
                  <c:v>0.94869999999999999</c:v>
                </c:pt>
                <c:pt idx="1989">
                  <c:v>0.94889800000000002</c:v>
                </c:pt>
                <c:pt idx="1990">
                  <c:v>0.94909600000000005</c:v>
                </c:pt>
                <c:pt idx="1991">
                  <c:v>0.94929399999999997</c:v>
                </c:pt>
                <c:pt idx="1992">
                  <c:v>0.94949099999999997</c:v>
                </c:pt>
                <c:pt idx="1993">
                  <c:v>0.94968799999999998</c:v>
                </c:pt>
                <c:pt idx="1994">
                  <c:v>0.94988499999999998</c:v>
                </c:pt>
                <c:pt idx="1995">
                  <c:v>0.95008099999999995</c:v>
                </c:pt>
                <c:pt idx="1996">
                  <c:v>0.95027700000000004</c:v>
                </c:pt>
                <c:pt idx="1997">
                  <c:v>0.95047199999999998</c:v>
                </c:pt>
                <c:pt idx="1998">
                  <c:v>0.95066700000000004</c:v>
                </c:pt>
                <c:pt idx="1999">
                  <c:v>0.95086199999999999</c:v>
                </c:pt>
                <c:pt idx="2000">
                  <c:v>0.95105700000000004</c:v>
                </c:pt>
                <c:pt idx="2001">
                  <c:v>0.95125000000000004</c:v>
                </c:pt>
                <c:pt idx="2002">
                  <c:v>0.95144399999999996</c:v>
                </c:pt>
                <c:pt idx="2003">
                  <c:v>0.95163699999999996</c:v>
                </c:pt>
                <c:pt idx="2004">
                  <c:v>0.95182999999999995</c:v>
                </c:pt>
                <c:pt idx="2005">
                  <c:v>0.95202299999999995</c:v>
                </c:pt>
                <c:pt idx="2006">
                  <c:v>0.95221500000000003</c:v>
                </c:pt>
                <c:pt idx="2007">
                  <c:v>0.95240599999999997</c:v>
                </c:pt>
                <c:pt idx="2008">
                  <c:v>0.95259799999999994</c:v>
                </c:pt>
                <c:pt idx="2009">
                  <c:v>0.952789</c:v>
                </c:pt>
                <c:pt idx="2010">
                  <c:v>0.95297900000000002</c:v>
                </c:pt>
                <c:pt idx="2011">
                  <c:v>0.95316999999999996</c:v>
                </c:pt>
                <c:pt idx="2012">
                  <c:v>0.95335899999999996</c:v>
                </c:pt>
                <c:pt idx="2013">
                  <c:v>0.95354899999999998</c:v>
                </c:pt>
                <c:pt idx="2014">
                  <c:v>0.95373799999999997</c:v>
                </c:pt>
                <c:pt idx="2015">
                  <c:v>0.95392699999999997</c:v>
                </c:pt>
                <c:pt idx="2016">
                  <c:v>0.95411500000000005</c:v>
                </c:pt>
                <c:pt idx="2017">
                  <c:v>0.95430300000000001</c:v>
                </c:pt>
                <c:pt idx="2018">
                  <c:v>0.95449099999999998</c:v>
                </c:pt>
                <c:pt idx="2019">
                  <c:v>0.95467800000000003</c:v>
                </c:pt>
                <c:pt idx="2020">
                  <c:v>0.95486499999999996</c:v>
                </c:pt>
                <c:pt idx="2021">
                  <c:v>0.95505099999999998</c:v>
                </c:pt>
                <c:pt idx="2022">
                  <c:v>0.955237</c:v>
                </c:pt>
                <c:pt idx="2023">
                  <c:v>0.95542300000000002</c:v>
                </c:pt>
                <c:pt idx="2024">
                  <c:v>0.95560800000000001</c:v>
                </c:pt>
                <c:pt idx="2025">
                  <c:v>0.955793</c:v>
                </c:pt>
                <c:pt idx="2026">
                  <c:v>0.95597799999999999</c:v>
                </c:pt>
                <c:pt idx="2027">
                  <c:v>0.95616199999999996</c:v>
                </c:pt>
                <c:pt idx="2028">
                  <c:v>0.95634600000000003</c:v>
                </c:pt>
                <c:pt idx="2029">
                  <c:v>0.95652899999999996</c:v>
                </c:pt>
                <c:pt idx="2030">
                  <c:v>0.95671200000000001</c:v>
                </c:pt>
                <c:pt idx="2031">
                  <c:v>0.95689500000000005</c:v>
                </c:pt>
                <c:pt idx="2032">
                  <c:v>0.95707699999999996</c:v>
                </c:pt>
                <c:pt idx="2033">
                  <c:v>0.95725899999999997</c:v>
                </c:pt>
                <c:pt idx="2034">
                  <c:v>0.95743999999999996</c:v>
                </c:pt>
                <c:pt idx="2035">
                  <c:v>0.95762199999999997</c:v>
                </c:pt>
                <c:pt idx="2036">
                  <c:v>0.95780200000000004</c:v>
                </c:pt>
                <c:pt idx="2037">
                  <c:v>0.95798300000000003</c:v>
                </c:pt>
                <c:pt idx="2038">
                  <c:v>0.95816299999999999</c:v>
                </c:pt>
                <c:pt idx="2039">
                  <c:v>0.95834200000000003</c:v>
                </c:pt>
                <c:pt idx="2040">
                  <c:v>0.95852199999999999</c:v>
                </c:pt>
                <c:pt idx="2041">
                  <c:v>0.95870100000000003</c:v>
                </c:pt>
                <c:pt idx="2042">
                  <c:v>0.95887900000000004</c:v>
                </c:pt>
                <c:pt idx="2043">
                  <c:v>0.95905700000000005</c:v>
                </c:pt>
                <c:pt idx="2044">
                  <c:v>0.95923499999999995</c:v>
                </c:pt>
                <c:pt idx="2045">
                  <c:v>0.95941200000000004</c:v>
                </c:pt>
                <c:pt idx="2046">
                  <c:v>0.95958900000000003</c:v>
                </c:pt>
                <c:pt idx="2047">
                  <c:v>0.95976600000000001</c:v>
                </c:pt>
                <c:pt idx="2048">
                  <c:v>0.95994199999999996</c:v>
                </c:pt>
                <c:pt idx="2049">
                  <c:v>0.96011800000000003</c:v>
                </c:pt>
                <c:pt idx="2050">
                  <c:v>0.96029399999999998</c:v>
                </c:pt>
                <c:pt idx="2051">
                  <c:v>0.96046900000000002</c:v>
                </c:pt>
                <c:pt idx="2052">
                  <c:v>0.96064400000000005</c:v>
                </c:pt>
                <c:pt idx="2053">
                  <c:v>0.96081799999999995</c:v>
                </c:pt>
                <c:pt idx="2054">
                  <c:v>0.96099199999999996</c:v>
                </c:pt>
                <c:pt idx="2055">
                  <c:v>0.96116500000000005</c:v>
                </c:pt>
                <c:pt idx="2056">
                  <c:v>0.96133900000000005</c:v>
                </c:pt>
                <c:pt idx="2057">
                  <c:v>0.961511</c:v>
                </c:pt>
                <c:pt idx="2058">
                  <c:v>0.96168399999999998</c:v>
                </c:pt>
                <c:pt idx="2059">
                  <c:v>0.96185600000000004</c:v>
                </c:pt>
                <c:pt idx="2060">
                  <c:v>0.96202799999999999</c:v>
                </c:pt>
                <c:pt idx="2061">
                  <c:v>0.96219900000000003</c:v>
                </c:pt>
                <c:pt idx="2062">
                  <c:v>0.96236999999999995</c:v>
                </c:pt>
                <c:pt idx="2063">
                  <c:v>0.96253999999999995</c:v>
                </c:pt>
                <c:pt idx="2064">
                  <c:v>0.96271099999999998</c:v>
                </c:pt>
                <c:pt idx="2065">
                  <c:v>0.96287999999999996</c:v>
                </c:pt>
                <c:pt idx="2066">
                  <c:v>0.96304999999999996</c:v>
                </c:pt>
                <c:pt idx="2067">
                  <c:v>0.96321900000000005</c:v>
                </c:pt>
                <c:pt idx="2068">
                  <c:v>0.96338699999999999</c:v>
                </c:pt>
                <c:pt idx="2069">
                  <c:v>0.96355599999999997</c:v>
                </c:pt>
                <c:pt idx="2070">
                  <c:v>0.96372400000000003</c:v>
                </c:pt>
                <c:pt idx="2071">
                  <c:v>0.96389100000000005</c:v>
                </c:pt>
                <c:pt idx="2072">
                  <c:v>0.96405799999999997</c:v>
                </c:pt>
                <c:pt idx="2073">
                  <c:v>0.964225</c:v>
                </c:pt>
                <c:pt idx="2074">
                  <c:v>0.964391</c:v>
                </c:pt>
                <c:pt idx="2075">
                  <c:v>0.964557</c:v>
                </c:pt>
                <c:pt idx="2076">
                  <c:v>0.964723</c:v>
                </c:pt>
                <c:pt idx="2077">
                  <c:v>0.96488799999999997</c:v>
                </c:pt>
                <c:pt idx="2078">
                  <c:v>0.96505300000000005</c:v>
                </c:pt>
                <c:pt idx="2079">
                  <c:v>0.96521800000000002</c:v>
                </c:pt>
                <c:pt idx="2080">
                  <c:v>0.96538199999999996</c:v>
                </c:pt>
                <c:pt idx="2081">
                  <c:v>0.96554499999999999</c:v>
                </c:pt>
                <c:pt idx="2082">
                  <c:v>0.96570900000000004</c:v>
                </c:pt>
                <c:pt idx="2083">
                  <c:v>0.96587199999999995</c:v>
                </c:pt>
                <c:pt idx="2084">
                  <c:v>0.96603399999999995</c:v>
                </c:pt>
                <c:pt idx="2085">
                  <c:v>0.96619600000000005</c:v>
                </c:pt>
                <c:pt idx="2086">
                  <c:v>0.96635800000000005</c:v>
                </c:pt>
                <c:pt idx="2087">
                  <c:v>0.96652000000000005</c:v>
                </c:pt>
                <c:pt idx="2088">
                  <c:v>0.96668100000000001</c:v>
                </c:pt>
                <c:pt idx="2089">
                  <c:v>0.96684099999999995</c:v>
                </c:pt>
                <c:pt idx="2090">
                  <c:v>0.967001</c:v>
                </c:pt>
                <c:pt idx="2091">
                  <c:v>0.96716100000000005</c:v>
                </c:pt>
                <c:pt idx="2092">
                  <c:v>0.96732099999999999</c:v>
                </c:pt>
                <c:pt idx="2093">
                  <c:v>0.96748000000000001</c:v>
                </c:pt>
                <c:pt idx="2094">
                  <c:v>0.96763900000000003</c:v>
                </c:pt>
                <c:pt idx="2095">
                  <c:v>0.96779700000000002</c:v>
                </c:pt>
                <c:pt idx="2096">
                  <c:v>0.96795500000000001</c:v>
                </c:pt>
                <c:pt idx="2097">
                  <c:v>0.968113</c:v>
                </c:pt>
                <c:pt idx="2098">
                  <c:v>0.96826999999999996</c:v>
                </c:pt>
                <c:pt idx="2099">
                  <c:v>0.96842700000000004</c:v>
                </c:pt>
                <c:pt idx="2100">
                  <c:v>0.96858299999999997</c:v>
                </c:pt>
                <c:pt idx="2101">
                  <c:v>0.96873900000000002</c:v>
                </c:pt>
                <c:pt idx="2102">
                  <c:v>0.96889499999999995</c:v>
                </c:pt>
                <c:pt idx="2103">
                  <c:v>0.96904999999999997</c:v>
                </c:pt>
                <c:pt idx="2104">
                  <c:v>0.96920499999999998</c:v>
                </c:pt>
                <c:pt idx="2105">
                  <c:v>0.96936</c:v>
                </c:pt>
                <c:pt idx="2106">
                  <c:v>0.96951399999999999</c:v>
                </c:pt>
                <c:pt idx="2107">
                  <c:v>0.96966799999999997</c:v>
                </c:pt>
                <c:pt idx="2108">
                  <c:v>0.96982100000000004</c:v>
                </c:pt>
                <c:pt idx="2109">
                  <c:v>0.969974</c:v>
                </c:pt>
                <c:pt idx="2110">
                  <c:v>0.97012699999999996</c:v>
                </c:pt>
                <c:pt idx="2111">
                  <c:v>0.970279</c:v>
                </c:pt>
                <c:pt idx="2112">
                  <c:v>0.97043100000000004</c:v>
                </c:pt>
                <c:pt idx="2113">
                  <c:v>0.97058199999999994</c:v>
                </c:pt>
                <c:pt idx="2114">
                  <c:v>0.97073299999999996</c:v>
                </c:pt>
                <c:pt idx="2115">
                  <c:v>0.97088399999999997</c:v>
                </c:pt>
                <c:pt idx="2116">
                  <c:v>0.97103399999999995</c:v>
                </c:pt>
                <c:pt idx="2117">
                  <c:v>0.97118400000000005</c:v>
                </c:pt>
                <c:pt idx="2118">
                  <c:v>0.97133400000000003</c:v>
                </c:pt>
                <c:pt idx="2119">
                  <c:v>0.97148299999999999</c:v>
                </c:pt>
                <c:pt idx="2120">
                  <c:v>0.97163200000000005</c:v>
                </c:pt>
                <c:pt idx="2121">
                  <c:v>0.97177999999999998</c:v>
                </c:pt>
                <c:pt idx="2122">
                  <c:v>0.97192800000000001</c:v>
                </c:pt>
                <c:pt idx="2123">
                  <c:v>0.97207600000000005</c:v>
                </c:pt>
                <c:pt idx="2124">
                  <c:v>0.97222299999999995</c:v>
                </c:pt>
                <c:pt idx="2125">
                  <c:v>0.97236999999999996</c:v>
                </c:pt>
                <c:pt idx="2126">
                  <c:v>0.97251600000000005</c:v>
                </c:pt>
                <c:pt idx="2127">
                  <c:v>0.97266300000000006</c:v>
                </c:pt>
                <c:pt idx="2128">
                  <c:v>0.97280800000000001</c:v>
                </c:pt>
                <c:pt idx="2129">
                  <c:v>0.97295399999999999</c:v>
                </c:pt>
                <c:pt idx="2130">
                  <c:v>0.97309900000000005</c:v>
                </c:pt>
                <c:pt idx="2131">
                  <c:v>0.97324299999999997</c:v>
                </c:pt>
                <c:pt idx="2132">
                  <c:v>0.973387</c:v>
                </c:pt>
                <c:pt idx="2133">
                  <c:v>0.97353100000000004</c:v>
                </c:pt>
                <c:pt idx="2134">
                  <c:v>0.97367400000000004</c:v>
                </c:pt>
                <c:pt idx="2135">
                  <c:v>0.97381700000000004</c:v>
                </c:pt>
                <c:pt idx="2136">
                  <c:v>0.97396000000000005</c:v>
                </c:pt>
                <c:pt idx="2137">
                  <c:v>0.97410200000000002</c:v>
                </c:pt>
                <c:pt idx="2138">
                  <c:v>0.974244</c:v>
                </c:pt>
                <c:pt idx="2139">
                  <c:v>0.97438599999999997</c:v>
                </c:pt>
                <c:pt idx="2140">
                  <c:v>0.97452700000000003</c:v>
                </c:pt>
                <c:pt idx="2141">
                  <c:v>0.97466799999999998</c:v>
                </c:pt>
                <c:pt idx="2142">
                  <c:v>0.97480800000000001</c:v>
                </c:pt>
                <c:pt idx="2143">
                  <c:v>0.97494800000000004</c:v>
                </c:pt>
                <c:pt idx="2144">
                  <c:v>0.97508700000000004</c:v>
                </c:pt>
                <c:pt idx="2145">
                  <c:v>0.97522699999999996</c:v>
                </c:pt>
                <c:pt idx="2146">
                  <c:v>0.97536500000000004</c:v>
                </c:pt>
                <c:pt idx="2147">
                  <c:v>0.97550400000000004</c:v>
                </c:pt>
                <c:pt idx="2148">
                  <c:v>0.97564200000000001</c:v>
                </c:pt>
                <c:pt idx="2149">
                  <c:v>0.97577999999999998</c:v>
                </c:pt>
                <c:pt idx="2150">
                  <c:v>0.97591700000000003</c:v>
                </c:pt>
                <c:pt idx="2151">
                  <c:v>0.97605399999999998</c:v>
                </c:pt>
                <c:pt idx="2152">
                  <c:v>0.97619</c:v>
                </c:pt>
                <c:pt idx="2153">
                  <c:v>0.97632600000000003</c:v>
                </c:pt>
                <c:pt idx="2154">
                  <c:v>0.97646200000000005</c:v>
                </c:pt>
                <c:pt idx="2155">
                  <c:v>0.97659700000000005</c:v>
                </c:pt>
                <c:pt idx="2156">
                  <c:v>0.97673200000000004</c:v>
                </c:pt>
                <c:pt idx="2157">
                  <c:v>0.97686700000000004</c:v>
                </c:pt>
                <c:pt idx="2158">
                  <c:v>0.97700100000000001</c:v>
                </c:pt>
                <c:pt idx="2159">
                  <c:v>0.97713499999999998</c:v>
                </c:pt>
                <c:pt idx="2160">
                  <c:v>0.97726800000000003</c:v>
                </c:pt>
                <c:pt idx="2161">
                  <c:v>0.97740099999999996</c:v>
                </c:pt>
                <c:pt idx="2162">
                  <c:v>0.97753400000000001</c:v>
                </c:pt>
                <c:pt idx="2163">
                  <c:v>0.97766600000000004</c:v>
                </c:pt>
                <c:pt idx="2164">
                  <c:v>0.97779799999999994</c:v>
                </c:pt>
                <c:pt idx="2165">
                  <c:v>0.97792900000000005</c:v>
                </c:pt>
                <c:pt idx="2166">
                  <c:v>0.97806000000000004</c:v>
                </c:pt>
                <c:pt idx="2167">
                  <c:v>0.97819100000000003</c:v>
                </c:pt>
                <c:pt idx="2168">
                  <c:v>0.978321</c:v>
                </c:pt>
                <c:pt idx="2169">
                  <c:v>0.97845099999999996</c:v>
                </c:pt>
                <c:pt idx="2170">
                  <c:v>0.97858100000000003</c:v>
                </c:pt>
                <c:pt idx="2171">
                  <c:v>0.97870999999999997</c:v>
                </c:pt>
                <c:pt idx="2172">
                  <c:v>0.97883900000000001</c:v>
                </c:pt>
                <c:pt idx="2173">
                  <c:v>0.97896700000000003</c:v>
                </c:pt>
                <c:pt idx="2174">
                  <c:v>0.97909500000000005</c:v>
                </c:pt>
                <c:pt idx="2175">
                  <c:v>0.97922299999999995</c:v>
                </c:pt>
                <c:pt idx="2176">
                  <c:v>0.97935000000000005</c:v>
                </c:pt>
                <c:pt idx="2177">
                  <c:v>0.97947700000000004</c:v>
                </c:pt>
                <c:pt idx="2178">
                  <c:v>0.979603</c:v>
                </c:pt>
                <c:pt idx="2179">
                  <c:v>0.97972899999999996</c:v>
                </c:pt>
                <c:pt idx="2180">
                  <c:v>0.97985500000000003</c:v>
                </c:pt>
                <c:pt idx="2181">
                  <c:v>0.97997999999999996</c:v>
                </c:pt>
                <c:pt idx="2182">
                  <c:v>0.980105</c:v>
                </c:pt>
                <c:pt idx="2183">
                  <c:v>0.98023000000000005</c:v>
                </c:pt>
                <c:pt idx="2184">
                  <c:v>0.98035399999999995</c:v>
                </c:pt>
                <c:pt idx="2185">
                  <c:v>0.98047799999999996</c:v>
                </c:pt>
                <c:pt idx="2186">
                  <c:v>0.98060099999999994</c:v>
                </c:pt>
                <c:pt idx="2187">
                  <c:v>0.98072400000000004</c:v>
                </c:pt>
                <c:pt idx="2188">
                  <c:v>0.98084700000000002</c:v>
                </c:pt>
                <c:pt idx="2189">
                  <c:v>0.98096899999999998</c:v>
                </c:pt>
                <c:pt idx="2190">
                  <c:v>0.98109100000000005</c:v>
                </c:pt>
                <c:pt idx="2191">
                  <c:v>0.98121199999999997</c:v>
                </c:pt>
                <c:pt idx="2192">
                  <c:v>0.98133300000000001</c:v>
                </c:pt>
                <c:pt idx="2193">
                  <c:v>0.98145400000000005</c:v>
                </c:pt>
                <c:pt idx="2194">
                  <c:v>0.98157399999999995</c:v>
                </c:pt>
                <c:pt idx="2195">
                  <c:v>0.98169399999999996</c:v>
                </c:pt>
                <c:pt idx="2196">
                  <c:v>0.98181300000000005</c:v>
                </c:pt>
                <c:pt idx="2197">
                  <c:v>0.98193200000000003</c:v>
                </c:pt>
                <c:pt idx="2198">
                  <c:v>0.98205100000000001</c:v>
                </c:pt>
                <c:pt idx="2199">
                  <c:v>0.98216899999999996</c:v>
                </c:pt>
                <c:pt idx="2200">
                  <c:v>0.98228700000000002</c:v>
                </c:pt>
                <c:pt idx="2201">
                  <c:v>0.98240499999999997</c:v>
                </c:pt>
                <c:pt idx="2202">
                  <c:v>0.98252200000000001</c:v>
                </c:pt>
                <c:pt idx="2203">
                  <c:v>0.98263900000000004</c:v>
                </c:pt>
                <c:pt idx="2204">
                  <c:v>0.98275500000000005</c:v>
                </c:pt>
                <c:pt idx="2205">
                  <c:v>0.98287100000000005</c:v>
                </c:pt>
                <c:pt idx="2206">
                  <c:v>0.98298700000000006</c:v>
                </c:pt>
                <c:pt idx="2207">
                  <c:v>0.98310200000000003</c:v>
                </c:pt>
                <c:pt idx="2208">
                  <c:v>0.98321700000000001</c:v>
                </c:pt>
                <c:pt idx="2209">
                  <c:v>0.98333099999999996</c:v>
                </c:pt>
                <c:pt idx="2210">
                  <c:v>0.98344500000000001</c:v>
                </c:pt>
                <c:pt idx="2211">
                  <c:v>0.98355899999999996</c:v>
                </c:pt>
                <c:pt idx="2212">
                  <c:v>0.98367199999999999</c:v>
                </c:pt>
                <c:pt idx="2213">
                  <c:v>0.98378500000000002</c:v>
                </c:pt>
                <c:pt idx="2214">
                  <c:v>0.98389800000000005</c:v>
                </c:pt>
                <c:pt idx="2215">
                  <c:v>0.98401000000000005</c:v>
                </c:pt>
                <c:pt idx="2216">
                  <c:v>0.98412100000000002</c:v>
                </c:pt>
                <c:pt idx="2217">
                  <c:v>0.98423300000000002</c:v>
                </c:pt>
                <c:pt idx="2218">
                  <c:v>0.984344</c:v>
                </c:pt>
                <c:pt idx="2219">
                  <c:v>0.98445400000000005</c:v>
                </c:pt>
                <c:pt idx="2220">
                  <c:v>0.98456399999999999</c:v>
                </c:pt>
                <c:pt idx="2221">
                  <c:v>0.98467400000000005</c:v>
                </c:pt>
                <c:pt idx="2222">
                  <c:v>0.98478299999999996</c:v>
                </c:pt>
                <c:pt idx="2223">
                  <c:v>0.98489199999999999</c:v>
                </c:pt>
                <c:pt idx="2224">
                  <c:v>0.98500100000000002</c:v>
                </c:pt>
                <c:pt idx="2225">
                  <c:v>0.98510900000000001</c:v>
                </c:pt>
                <c:pt idx="2226">
                  <c:v>0.98521700000000001</c:v>
                </c:pt>
                <c:pt idx="2227">
                  <c:v>0.98532500000000001</c:v>
                </c:pt>
                <c:pt idx="2228">
                  <c:v>0.98543199999999997</c:v>
                </c:pt>
                <c:pt idx="2229">
                  <c:v>0.98553800000000003</c:v>
                </c:pt>
                <c:pt idx="2230">
                  <c:v>0.98564499999999999</c:v>
                </c:pt>
                <c:pt idx="2231">
                  <c:v>0.98575000000000002</c:v>
                </c:pt>
                <c:pt idx="2232">
                  <c:v>0.98585599999999995</c:v>
                </c:pt>
                <c:pt idx="2233">
                  <c:v>0.98596099999999998</c:v>
                </c:pt>
                <c:pt idx="2234">
                  <c:v>0.986066</c:v>
                </c:pt>
                <c:pt idx="2235">
                  <c:v>0.98616999999999999</c:v>
                </c:pt>
                <c:pt idx="2236">
                  <c:v>0.98627399999999998</c:v>
                </c:pt>
                <c:pt idx="2237">
                  <c:v>0.98637799999999998</c:v>
                </c:pt>
                <c:pt idx="2238">
                  <c:v>0.98648100000000005</c:v>
                </c:pt>
                <c:pt idx="2239">
                  <c:v>0.98658400000000002</c:v>
                </c:pt>
                <c:pt idx="2240">
                  <c:v>0.98668599999999995</c:v>
                </c:pt>
                <c:pt idx="2241">
                  <c:v>0.986788</c:v>
                </c:pt>
                <c:pt idx="2242">
                  <c:v>0.98689000000000004</c:v>
                </c:pt>
                <c:pt idx="2243">
                  <c:v>0.98699099999999995</c:v>
                </c:pt>
                <c:pt idx="2244">
                  <c:v>0.98709199999999997</c:v>
                </c:pt>
                <c:pt idx="2245">
                  <c:v>0.98719199999999996</c:v>
                </c:pt>
                <c:pt idx="2246">
                  <c:v>0.98729199999999995</c:v>
                </c:pt>
                <c:pt idx="2247">
                  <c:v>0.98739200000000005</c:v>
                </c:pt>
                <c:pt idx="2248">
                  <c:v>0.98749100000000001</c:v>
                </c:pt>
                <c:pt idx="2249">
                  <c:v>0.98758999999999997</c:v>
                </c:pt>
                <c:pt idx="2250">
                  <c:v>0.98768800000000001</c:v>
                </c:pt>
                <c:pt idx="2251">
                  <c:v>0.98778600000000005</c:v>
                </c:pt>
                <c:pt idx="2252">
                  <c:v>0.98788399999999998</c:v>
                </c:pt>
                <c:pt idx="2253">
                  <c:v>0.987981</c:v>
                </c:pt>
                <c:pt idx="2254">
                  <c:v>0.98807800000000001</c:v>
                </c:pt>
                <c:pt idx="2255">
                  <c:v>0.98817500000000003</c:v>
                </c:pt>
                <c:pt idx="2256">
                  <c:v>0.98827100000000001</c:v>
                </c:pt>
                <c:pt idx="2257">
                  <c:v>0.988367</c:v>
                </c:pt>
                <c:pt idx="2258">
                  <c:v>0.98846199999999995</c:v>
                </c:pt>
                <c:pt idx="2259">
                  <c:v>0.98855700000000002</c:v>
                </c:pt>
                <c:pt idx="2260">
                  <c:v>0.98865199999999998</c:v>
                </c:pt>
                <c:pt idx="2261">
                  <c:v>0.98874600000000001</c:v>
                </c:pt>
                <c:pt idx="2262">
                  <c:v>0.98884000000000005</c:v>
                </c:pt>
                <c:pt idx="2263">
                  <c:v>0.98893299999999995</c:v>
                </c:pt>
                <c:pt idx="2264">
                  <c:v>0.98902599999999996</c:v>
                </c:pt>
                <c:pt idx="2265">
                  <c:v>0.98911899999999997</c:v>
                </c:pt>
                <c:pt idx="2266">
                  <c:v>0.98921099999999995</c:v>
                </c:pt>
                <c:pt idx="2267">
                  <c:v>0.98930300000000004</c:v>
                </c:pt>
                <c:pt idx="2268">
                  <c:v>0.989394</c:v>
                </c:pt>
                <c:pt idx="2269">
                  <c:v>0.98948499999999995</c:v>
                </c:pt>
                <c:pt idx="2270">
                  <c:v>0.98957600000000001</c:v>
                </c:pt>
                <c:pt idx="2271">
                  <c:v>0.98966600000000005</c:v>
                </c:pt>
                <c:pt idx="2272">
                  <c:v>0.98975599999999997</c:v>
                </c:pt>
                <c:pt idx="2273">
                  <c:v>0.989846</c:v>
                </c:pt>
                <c:pt idx="2274">
                  <c:v>0.98993500000000001</c:v>
                </c:pt>
                <c:pt idx="2275">
                  <c:v>0.99002400000000002</c:v>
                </c:pt>
                <c:pt idx="2276">
                  <c:v>0.99011199999999999</c:v>
                </c:pt>
                <c:pt idx="2277">
                  <c:v>0.99019999999999997</c:v>
                </c:pt>
                <c:pt idx="2278">
                  <c:v>0.99028700000000003</c:v>
                </c:pt>
                <c:pt idx="2279">
                  <c:v>0.99037500000000001</c:v>
                </c:pt>
                <c:pt idx="2280">
                  <c:v>0.99046100000000004</c:v>
                </c:pt>
                <c:pt idx="2281">
                  <c:v>0.99054799999999998</c:v>
                </c:pt>
                <c:pt idx="2282">
                  <c:v>0.99063400000000001</c:v>
                </c:pt>
                <c:pt idx="2283">
                  <c:v>0.99071900000000002</c:v>
                </c:pt>
                <c:pt idx="2284">
                  <c:v>0.99080500000000005</c:v>
                </c:pt>
                <c:pt idx="2285">
                  <c:v>0.99088900000000002</c:v>
                </c:pt>
                <c:pt idx="2286">
                  <c:v>0.99097400000000002</c:v>
                </c:pt>
                <c:pt idx="2287">
                  <c:v>0.99105799999999999</c:v>
                </c:pt>
                <c:pt idx="2288">
                  <c:v>0.99114100000000005</c:v>
                </c:pt>
                <c:pt idx="2289">
                  <c:v>0.99122500000000002</c:v>
                </c:pt>
                <c:pt idx="2290">
                  <c:v>0.99130799999999997</c:v>
                </c:pt>
                <c:pt idx="2291">
                  <c:v>0.99138999999999999</c:v>
                </c:pt>
                <c:pt idx="2292">
                  <c:v>0.99147200000000002</c:v>
                </c:pt>
                <c:pt idx="2293">
                  <c:v>0.99155400000000005</c:v>
                </c:pt>
                <c:pt idx="2294">
                  <c:v>0.99163500000000004</c:v>
                </c:pt>
                <c:pt idx="2295">
                  <c:v>0.99171600000000004</c:v>
                </c:pt>
                <c:pt idx="2296">
                  <c:v>0.99179700000000004</c:v>
                </c:pt>
                <c:pt idx="2297">
                  <c:v>0.99187700000000001</c:v>
                </c:pt>
                <c:pt idx="2298">
                  <c:v>0.99195599999999995</c:v>
                </c:pt>
                <c:pt idx="2299">
                  <c:v>0.99203600000000003</c:v>
                </c:pt>
                <c:pt idx="2300">
                  <c:v>0.99211499999999997</c:v>
                </c:pt>
                <c:pt idx="2301">
                  <c:v>0.99219299999999999</c:v>
                </c:pt>
                <c:pt idx="2302">
                  <c:v>0.99227100000000001</c:v>
                </c:pt>
                <c:pt idx="2303">
                  <c:v>0.99234900000000004</c:v>
                </c:pt>
                <c:pt idx="2304">
                  <c:v>0.99242699999999995</c:v>
                </c:pt>
                <c:pt idx="2305">
                  <c:v>0.99250400000000005</c:v>
                </c:pt>
                <c:pt idx="2306">
                  <c:v>0.99258000000000002</c:v>
                </c:pt>
                <c:pt idx="2307">
                  <c:v>0.99265599999999998</c:v>
                </c:pt>
                <c:pt idx="2308">
                  <c:v>0.99273199999999995</c:v>
                </c:pt>
                <c:pt idx="2309">
                  <c:v>0.99280800000000002</c:v>
                </c:pt>
                <c:pt idx="2310">
                  <c:v>0.99288299999999996</c:v>
                </c:pt>
                <c:pt idx="2311">
                  <c:v>0.99295699999999998</c:v>
                </c:pt>
                <c:pt idx="2312">
                  <c:v>0.99303200000000003</c:v>
                </c:pt>
                <c:pt idx="2313">
                  <c:v>0.99310500000000002</c:v>
                </c:pt>
                <c:pt idx="2314">
                  <c:v>0.99317900000000003</c:v>
                </c:pt>
                <c:pt idx="2315">
                  <c:v>0.99325200000000002</c:v>
                </c:pt>
                <c:pt idx="2316">
                  <c:v>0.99332500000000001</c:v>
                </c:pt>
                <c:pt idx="2317">
                  <c:v>0.99339699999999997</c:v>
                </c:pt>
                <c:pt idx="2318">
                  <c:v>0.99346900000000005</c:v>
                </c:pt>
                <c:pt idx="2319">
                  <c:v>0.99353999999999998</c:v>
                </c:pt>
                <c:pt idx="2320">
                  <c:v>0.99361100000000002</c:v>
                </c:pt>
                <c:pt idx="2321">
                  <c:v>0.99368199999999995</c:v>
                </c:pt>
                <c:pt idx="2322">
                  <c:v>0.99375199999999997</c:v>
                </c:pt>
                <c:pt idx="2323">
                  <c:v>0.99382199999999998</c:v>
                </c:pt>
                <c:pt idx="2324">
                  <c:v>0.993892</c:v>
                </c:pt>
                <c:pt idx="2325">
                  <c:v>0.99396099999999998</c:v>
                </c:pt>
                <c:pt idx="2326">
                  <c:v>0.99402999999999997</c:v>
                </c:pt>
                <c:pt idx="2327">
                  <c:v>0.99409800000000004</c:v>
                </c:pt>
                <c:pt idx="2328">
                  <c:v>0.99416599999999999</c:v>
                </c:pt>
                <c:pt idx="2329">
                  <c:v>0.99423399999999995</c:v>
                </c:pt>
                <c:pt idx="2330">
                  <c:v>0.99430099999999999</c:v>
                </c:pt>
                <c:pt idx="2331">
                  <c:v>0.99436800000000003</c:v>
                </c:pt>
                <c:pt idx="2332">
                  <c:v>0.99443400000000004</c:v>
                </c:pt>
                <c:pt idx="2333">
                  <c:v>0.99450000000000005</c:v>
                </c:pt>
                <c:pt idx="2334">
                  <c:v>0.99456599999999995</c:v>
                </c:pt>
                <c:pt idx="2335">
                  <c:v>0.99463100000000004</c:v>
                </c:pt>
                <c:pt idx="2336">
                  <c:v>0.99469600000000002</c:v>
                </c:pt>
                <c:pt idx="2337">
                  <c:v>0.99475999999999998</c:v>
                </c:pt>
                <c:pt idx="2338">
                  <c:v>0.99482400000000004</c:v>
                </c:pt>
                <c:pt idx="2339">
                  <c:v>0.99488799999999999</c:v>
                </c:pt>
                <c:pt idx="2340">
                  <c:v>0.99495100000000003</c:v>
                </c:pt>
                <c:pt idx="2341">
                  <c:v>0.99501399999999995</c:v>
                </c:pt>
                <c:pt idx="2342">
                  <c:v>0.99507599999999996</c:v>
                </c:pt>
                <c:pt idx="2343">
                  <c:v>0.99513799999999997</c:v>
                </c:pt>
                <c:pt idx="2344">
                  <c:v>0.99519999999999997</c:v>
                </c:pt>
                <c:pt idx="2345">
                  <c:v>0.99526099999999995</c:v>
                </c:pt>
                <c:pt idx="2346">
                  <c:v>0.99532200000000004</c:v>
                </c:pt>
                <c:pt idx="2347">
                  <c:v>0.99538300000000002</c:v>
                </c:pt>
                <c:pt idx="2348">
                  <c:v>0.99544299999999997</c:v>
                </c:pt>
                <c:pt idx="2349">
                  <c:v>0.99550300000000003</c:v>
                </c:pt>
                <c:pt idx="2350">
                  <c:v>0.99556199999999995</c:v>
                </c:pt>
                <c:pt idx="2351">
                  <c:v>0.99562099999999998</c:v>
                </c:pt>
                <c:pt idx="2352">
                  <c:v>0.99567899999999998</c:v>
                </c:pt>
                <c:pt idx="2353">
                  <c:v>0.99573800000000001</c:v>
                </c:pt>
                <c:pt idx="2354">
                  <c:v>0.99579499999999999</c:v>
                </c:pt>
                <c:pt idx="2355">
                  <c:v>0.99585299999999999</c:v>
                </c:pt>
                <c:pt idx="2356">
                  <c:v>0.99590999999999996</c:v>
                </c:pt>
                <c:pt idx="2357">
                  <c:v>0.99596600000000002</c:v>
                </c:pt>
                <c:pt idx="2358">
                  <c:v>0.99602199999999996</c:v>
                </c:pt>
                <c:pt idx="2359">
                  <c:v>0.99607800000000002</c:v>
                </c:pt>
                <c:pt idx="2360">
                  <c:v>0.99613399999999996</c:v>
                </c:pt>
                <c:pt idx="2361">
                  <c:v>0.99618899999999999</c:v>
                </c:pt>
                <c:pt idx="2362">
                  <c:v>0.99624299999999999</c:v>
                </c:pt>
                <c:pt idx="2363">
                  <c:v>0.99629699999999999</c:v>
                </c:pt>
                <c:pt idx="2364">
                  <c:v>0.99635099999999999</c:v>
                </c:pt>
                <c:pt idx="2365">
                  <c:v>0.99640499999999999</c:v>
                </c:pt>
                <c:pt idx="2366">
                  <c:v>0.99645799999999995</c:v>
                </c:pt>
                <c:pt idx="2367">
                  <c:v>0.99651000000000001</c:v>
                </c:pt>
                <c:pt idx="2368">
                  <c:v>0.99656299999999998</c:v>
                </c:pt>
                <c:pt idx="2369">
                  <c:v>0.996614</c:v>
                </c:pt>
                <c:pt idx="2370">
                  <c:v>0.99666600000000005</c:v>
                </c:pt>
                <c:pt idx="2371">
                  <c:v>0.99671699999999996</c:v>
                </c:pt>
                <c:pt idx="2372">
                  <c:v>0.99676799999999999</c:v>
                </c:pt>
                <c:pt idx="2373">
                  <c:v>0.99681799999999998</c:v>
                </c:pt>
                <c:pt idx="2374">
                  <c:v>0.99686799999999998</c:v>
                </c:pt>
                <c:pt idx="2375">
                  <c:v>0.99691700000000005</c:v>
                </c:pt>
                <c:pt idx="2376">
                  <c:v>0.99696600000000002</c:v>
                </c:pt>
                <c:pt idx="2377">
                  <c:v>0.99701499999999998</c:v>
                </c:pt>
                <c:pt idx="2378">
                  <c:v>0.99706300000000003</c:v>
                </c:pt>
                <c:pt idx="2379">
                  <c:v>0.99711099999999997</c:v>
                </c:pt>
                <c:pt idx="2380">
                  <c:v>0.99715900000000002</c:v>
                </c:pt>
                <c:pt idx="2381">
                  <c:v>0.99720600000000004</c:v>
                </c:pt>
                <c:pt idx="2382">
                  <c:v>0.99725299999999995</c:v>
                </c:pt>
                <c:pt idx="2383">
                  <c:v>0.99729900000000005</c:v>
                </c:pt>
                <c:pt idx="2384">
                  <c:v>0.99734500000000004</c:v>
                </c:pt>
                <c:pt idx="2385">
                  <c:v>0.99739100000000003</c:v>
                </c:pt>
                <c:pt idx="2386">
                  <c:v>0.99743599999999999</c:v>
                </c:pt>
                <c:pt idx="2387">
                  <c:v>0.99748099999999995</c:v>
                </c:pt>
                <c:pt idx="2388">
                  <c:v>0.997525</c:v>
                </c:pt>
                <c:pt idx="2389">
                  <c:v>0.99756900000000004</c:v>
                </c:pt>
                <c:pt idx="2390">
                  <c:v>0.99761299999999997</c:v>
                </c:pt>
                <c:pt idx="2391">
                  <c:v>0.99765599999999999</c:v>
                </c:pt>
                <c:pt idx="2392">
                  <c:v>0.99769799999999997</c:v>
                </c:pt>
                <c:pt idx="2393">
                  <c:v>0.99774099999999999</c:v>
                </c:pt>
                <c:pt idx="2394">
                  <c:v>0.99778299999999998</c:v>
                </c:pt>
                <c:pt idx="2395">
                  <c:v>0.99782499999999996</c:v>
                </c:pt>
                <c:pt idx="2396">
                  <c:v>0.99786600000000003</c:v>
                </c:pt>
                <c:pt idx="2397">
                  <c:v>0.99790699999999999</c:v>
                </c:pt>
                <c:pt idx="2398">
                  <c:v>0.99794700000000003</c:v>
                </c:pt>
                <c:pt idx="2399">
                  <c:v>0.99798699999999996</c:v>
                </c:pt>
                <c:pt idx="2400">
                  <c:v>0.998027</c:v>
                </c:pt>
                <c:pt idx="2401">
                  <c:v>0.99806600000000001</c:v>
                </c:pt>
                <c:pt idx="2402">
                  <c:v>0.99810500000000002</c:v>
                </c:pt>
                <c:pt idx="2403">
                  <c:v>0.998143</c:v>
                </c:pt>
                <c:pt idx="2404">
                  <c:v>0.99818099999999998</c:v>
                </c:pt>
                <c:pt idx="2405">
                  <c:v>0.99821899999999997</c:v>
                </c:pt>
                <c:pt idx="2406">
                  <c:v>0.99825600000000003</c:v>
                </c:pt>
                <c:pt idx="2407">
                  <c:v>0.99829299999999999</c:v>
                </c:pt>
                <c:pt idx="2408">
                  <c:v>0.99833000000000005</c:v>
                </c:pt>
                <c:pt idx="2409">
                  <c:v>0.99836599999999998</c:v>
                </c:pt>
                <c:pt idx="2410">
                  <c:v>0.99840200000000001</c:v>
                </c:pt>
                <c:pt idx="2411">
                  <c:v>0.99843700000000002</c:v>
                </c:pt>
                <c:pt idx="2412">
                  <c:v>0.99847200000000003</c:v>
                </c:pt>
                <c:pt idx="2413">
                  <c:v>0.998506</c:v>
                </c:pt>
                <c:pt idx="2414">
                  <c:v>0.99853999999999998</c:v>
                </c:pt>
                <c:pt idx="2415">
                  <c:v>0.99857399999999996</c:v>
                </c:pt>
                <c:pt idx="2416">
                  <c:v>0.99860800000000005</c:v>
                </c:pt>
                <c:pt idx="2417">
                  <c:v>0.99863999999999997</c:v>
                </c:pt>
                <c:pt idx="2418">
                  <c:v>0.99867300000000003</c:v>
                </c:pt>
                <c:pt idx="2419">
                  <c:v>0.99870499999999995</c:v>
                </c:pt>
                <c:pt idx="2420">
                  <c:v>0.99873699999999999</c:v>
                </c:pt>
                <c:pt idx="2421">
                  <c:v>0.99876799999999999</c:v>
                </c:pt>
                <c:pt idx="2422">
                  <c:v>0.99879899999999999</c:v>
                </c:pt>
                <c:pt idx="2423">
                  <c:v>0.99883</c:v>
                </c:pt>
                <c:pt idx="2424">
                  <c:v>0.99885999999999997</c:v>
                </c:pt>
                <c:pt idx="2425">
                  <c:v>0.99888999999999994</c:v>
                </c:pt>
                <c:pt idx="2426">
                  <c:v>0.998919</c:v>
                </c:pt>
                <c:pt idx="2427">
                  <c:v>0.99894799999999995</c:v>
                </c:pt>
                <c:pt idx="2428">
                  <c:v>0.998977</c:v>
                </c:pt>
                <c:pt idx="2429">
                  <c:v>0.99900500000000003</c:v>
                </c:pt>
                <c:pt idx="2430">
                  <c:v>0.99903299999999995</c:v>
                </c:pt>
                <c:pt idx="2431">
                  <c:v>0.99905999999999995</c:v>
                </c:pt>
                <c:pt idx="2432">
                  <c:v>0.99908699999999995</c:v>
                </c:pt>
                <c:pt idx="2433">
                  <c:v>0.99911399999999995</c:v>
                </c:pt>
                <c:pt idx="2434">
                  <c:v>0.99914000000000003</c:v>
                </c:pt>
                <c:pt idx="2435">
                  <c:v>0.999166</c:v>
                </c:pt>
                <c:pt idx="2436">
                  <c:v>0.99919199999999997</c:v>
                </c:pt>
                <c:pt idx="2437">
                  <c:v>0.99921700000000002</c:v>
                </c:pt>
                <c:pt idx="2438">
                  <c:v>0.99924100000000005</c:v>
                </c:pt>
                <c:pt idx="2439">
                  <c:v>0.99926599999999999</c:v>
                </c:pt>
                <c:pt idx="2440">
                  <c:v>0.99928899999999998</c:v>
                </c:pt>
                <c:pt idx="2441">
                  <c:v>0.99931300000000001</c:v>
                </c:pt>
                <c:pt idx="2442">
                  <c:v>0.999336</c:v>
                </c:pt>
                <c:pt idx="2443">
                  <c:v>0.999359</c:v>
                </c:pt>
                <c:pt idx="2444">
                  <c:v>0.99938099999999996</c:v>
                </c:pt>
                <c:pt idx="2445">
                  <c:v>0.99940300000000004</c:v>
                </c:pt>
                <c:pt idx="2446">
                  <c:v>0.99942399999999998</c:v>
                </c:pt>
                <c:pt idx="2447">
                  <c:v>0.99944599999999995</c:v>
                </c:pt>
                <c:pt idx="2448">
                  <c:v>0.99946599999999997</c:v>
                </c:pt>
                <c:pt idx="2449">
                  <c:v>0.99948700000000001</c:v>
                </c:pt>
                <c:pt idx="2450">
                  <c:v>0.99950700000000003</c:v>
                </c:pt>
                <c:pt idx="2451">
                  <c:v>0.99952600000000003</c:v>
                </c:pt>
                <c:pt idx="2452">
                  <c:v>0.99954500000000002</c:v>
                </c:pt>
                <c:pt idx="2453">
                  <c:v>0.99956400000000001</c:v>
                </c:pt>
                <c:pt idx="2454">
                  <c:v>0.99958199999999997</c:v>
                </c:pt>
                <c:pt idx="2455">
                  <c:v>0.99960000000000004</c:v>
                </c:pt>
                <c:pt idx="2456">
                  <c:v>0.99961800000000001</c:v>
                </c:pt>
                <c:pt idx="2457">
                  <c:v>0.99963500000000005</c:v>
                </c:pt>
                <c:pt idx="2458">
                  <c:v>0.99965199999999999</c:v>
                </c:pt>
                <c:pt idx="2459">
                  <c:v>0.999668</c:v>
                </c:pt>
                <c:pt idx="2460">
                  <c:v>0.99968400000000002</c:v>
                </c:pt>
                <c:pt idx="2461">
                  <c:v>0.99970000000000003</c:v>
                </c:pt>
                <c:pt idx="2462">
                  <c:v>0.99971500000000002</c:v>
                </c:pt>
                <c:pt idx="2463">
                  <c:v>0.99973000000000001</c:v>
                </c:pt>
                <c:pt idx="2464">
                  <c:v>0.99974399999999997</c:v>
                </c:pt>
                <c:pt idx="2465">
                  <c:v>0.99975800000000004</c:v>
                </c:pt>
                <c:pt idx="2466">
                  <c:v>0.99977199999999999</c:v>
                </c:pt>
                <c:pt idx="2467">
                  <c:v>0.99978500000000003</c:v>
                </c:pt>
                <c:pt idx="2468">
                  <c:v>0.99979799999999996</c:v>
                </c:pt>
                <c:pt idx="2469">
                  <c:v>0.99980999999999998</c:v>
                </c:pt>
                <c:pt idx="2470">
                  <c:v>0.99982199999999999</c:v>
                </c:pt>
                <c:pt idx="2471">
                  <c:v>0.999834</c:v>
                </c:pt>
                <c:pt idx="2472">
                  <c:v>0.99984499999999998</c:v>
                </c:pt>
                <c:pt idx="2473">
                  <c:v>0.99985599999999997</c:v>
                </c:pt>
                <c:pt idx="2474">
                  <c:v>0.99986699999999995</c:v>
                </c:pt>
                <c:pt idx="2475">
                  <c:v>0.99987700000000002</c:v>
                </c:pt>
                <c:pt idx="2476">
                  <c:v>0.99988600000000005</c:v>
                </c:pt>
                <c:pt idx="2477">
                  <c:v>0.99989600000000001</c:v>
                </c:pt>
                <c:pt idx="2478">
                  <c:v>0.99990400000000002</c:v>
                </c:pt>
                <c:pt idx="2479">
                  <c:v>0.99991300000000005</c:v>
                </c:pt>
                <c:pt idx="2480">
                  <c:v>0.99992099999999995</c:v>
                </c:pt>
                <c:pt idx="2481">
                  <c:v>0.99992899999999996</c:v>
                </c:pt>
                <c:pt idx="2482">
                  <c:v>0.99993600000000005</c:v>
                </c:pt>
                <c:pt idx="2483">
                  <c:v>0.99994300000000003</c:v>
                </c:pt>
                <c:pt idx="2484">
                  <c:v>0.99994899999999998</c:v>
                </c:pt>
                <c:pt idx="2485">
                  <c:v>0.99995599999999996</c:v>
                </c:pt>
                <c:pt idx="2486">
                  <c:v>0.99996099999999999</c:v>
                </c:pt>
                <c:pt idx="2487">
                  <c:v>0.99996700000000005</c:v>
                </c:pt>
                <c:pt idx="2488">
                  <c:v>0.99997199999999997</c:v>
                </c:pt>
                <c:pt idx="2489">
                  <c:v>0.99997599999999998</c:v>
                </c:pt>
                <c:pt idx="2490">
                  <c:v>0.99997999999999998</c:v>
                </c:pt>
                <c:pt idx="2491">
                  <c:v>0.99998399999999998</c:v>
                </c:pt>
                <c:pt idx="2492">
                  <c:v>0.99998699999999996</c:v>
                </c:pt>
                <c:pt idx="2493">
                  <c:v>0.99999000000000005</c:v>
                </c:pt>
                <c:pt idx="2494">
                  <c:v>0.99999300000000002</c:v>
                </c:pt>
                <c:pt idx="2495">
                  <c:v>0.99999499999999997</c:v>
                </c:pt>
                <c:pt idx="2496">
                  <c:v>0.99999700000000002</c:v>
                </c:pt>
                <c:pt idx="2497">
                  <c:v>0.99999800000000005</c:v>
                </c:pt>
                <c:pt idx="2498">
                  <c:v>0.99999899999999997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0.99999899999999997</c:v>
                </c:pt>
                <c:pt idx="2503">
                  <c:v>0.99999800000000005</c:v>
                </c:pt>
                <c:pt idx="2504">
                  <c:v>0.99999700000000002</c:v>
                </c:pt>
                <c:pt idx="2505">
                  <c:v>0.99999499999999997</c:v>
                </c:pt>
                <c:pt idx="2506">
                  <c:v>0.99999300000000002</c:v>
                </c:pt>
                <c:pt idx="2507">
                  <c:v>0.99999000000000005</c:v>
                </c:pt>
                <c:pt idx="2508">
                  <c:v>0.99998699999999996</c:v>
                </c:pt>
                <c:pt idx="2509">
                  <c:v>0.99998399999999998</c:v>
                </c:pt>
                <c:pt idx="2510">
                  <c:v>0.99997999999999998</c:v>
                </c:pt>
                <c:pt idx="2511">
                  <c:v>0.99997599999999998</c:v>
                </c:pt>
                <c:pt idx="2512">
                  <c:v>0.99997199999999997</c:v>
                </c:pt>
                <c:pt idx="2513">
                  <c:v>0.99996700000000005</c:v>
                </c:pt>
                <c:pt idx="2514">
                  <c:v>0.99996099999999999</c:v>
                </c:pt>
                <c:pt idx="2515">
                  <c:v>0.99995599999999996</c:v>
                </c:pt>
                <c:pt idx="2516">
                  <c:v>0.99994899999999998</c:v>
                </c:pt>
                <c:pt idx="2517">
                  <c:v>0.99994300000000003</c:v>
                </c:pt>
                <c:pt idx="2518">
                  <c:v>0.99993600000000005</c:v>
                </c:pt>
                <c:pt idx="2519">
                  <c:v>0.99992899999999996</c:v>
                </c:pt>
                <c:pt idx="2520">
                  <c:v>0.99992099999999995</c:v>
                </c:pt>
                <c:pt idx="2521">
                  <c:v>0.99991300000000005</c:v>
                </c:pt>
                <c:pt idx="2522">
                  <c:v>0.99990400000000002</c:v>
                </c:pt>
                <c:pt idx="2523">
                  <c:v>0.99989600000000001</c:v>
                </c:pt>
                <c:pt idx="2524">
                  <c:v>0.99988600000000005</c:v>
                </c:pt>
                <c:pt idx="2525">
                  <c:v>0.99987700000000002</c:v>
                </c:pt>
                <c:pt idx="2526">
                  <c:v>0.99986699999999995</c:v>
                </c:pt>
                <c:pt idx="2527">
                  <c:v>0.99985599999999997</c:v>
                </c:pt>
                <c:pt idx="2528">
                  <c:v>0.99984499999999998</c:v>
                </c:pt>
                <c:pt idx="2529">
                  <c:v>0.999834</c:v>
                </c:pt>
                <c:pt idx="2530">
                  <c:v>0.99982199999999999</c:v>
                </c:pt>
                <c:pt idx="2531">
                  <c:v>0.99980999999999998</c:v>
                </c:pt>
                <c:pt idx="2532">
                  <c:v>0.99979799999999996</c:v>
                </c:pt>
                <c:pt idx="2533">
                  <c:v>0.99978500000000003</c:v>
                </c:pt>
                <c:pt idx="2534">
                  <c:v>0.99977199999999999</c:v>
                </c:pt>
                <c:pt idx="2535">
                  <c:v>0.99975800000000004</c:v>
                </c:pt>
                <c:pt idx="2536">
                  <c:v>0.99974399999999997</c:v>
                </c:pt>
                <c:pt idx="2537">
                  <c:v>0.99973000000000001</c:v>
                </c:pt>
                <c:pt idx="2538">
                  <c:v>0.99971500000000002</c:v>
                </c:pt>
                <c:pt idx="2539">
                  <c:v>0.99970000000000003</c:v>
                </c:pt>
                <c:pt idx="2540">
                  <c:v>0.99968400000000002</c:v>
                </c:pt>
                <c:pt idx="2541">
                  <c:v>0.999668</c:v>
                </c:pt>
                <c:pt idx="2542">
                  <c:v>0.99965199999999999</c:v>
                </c:pt>
                <c:pt idx="2543">
                  <c:v>0.99963500000000005</c:v>
                </c:pt>
                <c:pt idx="2544">
                  <c:v>0.99961800000000001</c:v>
                </c:pt>
                <c:pt idx="2545">
                  <c:v>0.99960000000000004</c:v>
                </c:pt>
                <c:pt idx="2546">
                  <c:v>0.99958199999999997</c:v>
                </c:pt>
                <c:pt idx="2547">
                  <c:v>0.99956400000000001</c:v>
                </c:pt>
                <c:pt idx="2548">
                  <c:v>0.99954500000000002</c:v>
                </c:pt>
                <c:pt idx="2549">
                  <c:v>0.99952600000000003</c:v>
                </c:pt>
                <c:pt idx="2550">
                  <c:v>0.99950700000000003</c:v>
                </c:pt>
                <c:pt idx="2551">
                  <c:v>0.99948700000000001</c:v>
                </c:pt>
                <c:pt idx="2552">
                  <c:v>0.99946599999999997</c:v>
                </c:pt>
                <c:pt idx="2553">
                  <c:v>0.99944599999999995</c:v>
                </c:pt>
                <c:pt idx="2554">
                  <c:v>0.99942399999999998</c:v>
                </c:pt>
                <c:pt idx="2555">
                  <c:v>0.99940300000000004</c:v>
                </c:pt>
                <c:pt idx="2556">
                  <c:v>0.99938099999999996</c:v>
                </c:pt>
                <c:pt idx="2557">
                  <c:v>0.999359</c:v>
                </c:pt>
                <c:pt idx="2558">
                  <c:v>0.999336</c:v>
                </c:pt>
                <c:pt idx="2559">
                  <c:v>0.99931300000000001</c:v>
                </c:pt>
                <c:pt idx="2560">
                  <c:v>0.99928899999999998</c:v>
                </c:pt>
                <c:pt idx="2561">
                  <c:v>0.99926599999999999</c:v>
                </c:pt>
                <c:pt idx="2562">
                  <c:v>0.99924100000000005</c:v>
                </c:pt>
                <c:pt idx="2563">
                  <c:v>0.99921700000000002</c:v>
                </c:pt>
                <c:pt idx="2564">
                  <c:v>0.99919199999999997</c:v>
                </c:pt>
                <c:pt idx="2565">
                  <c:v>0.999166</c:v>
                </c:pt>
                <c:pt idx="2566">
                  <c:v>0.99914000000000003</c:v>
                </c:pt>
                <c:pt idx="2567">
                  <c:v>0.99911399999999995</c:v>
                </c:pt>
                <c:pt idx="2568">
                  <c:v>0.99908699999999995</c:v>
                </c:pt>
                <c:pt idx="2569">
                  <c:v>0.99905999999999995</c:v>
                </c:pt>
                <c:pt idx="2570">
                  <c:v>0.99903299999999995</c:v>
                </c:pt>
                <c:pt idx="2571">
                  <c:v>0.99900500000000003</c:v>
                </c:pt>
                <c:pt idx="2572">
                  <c:v>0.998977</c:v>
                </c:pt>
                <c:pt idx="2573">
                  <c:v>0.99894799999999995</c:v>
                </c:pt>
                <c:pt idx="2574">
                  <c:v>0.998919</c:v>
                </c:pt>
                <c:pt idx="2575">
                  <c:v>0.99888999999999994</c:v>
                </c:pt>
                <c:pt idx="2576">
                  <c:v>0.99885999999999997</c:v>
                </c:pt>
                <c:pt idx="2577">
                  <c:v>0.99883</c:v>
                </c:pt>
                <c:pt idx="2578">
                  <c:v>0.99879899999999999</c:v>
                </c:pt>
                <c:pt idx="2579">
                  <c:v>0.99876799999999999</c:v>
                </c:pt>
                <c:pt idx="2580">
                  <c:v>0.99873699999999999</c:v>
                </c:pt>
                <c:pt idx="2581">
                  <c:v>0.99870499999999995</c:v>
                </c:pt>
                <c:pt idx="2582">
                  <c:v>0.99867300000000003</c:v>
                </c:pt>
                <c:pt idx="2583">
                  <c:v>0.99863999999999997</c:v>
                </c:pt>
                <c:pt idx="2584">
                  <c:v>0.99860800000000005</c:v>
                </c:pt>
                <c:pt idx="2585">
                  <c:v>0.99857399999999996</c:v>
                </c:pt>
                <c:pt idx="2586">
                  <c:v>0.99853999999999998</c:v>
                </c:pt>
                <c:pt idx="2587">
                  <c:v>0.998506</c:v>
                </c:pt>
                <c:pt idx="2588">
                  <c:v>0.99847200000000003</c:v>
                </c:pt>
                <c:pt idx="2589">
                  <c:v>0.99843700000000002</c:v>
                </c:pt>
                <c:pt idx="2590">
                  <c:v>0.99840200000000001</c:v>
                </c:pt>
                <c:pt idx="2591">
                  <c:v>0.99836599999999998</c:v>
                </c:pt>
                <c:pt idx="2592">
                  <c:v>0.99833000000000005</c:v>
                </c:pt>
                <c:pt idx="2593">
                  <c:v>0.99829299999999999</c:v>
                </c:pt>
                <c:pt idx="2594">
                  <c:v>0.99825600000000003</c:v>
                </c:pt>
                <c:pt idx="2595">
                  <c:v>0.99821899999999997</c:v>
                </c:pt>
                <c:pt idx="2596">
                  <c:v>0.99818099999999998</c:v>
                </c:pt>
                <c:pt idx="2597">
                  <c:v>0.998143</c:v>
                </c:pt>
                <c:pt idx="2598">
                  <c:v>0.99810500000000002</c:v>
                </c:pt>
                <c:pt idx="2599">
                  <c:v>0.99806600000000001</c:v>
                </c:pt>
                <c:pt idx="2600">
                  <c:v>0.998027</c:v>
                </c:pt>
                <c:pt idx="2601">
                  <c:v>0.99798699999999996</c:v>
                </c:pt>
                <c:pt idx="2602">
                  <c:v>0.99794700000000003</c:v>
                </c:pt>
                <c:pt idx="2603">
                  <c:v>0.99790699999999999</c:v>
                </c:pt>
                <c:pt idx="2604">
                  <c:v>0.99786600000000003</c:v>
                </c:pt>
                <c:pt idx="2605">
                  <c:v>0.99782499999999996</c:v>
                </c:pt>
                <c:pt idx="2606">
                  <c:v>0.99778299999999998</c:v>
                </c:pt>
                <c:pt idx="2607">
                  <c:v>0.99774099999999999</c:v>
                </c:pt>
                <c:pt idx="2608">
                  <c:v>0.99769799999999997</c:v>
                </c:pt>
                <c:pt idx="2609">
                  <c:v>0.99765599999999999</c:v>
                </c:pt>
                <c:pt idx="2610">
                  <c:v>0.99761299999999997</c:v>
                </c:pt>
                <c:pt idx="2611">
                  <c:v>0.99756900000000004</c:v>
                </c:pt>
                <c:pt idx="2612">
                  <c:v>0.997525</c:v>
                </c:pt>
                <c:pt idx="2613">
                  <c:v>0.99748099999999995</c:v>
                </c:pt>
                <c:pt idx="2614">
                  <c:v>0.99743599999999999</c:v>
                </c:pt>
                <c:pt idx="2615">
                  <c:v>0.99739100000000003</c:v>
                </c:pt>
                <c:pt idx="2616">
                  <c:v>0.99734500000000004</c:v>
                </c:pt>
                <c:pt idx="2617">
                  <c:v>0.99729900000000005</c:v>
                </c:pt>
                <c:pt idx="2618">
                  <c:v>0.99725299999999995</c:v>
                </c:pt>
                <c:pt idx="2619">
                  <c:v>0.99720600000000004</c:v>
                </c:pt>
                <c:pt idx="2620">
                  <c:v>0.99715900000000002</c:v>
                </c:pt>
                <c:pt idx="2621">
                  <c:v>0.99711099999999997</c:v>
                </c:pt>
                <c:pt idx="2622">
                  <c:v>0.99706300000000003</c:v>
                </c:pt>
                <c:pt idx="2623">
                  <c:v>0.99701499999999998</c:v>
                </c:pt>
                <c:pt idx="2624">
                  <c:v>0.99696600000000002</c:v>
                </c:pt>
                <c:pt idx="2625">
                  <c:v>0.99691700000000005</c:v>
                </c:pt>
                <c:pt idx="2626">
                  <c:v>0.99686799999999998</c:v>
                </c:pt>
                <c:pt idx="2627">
                  <c:v>0.99681799999999998</c:v>
                </c:pt>
                <c:pt idx="2628">
                  <c:v>0.99676799999999999</c:v>
                </c:pt>
                <c:pt idx="2629">
                  <c:v>0.99671699999999996</c:v>
                </c:pt>
                <c:pt idx="2630">
                  <c:v>0.99666600000000005</c:v>
                </c:pt>
                <c:pt idx="2631">
                  <c:v>0.996614</c:v>
                </c:pt>
                <c:pt idx="2632">
                  <c:v>0.99656299999999998</c:v>
                </c:pt>
                <c:pt idx="2633">
                  <c:v>0.99651000000000001</c:v>
                </c:pt>
                <c:pt idx="2634">
                  <c:v>0.99645799999999995</c:v>
                </c:pt>
                <c:pt idx="2635">
                  <c:v>0.99640499999999999</c:v>
                </c:pt>
                <c:pt idx="2636">
                  <c:v>0.99635099999999999</c:v>
                </c:pt>
                <c:pt idx="2637">
                  <c:v>0.99629699999999999</c:v>
                </c:pt>
                <c:pt idx="2638">
                  <c:v>0.99624299999999999</c:v>
                </c:pt>
                <c:pt idx="2639">
                  <c:v>0.99618899999999999</c:v>
                </c:pt>
                <c:pt idx="2640">
                  <c:v>0.99613399999999996</c:v>
                </c:pt>
                <c:pt idx="2641">
                  <c:v>0.99607800000000002</c:v>
                </c:pt>
                <c:pt idx="2642">
                  <c:v>0.99602199999999996</c:v>
                </c:pt>
                <c:pt idx="2643">
                  <c:v>0.99596600000000002</c:v>
                </c:pt>
                <c:pt idx="2644">
                  <c:v>0.99590999999999996</c:v>
                </c:pt>
                <c:pt idx="2645">
                  <c:v>0.99585299999999999</c:v>
                </c:pt>
                <c:pt idx="2646">
                  <c:v>0.99579499999999999</c:v>
                </c:pt>
                <c:pt idx="2647">
                  <c:v>0.99573800000000001</c:v>
                </c:pt>
                <c:pt idx="2648">
                  <c:v>0.99567899999999998</c:v>
                </c:pt>
                <c:pt idx="2649">
                  <c:v>0.99562099999999998</c:v>
                </c:pt>
                <c:pt idx="2650">
                  <c:v>0.99556199999999995</c:v>
                </c:pt>
                <c:pt idx="2651">
                  <c:v>0.99550300000000003</c:v>
                </c:pt>
                <c:pt idx="2652">
                  <c:v>0.99544299999999997</c:v>
                </c:pt>
                <c:pt idx="2653">
                  <c:v>0.99538300000000002</c:v>
                </c:pt>
                <c:pt idx="2654">
                  <c:v>0.99532200000000004</c:v>
                </c:pt>
                <c:pt idx="2655">
                  <c:v>0.99526099999999995</c:v>
                </c:pt>
                <c:pt idx="2656">
                  <c:v>0.99519999999999997</c:v>
                </c:pt>
                <c:pt idx="2657">
                  <c:v>0.99513799999999997</c:v>
                </c:pt>
                <c:pt idx="2658">
                  <c:v>0.99507599999999996</c:v>
                </c:pt>
                <c:pt idx="2659">
                  <c:v>0.99501399999999995</c:v>
                </c:pt>
                <c:pt idx="2660">
                  <c:v>0.99495100000000003</c:v>
                </c:pt>
                <c:pt idx="2661">
                  <c:v>0.99488799999999999</c:v>
                </c:pt>
                <c:pt idx="2662">
                  <c:v>0.99482400000000004</c:v>
                </c:pt>
                <c:pt idx="2663">
                  <c:v>0.99475999999999998</c:v>
                </c:pt>
                <c:pt idx="2664">
                  <c:v>0.99469600000000002</c:v>
                </c:pt>
                <c:pt idx="2665">
                  <c:v>0.99463100000000004</c:v>
                </c:pt>
                <c:pt idx="2666">
                  <c:v>0.99456599999999995</c:v>
                </c:pt>
                <c:pt idx="2667">
                  <c:v>0.99450000000000005</c:v>
                </c:pt>
                <c:pt idx="2668">
                  <c:v>0.99443400000000004</c:v>
                </c:pt>
                <c:pt idx="2669">
                  <c:v>0.99436800000000003</c:v>
                </c:pt>
                <c:pt idx="2670">
                  <c:v>0.99430099999999999</c:v>
                </c:pt>
                <c:pt idx="2671">
                  <c:v>0.99423399999999995</c:v>
                </c:pt>
                <c:pt idx="2672">
                  <c:v>0.99416599999999999</c:v>
                </c:pt>
                <c:pt idx="2673">
                  <c:v>0.99409800000000004</c:v>
                </c:pt>
                <c:pt idx="2674">
                  <c:v>0.99402999999999997</c:v>
                </c:pt>
                <c:pt idx="2675">
                  <c:v>0.99396099999999998</c:v>
                </c:pt>
                <c:pt idx="2676">
                  <c:v>0.993892</c:v>
                </c:pt>
                <c:pt idx="2677">
                  <c:v>0.99382199999999998</c:v>
                </c:pt>
                <c:pt idx="2678">
                  <c:v>0.99375199999999997</c:v>
                </c:pt>
                <c:pt idx="2679">
                  <c:v>0.99368199999999995</c:v>
                </c:pt>
                <c:pt idx="2680">
                  <c:v>0.99361100000000002</c:v>
                </c:pt>
                <c:pt idx="2681">
                  <c:v>0.99353999999999998</c:v>
                </c:pt>
                <c:pt idx="2682">
                  <c:v>0.99346900000000005</c:v>
                </c:pt>
                <c:pt idx="2683">
                  <c:v>0.99339699999999997</c:v>
                </c:pt>
                <c:pt idx="2684">
                  <c:v>0.99332500000000001</c:v>
                </c:pt>
                <c:pt idx="2685">
                  <c:v>0.99325200000000002</c:v>
                </c:pt>
                <c:pt idx="2686">
                  <c:v>0.99317900000000003</c:v>
                </c:pt>
                <c:pt idx="2687">
                  <c:v>0.99310500000000002</c:v>
                </c:pt>
                <c:pt idx="2688">
                  <c:v>0.99303200000000003</c:v>
                </c:pt>
                <c:pt idx="2689">
                  <c:v>0.99295699999999998</c:v>
                </c:pt>
                <c:pt idx="2690">
                  <c:v>0.99288299999999996</c:v>
                </c:pt>
                <c:pt idx="2691">
                  <c:v>0.99280800000000002</c:v>
                </c:pt>
                <c:pt idx="2692">
                  <c:v>0.99273199999999995</c:v>
                </c:pt>
                <c:pt idx="2693">
                  <c:v>0.99265599999999998</c:v>
                </c:pt>
                <c:pt idx="2694">
                  <c:v>0.99258000000000002</c:v>
                </c:pt>
                <c:pt idx="2695">
                  <c:v>0.99250400000000005</c:v>
                </c:pt>
                <c:pt idx="2696">
                  <c:v>0.99242699999999995</c:v>
                </c:pt>
                <c:pt idx="2697">
                  <c:v>0.99234900000000004</c:v>
                </c:pt>
                <c:pt idx="2698">
                  <c:v>0.99227100000000001</c:v>
                </c:pt>
                <c:pt idx="2699">
                  <c:v>0.99219299999999999</c:v>
                </c:pt>
                <c:pt idx="2700">
                  <c:v>0.99211499999999997</c:v>
                </c:pt>
                <c:pt idx="2701">
                  <c:v>0.99203600000000003</c:v>
                </c:pt>
                <c:pt idx="2702">
                  <c:v>0.99195599999999995</c:v>
                </c:pt>
                <c:pt idx="2703">
                  <c:v>0.99187700000000001</c:v>
                </c:pt>
                <c:pt idx="2704">
                  <c:v>0.99179700000000004</c:v>
                </c:pt>
                <c:pt idx="2705">
                  <c:v>0.99171600000000004</c:v>
                </c:pt>
                <c:pt idx="2706">
                  <c:v>0.99163500000000004</c:v>
                </c:pt>
                <c:pt idx="2707">
                  <c:v>0.99155400000000005</c:v>
                </c:pt>
                <c:pt idx="2708">
                  <c:v>0.99147200000000002</c:v>
                </c:pt>
                <c:pt idx="2709">
                  <c:v>0.99138999999999999</c:v>
                </c:pt>
                <c:pt idx="2710">
                  <c:v>0.99130799999999997</c:v>
                </c:pt>
                <c:pt idx="2711">
                  <c:v>0.99122500000000002</c:v>
                </c:pt>
                <c:pt idx="2712">
                  <c:v>0.99114100000000005</c:v>
                </c:pt>
                <c:pt idx="2713">
                  <c:v>0.99105799999999999</c:v>
                </c:pt>
                <c:pt idx="2714">
                  <c:v>0.99097400000000002</c:v>
                </c:pt>
                <c:pt idx="2715">
                  <c:v>0.99088900000000002</c:v>
                </c:pt>
                <c:pt idx="2716">
                  <c:v>0.99080500000000005</c:v>
                </c:pt>
                <c:pt idx="2717">
                  <c:v>0.99071900000000002</c:v>
                </c:pt>
                <c:pt idx="2718">
                  <c:v>0.99063400000000001</c:v>
                </c:pt>
                <c:pt idx="2719">
                  <c:v>0.99054799999999998</c:v>
                </c:pt>
                <c:pt idx="2720">
                  <c:v>0.99046100000000004</c:v>
                </c:pt>
                <c:pt idx="2721">
                  <c:v>0.99037500000000001</c:v>
                </c:pt>
                <c:pt idx="2722">
                  <c:v>0.99028700000000003</c:v>
                </c:pt>
                <c:pt idx="2723">
                  <c:v>0.99019999999999997</c:v>
                </c:pt>
                <c:pt idx="2724">
                  <c:v>0.99011199999999999</c:v>
                </c:pt>
                <c:pt idx="2725">
                  <c:v>0.99002400000000002</c:v>
                </c:pt>
                <c:pt idx="2726">
                  <c:v>0.98993500000000001</c:v>
                </c:pt>
                <c:pt idx="2727">
                  <c:v>0.989846</c:v>
                </c:pt>
                <c:pt idx="2728">
                  <c:v>0.98975599999999997</c:v>
                </c:pt>
                <c:pt idx="2729">
                  <c:v>0.98966600000000005</c:v>
                </c:pt>
                <c:pt idx="2730">
                  <c:v>0.98957600000000001</c:v>
                </c:pt>
                <c:pt idx="2731">
                  <c:v>0.98948499999999995</c:v>
                </c:pt>
                <c:pt idx="2732">
                  <c:v>0.989394</c:v>
                </c:pt>
                <c:pt idx="2733">
                  <c:v>0.98930300000000004</c:v>
                </c:pt>
                <c:pt idx="2734">
                  <c:v>0.98921099999999995</c:v>
                </c:pt>
                <c:pt idx="2735">
                  <c:v>0.98911899999999997</c:v>
                </c:pt>
                <c:pt idx="2736">
                  <c:v>0.98902599999999996</c:v>
                </c:pt>
                <c:pt idx="2737">
                  <c:v>0.98893299999999995</c:v>
                </c:pt>
                <c:pt idx="2738">
                  <c:v>0.98884000000000005</c:v>
                </c:pt>
                <c:pt idx="2739">
                  <c:v>0.98874600000000001</c:v>
                </c:pt>
                <c:pt idx="2740">
                  <c:v>0.98865199999999998</c:v>
                </c:pt>
                <c:pt idx="2741">
                  <c:v>0.98855700000000002</c:v>
                </c:pt>
                <c:pt idx="2742">
                  <c:v>0.98846199999999995</c:v>
                </c:pt>
                <c:pt idx="2743">
                  <c:v>0.988367</c:v>
                </c:pt>
                <c:pt idx="2744">
                  <c:v>0.98827100000000001</c:v>
                </c:pt>
                <c:pt idx="2745">
                  <c:v>0.98817500000000003</c:v>
                </c:pt>
                <c:pt idx="2746">
                  <c:v>0.98807800000000001</c:v>
                </c:pt>
                <c:pt idx="2747">
                  <c:v>0.987981</c:v>
                </c:pt>
                <c:pt idx="2748">
                  <c:v>0.98788399999999998</c:v>
                </c:pt>
                <c:pt idx="2749">
                  <c:v>0.98778600000000005</c:v>
                </c:pt>
                <c:pt idx="2750">
                  <c:v>0.98768800000000001</c:v>
                </c:pt>
                <c:pt idx="2751">
                  <c:v>0.98758999999999997</c:v>
                </c:pt>
                <c:pt idx="2752">
                  <c:v>0.98749100000000001</c:v>
                </c:pt>
                <c:pt idx="2753">
                  <c:v>0.98739200000000005</c:v>
                </c:pt>
                <c:pt idx="2754">
                  <c:v>0.98729199999999995</c:v>
                </c:pt>
                <c:pt idx="2755">
                  <c:v>0.98719199999999996</c:v>
                </c:pt>
                <c:pt idx="2756">
                  <c:v>0.98709199999999997</c:v>
                </c:pt>
                <c:pt idx="2757">
                  <c:v>0.98699099999999995</c:v>
                </c:pt>
                <c:pt idx="2758">
                  <c:v>0.98689000000000004</c:v>
                </c:pt>
                <c:pt idx="2759">
                  <c:v>0.986788</c:v>
                </c:pt>
                <c:pt idx="2760">
                  <c:v>0.98668599999999995</c:v>
                </c:pt>
                <c:pt idx="2761">
                  <c:v>0.98658400000000002</c:v>
                </c:pt>
                <c:pt idx="2762">
                  <c:v>0.98648100000000005</c:v>
                </c:pt>
                <c:pt idx="2763">
                  <c:v>0.98637799999999998</c:v>
                </c:pt>
                <c:pt idx="2764">
                  <c:v>0.98627399999999998</c:v>
                </c:pt>
                <c:pt idx="2765">
                  <c:v>0.98616999999999999</c:v>
                </c:pt>
                <c:pt idx="2766">
                  <c:v>0.986066</c:v>
                </c:pt>
                <c:pt idx="2767">
                  <c:v>0.98596099999999998</c:v>
                </c:pt>
                <c:pt idx="2768">
                  <c:v>0.98585599999999995</c:v>
                </c:pt>
                <c:pt idx="2769">
                  <c:v>0.98575000000000002</c:v>
                </c:pt>
                <c:pt idx="2770">
                  <c:v>0.98564499999999999</c:v>
                </c:pt>
                <c:pt idx="2771">
                  <c:v>0.98553800000000003</c:v>
                </c:pt>
                <c:pt idx="2772">
                  <c:v>0.98543199999999997</c:v>
                </c:pt>
                <c:pt idx="2773">
                  <c:v>0.98532500000000001</c:v>
                </c:pt>
                <c:pt idx="2774">
                  <c:v>0.98521700000000001</c:v>
                </c:pt>
                <c:pt idx="2775">
                  <c:v>0.98510900000000001</c:v>
                </c:pt>
                <c:pt idx="2776">
                  <c:v>0.98500100000000002</c:v>
                </c:pt>
                <c:pt idx="2777">
                  <c:v>0.98489199999999999</c:v>
                </c:pt>
                <c:pt idx="2778">
                  <c:v>0.98478299999999996</c:v>
                </c:pt>
                <c:pt idx="2779">
                  <c:v>0.98467400000000005</c:v>
                </c:pt>
                <c:pt idx="2780">
                  <c:v>0.98456399999999999</c:v>
                </c:pt>
                <c:pt idx="2781">
                  <c:v>0.98445400000000005</c:v>
                </c:pt>
                <c:pt idx="2782">
                  <c:v>0.984344</c:v>
                </c:pt>
                <c:pt idx="2783">
                  <c:v>0.98423300000000002</c:v>
                </c:pt>
                <c:pt idx="2784">
                  <c:v>0.98412100000000002</c:v>
                </c:pt>
                <c:pt idx="2785">
                  <c:v>0.98401000000000005</c:v>
                </c:pt>
                <c:pt idx="2786">
                  <c:v>0.98389800000000005</c:v>
                </c:pt>
                <c:pt idx="2787">
                  <c:v>0.98378500000000002</c:v>
                </c:pt>
                <c:pt idx="2788">
                  <c:v>0.98367199999999999</c:v>
                </c:pt>
                <c:pt idx="2789">
                  <c:v>0.98355899999999996</c:v>
                </c:pt>
                <c:pt idx="2790">
                  <c:v>0.98344500000000001</c:v>
                </c:pt>
                <c:pt idx="2791">
                  <c:v>0.98333099999999996</c:v>
                </c:pt>
                <c:pt idx="2792">
                  <c:v>0.98321700000000001</c:v>
                </c:pt>
                <c:pt idx="2793">
                  <c:v>0.98310200000000003</c:v>
                </c:pt>
                <c:pt idx="2794">
                  <c:v>0.98298700000000006</c:v>
                </c:pt>
                <c:pt idx="2795">
                  <c:v>0.98287100000000005</c:v>
                </c:pt>
                <c:pt idx="2796">
                  <c:v>0.98275500000000005</c:v>
                </c:pt>
                <c:pt idx="2797">
                  <c:v>0.98263900000000004</c:v>
                </c:pt>
                <c:pt idx="2798">
                  <c:v>0.98252200000000001</c:v>
                </c:pt>
                <c:pt idx="2799">
                  <c:v>0.98240499999999997</c:v>
                </c:pt>
                <c:pt idx="2800">
                  <c:v>0.98228700000000002</c:v>
                </c:pt>
                <c:pt idx="2801">
                  <c:v>0.98216899999999996</c:v>
                </c:pt>
                <c:pt idx="2802">
                  <c:v>0.98205100000000001</c:v>
                </c:pt>
                <c:pt idx="2803">
                  <c:v>0.98193200000000003</c:v>
                </c:pt>
                <c:pt idx="2804">
                  <c:v>0.98181300000000005</c:v>
                </c:pt>
                <c:pt idx="2805">
                  <c:v>0.98169399999999996</c:v>
                </c:pt>
                <c:pt idx="2806">
                  <c:v>0.98157399999999995</c:v>
                </c:pt>
                <c:pt idx="2807">
                  <c:v>0.98145400000000005</c:v>
                </c:pt>
                <c:pt idx="2808">
                  <c:v>0.98133300000000001</c:v>
                </c:pt>
                <c:pt idx="2809">
                  <c:v>0.98121199999999997</c:v>
                </c:pt>
                <c:pt idx="2810">
                  <c:v>0.98109100000000005</c:v>
                </c:pt>
                <c:pt idx="2811">
                  <c:v>0.98096899999999998</c:v>
                </c:pt>
                <c:pt idx="2812">
                  <c:v>0.98084700000000002</c:v>
                </c:pt>
                <c:pt idx="2813">
                  <c:v>0.98072400000000004</c:v>
                </c:pt>
                <c:pt idx="2814">
                  <c:v>0.98060099999999994</c:v>
                </c:pt>
                <c:pt idx="2815">
                  <c:v>0.98047799999999996</c:v>
                </c:pt>
                <c:pt idx="2816">
                  <c:v>0.98035399999999995</c:v>
                </c:pt>
                <c:pt idx="2817">
                  <c:v>0.98023000000000005</c:v>
                </c:pt>
                <c:pt idx="2818">
                  <c:v>0.980105</c:v>
                </c:pt>
                <c:pt idx="2819">
                  <c:v>0.97997999999999996</c:v>
                </c:pt>
                <c:pt idx="2820">
                  <c:v>0.97985500000000003</c:v>
                </c:pt>
                <c:pt idx="2821">
                  <c:v>0.97972899999999996</c:v>
                </c:pt>
                <c:pt idx="2822">
                  <c:v>0.979603</c:v>
                </c:pt>
                <c:pt idx="2823">
                  <c:v>0.97947700000000004</c:v>
                </c:pt>
                <c:pt idx="2824">
                  <c:v>0.97935000000000005</c:v>
                </c:pt>
                <c:pt idx="2825">
                  <c:v>0.97922299999999995</c:v>
                </c:pt>
                <c:pt idx="2826">
                  <c:v>0.97909500000000005</c:v>
                </c:pt>
                <c:pt idx="2827">
                  <c:v>0.97896700000000003</c:v>
                </c:pt>
                <c:pt idx="2828">
                  <c:v>0.97883900000000001</c:v>
                </c:pt>
                <c:pt idx="2829">
                  <c:v>0.97870999999999997</c:v>
                </c:pt>
                <c:pt idx="2830">
                  <c:v>0.97858100000000003</c:v>
                </c:pt>
                <c:pt idx="2831">
                  <c:v>0.97845099999999996</c:v>
                </c:pt>
                <c:pt idx="2832">
                  <c:v>0.978321</c:v>
                </c:pt>
                <c:pt idx="2833">
                  <c:v>0.97819100000000003</c:v>
                </c:pt>
                <c:pt idx="2834">
                  <c:v>0.97806000000000004</c:v>
                </c:pt>
                <c:pt idx="2835">
                  <c:v>0.97792900000000005</c:v>
                </c:pt>
                <c:pt idx="2836">
                  <c:v>0.97779799999999994</c:v>
                </c:pt>
                <c:pt idx="2837">
                  <c:v>0.97766600000000004</c:v>
                </c:pt>
                <c:pt idx="2838">
                  <c:v>0.97753400000000001</c:v>
                </c:pt>
                <c:pt idx="2839">
                  <c:v>0.97740099999999996</c:v>
                </c:pt>
                <c:pt idx="2840">
                  <c:v>0.97726800000000003</c:v>
                </c:pt>
                <c:pt idx="2841">
                  <c:v>0.97713499999999998</c:v>
                </c:pt>
                <c:pt idx="2842">
                  <c:v>0.97700100000000001</c:v>
                </c:pt>
                <c:pt idx="2843">
                  <c:v>0.97686700000000004</c:v>
                </c:pt>
                <c:pt idx="2844">
                  <c:v>0.97673200000000004</c:v>
                </c:pt>
                <c:pt idx="2845">
                  <c:v>0.97659700000000005</c:v>
                </c:pt>
                <c:pt idx="2846">
                  <c:v>0.97646200000000005</c:v>
                </c:pt>
                <c:pt idx="2847">
                  <c:v>0.97632600000000003</c:v>
                </c:pt>
                <c:pt idx="2848">
                  <c:v>0.97619</c:v>
                </c:pt>
                <c:pt idx="2849">
                  <c:v>0.97605399999999998</c:v>
                </c:pt>
                <c:pt idx="2850">
                  <c:v>0.97591700000000003</c:v>
                </c:pt>
                <c:pt idx="2851">
                  <c:v>0.97577999999999998</c:v>
                </c:pt>
                <c:pt idx="2852">
                  <c:v>0.97564200000000001</c:v>
                </c:pt>
                <c:pt idx="2853">
                  <c:v>0.97550400000000004</c:v>
                </c:pt>
                <c:pt idx="2854">
                  <c:v>0.97536500000000004</c:v>
                </c:pt>
                <c:pt idx="2855">
                  <c:v>0.97522699999999996</c:v>
                </c:pt>
                <c:pt idx="2856">
                  <c:v>0.97508700000000004</c:v>
                </c:pt>
                <c:pt idx="2857">
                  <c:v>0.97494800000000004</c:v>
                </c:pt>
                <c:pt idx="2858">
                  <c:v>0.97480800000000001</c:v>
                </c:pt>
                <c:pt idx="2859">
                  <c:v>0.97466799999999998</c:v>
                </c:pt>
                <c:pt idx="2860">
                  <c:v>0.97452700000000003</c:v>
                </c:pt>
                <c:pt idx="2861">
                  <c:v>0.97438599999999997</c:v>
                </c:pt>
                <c:pt idx="2862">
                  <c:v>0.974244</c:v>
                </c:pt>
                <c:pt idx="2863">
                  <c:v>0.97410200000000002</c:v>
                </c:pt>
                <c:pt idx="2864">
                  <c:v>0.97396000000000005</c:v>
                </c:pt>
                <c:pt idx="2865">
                  <c:v>0.97381700000000004</c:v>
                </c:pt>
                <c:pt idx="2866">
                  <c:v>0.97367400000000004</c:v>
                </c:pt>
                <c:pt idx="2867">
                  <c:v>0.97353100000000004</c:v>
                </c:pt>
                <c:pt idx="2868">
                  <c:v>0.973387</c:v>
                </c:pt>
                <c:pt idx="2869">
                  <c:v>0.97324299999999997</c:v>
                </c:pt>
                <c:pt idx="2870">
                  <c:v>0.97309900000000005</c:v>
                </c:pt>
                <c:pt idx="2871">
                  <c:v>0.97295399999999999</c:v>
                </c:pt>
                <c:pt idx="2872">
                  <c:v>0.97280800000000001</c:v>
                </c:pt>
                <c:pt idx="2873">
                  <c:v>0.97266300000000006</c:v>
                </c:pt>
                <c:pt idx="2874">
                  <c:v>0.97251600000000005</c:v>
                </c:pt>
                <c:pt idx="2875">
                  <c:v>0.97236999999999996</c:v>
                </c:pt>
                <c:pt idx="2876">
                  <c:v>0.97222299999999995</c:v>
                </c:pt>
                <c:pt idx="2877">
                  <c:v>0.97207600000000005</c:v>
                </c:pt>
                <c:pt idx="2878">
                  <c:v>0.97192800000000001</c:v>
                </c:pt>
                <c:pt idx="2879">
                  <c:v>0.97177999999999998</c:v>
                </c:pt>
                <c:pt idx="2880">
                  <c:v>0.97163200000000005</c:v>
                </c:pt>
                <c:pt idx="2881">
                  <c:v>0.97148299999999999</c:v>
                </c:pt>
                <c:pt idx="2882">
                  <c:v>0.97133400000000003</c:v>
                </c:pt>
                <c:pt idx="2883">
                  <c:v>0.97118400000000005</c:v>
                </c:pt>
                <c:pt idx="2884">
                  <c:v>0.97103399999999995</c:v>
                </c:pt>
                <c:pt idx="2885">
                  <c:v>0.97088399999999997</c:v>
                </c:pt>
                <c:pt idx="2886">
                  <c:v>0.97073299999999996</c:v>
                </c:pt>
                <c:pt idx="2887">
                  <c:v>0.97058199999999994</c:v>
                </c:pt>
                <c:pt idx="2888">
                  <c:v>0.97043100000000004</c:v>
                </c:pt>
                <c:pt idx="2889">
                  <c:v>0.970279</c:v>
                </c:pt>
                <c:pt idx="2890">
                  <c:v>0.97012699999999996</c:v>
                </c:pt>
                <c:pt idx="2891">
                  <c:v>0.969974</c:v>
                </c:pt>
                <c:pt idx="2892">
                  <c:v>0.96982100000000004</c:v>
                </c:pt>
                <c:pt idx="2893">
                  <c:v>0.96966799999999997</c:v>
                </c:pt>
                <c:pt idx="2894">
                  <c:v>0.96951399999999999</c:v>
                </c:pt>
                <c:pt idx="2895">
                  <c:v>0.96936</c:v>
                </c:pt>
                <c:pt idx="2896">
                  <c:v>0.96920499999999998</c:v>
                </c:pt>
                <c:pt idx="2897">
                  <c:v>0.96904999999999997</c:v>
                </c:pt>
                <c:pt idx="2898">
                  <c:v>0.96889499999999995</c:v>
                </c:pt>
                <c:pt idx="2899">
                  <c:v>0.96873900000000002</c:v>
                </c:pt>
                <c:pt idx="2900">
                  <c:v>0.96858299999999997</c:v>
                </c:pt>
                <c:pt idx="2901">
                  <c:v>0.96842700000000004</c:v>
                </c:pt>
                <c:pt idx="2902">
                  <c:v>0.96826999999999996</c:v>
                </c:pt>
                <c:pt idx="2903">
                  <c:v>0.968113</c:v>
                </c:pt>
                <c:pt idx="2904">
                  <c:v>0.96795500000000001</c:v>
                </c:pt>
                <c:pt idx="2905">
                  <c:v>0.96779700000000002</c:v>
                </c:pt>
                <c:pt idx="2906">
                  <c:v>0.96763900000000003</c:v>
                </c:pt>
                <c:pt idx="2907">
                  <c:v>0.96748000000000001</c:v>
                </c:pt>
                <c:pt idx="2908">
                  <c:v>0.96732099999999999</c:v>
                </c:pt>
                <c:pt idx="2909">
                  <c:v>0.96716100000000005</c:v>
                </c:pt>
                <c:pt idx="2910">
                  <c:v>0.967001</c:v>
                </c:pt>
                <c:pt idx="2911">
                  <c:v>0.96684099999999995</c:v>
                </c:pt>
                <c:pt idx="2912">
                  <c:v>0.96668100000000001</c:v>
                </c:pt>
                <c:pt idx="2913">
                  <c:v>0.96652000000000005</c:v>
                </c:pt>
                <c:pt idx="2914">
                  <c:v>0.96635800000000005</c:v>
                </c:pt>
                <c:pt idx="2915">
                  <c:v>0.96619600000000005</c:v>
                </c:pt>
                <c:pt idx="2916">
                  <c:v>0.96603399999999995</c:v>
                </c:pt>
                <c:pt idx="2917">
                  <c:v>0.96587199999999995</c:v>
                </c:pt>
                <c:pt idx="2918">
                  <c:v>0.96570900000000004</c:v>
                </c:pt>
                <c:pt idx="2919">
                  <c:v>0.96554499999999999</c:v>
                </c:pt>
                <c:pt idx="2920">
                  <c:v>0.96538199999999996</c:v>
                </c:pt>
                <c:pt idx="2921">
                  <c:v>0.96521800000000002</c:v>
                </c:pt>
                <c:pt idx="2922">
                  <c:v>0.96505300000000005</c:v>
                </c:pt>
                <c:pt idx="2923">
                  <c:v>0.96488799999999997</c:v>
                </c:pt>
                <c:pt idx="2924">
                  <c:v>0.964723</c:v>
                </c:pt>
                <c:pt idx="2925">
                  <c:v>0.964557</c:v>
                </c:pt>
                <c:pt idx="2926">
                  <c:v>0.964391</c:v>
                </c:pt>
                <c:pt idx="2927">
                  <c:v>0.964225</c:v>
                </c:pt>
                <c:pt idx="2928">
                  <c:v>0.96405799999999997</c:v>
                </c:pt>
                <c:pt idx="2929">
                  <c:v>0.96389100000000005</c:v>
                </c:pt>
                <c:pt idx="2930">
                  <c:v>0.96372400000000003</c:v>
                </c:pt>
                <c:pt idx="2931">
                  <c:v>0.96355599999999997</c:v>
                </c:pt>
                <c:pt idx="2932">
                  <c:v>0.96338699999999999</c:v>
                </c:pt>
                <c:pt idx="2933">
                  <c:v>0.96321900000000005</c:v>
                </c:pt>
                <c:pt idx="2934">
                  <c:v>0.96304999999999996</c:v>
                </c:pt>
                <c:pt idx="2935">
                  <c:v>0.96287999999999996</c:v>
                </c:pt>
                <c:pt idx="2936">
                  <c:v>0.96271099999999998</c:v>
                </c:pt>
                <c:pt idx="2937">
                  <c:v>0.96253999999999995</c:v>
                </c:pt>
                <c:pt idx="2938">
                  <c:v>0.96236999999999995</c:v>
                </c:pt>
                <c:pt idx="2939">
                  <c:v>0.96219900000000003</c:v>
                </c:pt>
                <c:pt idx="2940">
                  <c:v>0.96202799999999999</c:v>
                </c:pt>
                <c:pt idx="2941">
                  <c:v>0.96185600000000004</c:v>
                </c:pt>
                <c:pt idx="2942">
                  <c:v>0.96168399999999998</c:v>
                </c:pt>
                <c:pt idx="2943">
                  <c:v>0.961511</c:v>
                </c:pt>
                <c:pt idx="2944">
                  <c:v>0.96133900000000005</c:v>
                </c:pt>
                <c:pt idx="2945">
                  <c:v>0.96116500000000005</c:v>
                </c:pt>
                <c:pt idx="2946">
                  <c:v>0.96099199999999996</c:v>
                </c:pt>
                <c:pt idx="2947">
                  <c:v>0.96081799999999995</c:v>
                </c:pt>
                <c:pt idx="2948">
                  <c:v>0.96064400000000005</c:v>
                </c:pt>
                <c:pt idx="2949">
                  <c:v>0.96046900000000002</c:v>
                </c:pt>
                <c:pt idx="2950">
                  <c:v>0.96029399999999998</c:v>
                </c:pt>
                <c:pt idx="2951">
                  <c:v>0.96011800000000003</c:v>
                </c:pt>
                <c:pt idx="2952">
                  <c:v>0.95994199999999996</c:v>
                </c:pt>
                <c:pt idx="2953">
                  <c:v>0.95976600000000001</c:v>
                </c:pt>
                <c:pt idx="2954">
                  <c:v>0.95958900000000003</c:v>
                </c:pt>
                <c:pt idx="2955">
                  <c:v>0.95941200000000004</c:v>
                </c:pt>
                <c:pt idx="2956">
                  <c:v>0.95923499999999995</c:v>
                </c:pt>
                <c:pt idx="2957">
                  <c:v>0.95905700000000005</c:v>
                </c:pt>
                <c:pt idx="2958">
                  <c:v>0.95887900000000004</c:v>
                </c:pt>
                <c:pt idx="2959">
                  <c:v>0.95870100000000003</c:v>
                </c:pt>
                <c:pt idx="2960">
                  <c:v>0.95852199999999999</c:v>
                </c:pt>
                <c:pt idx="2961">
                  <c:v>0.95834200000000003</c:v>
                </c:pt>
                <c:pt idx="2962">
                  <c:v>0.95816299999999999</c:v>
                </c:pt>
                <c:pt idx="2963">
                  <c:v>0.95798300000000003</c:v>
                </c:pt>
                <c:pt idx="2964">
                  <c:v>0.95780200000000004</c:v>
                </c:pt>
                <c:pt idx="2965">
                  <c:v>0.95762199999999997</c:v>
                </c:pt>
                <c:pt idx="2966">
                  <c:v>0.95743999999999996</c:v>
                </c:pt>
                <c:pt idx="2967">
                  <c:v>0.95725899999999997</c:v>
                </c:pt>
                <c:pt idx="2968">
                  <c:v>0.95707699999999996</c:v>
                </c:pt>
                <c:pt idx="2969">
                  <c:v>0.95689500000000005</c:v>
                </c:pt>
                <c:pt idx="2970">
                  <c:v>0.95671200000000001</c:v>
                </c:pt>
                <c:pt idx="2971">
                  <c:v>0.95652899999999996</c:v>
                </c:pt>
                <c:pt idx="2972">
                  <c:v>0.95634600000000003</c:v>
                </c:pt>
                <c:pt idx="2973">
                  <c:v>0.95616199999999996</c:v>
                </c:pt>
                <c:pt idx="2974">
                  <c:v>0.95597799999999999</c:v>
                </c:pt>
                <c:pt idx="2975">
                  <c:v>0.955793</c:v>
                </c:pt>
                <c:pt idx="2976">
                  <c:v>0.95560800000000001</c:v>
                </c:pt>
                <c:pt idx="2977">
                  <c:v>0.95542300000000002</c:v>
                </c:pt>
                <c:pt idx="2978">
                  <c:v>0.955237</c:v>
                </c:pt>
                <c:pt idx="2979">
                  <c:v>0.95505099999999998</c:v>
                </c:pt>
                <c:pt idx="2980">
                  <c:v>0.95486499999999996</c:v>
                </c:pt>
                <c:pt idx="2981">
                  <c:v>0.95467800000000003</c:v>
                </c:pt>
                <c:pt idx="2982">
                  <c:v>0.95449099999999998</c:v>
                </c:pt>
                <c:pt idx="2983">
                  <c:v>0.95430300000000001</c:v>
                </c:pt>
                <c:pt idx="2984">
                  <c:v>0.95411500000000005</c:v>
                </c:pt>
                <c:pt idx="2985">
                  <c:v>0.95392699999999997</c:v>
                </c:pt>
                <c:pt idx="2986">
                  <c:v>0.95373799999999997</c:v>
                </c:pt>
                <c:pt idx="2987">
                  <c:v>0.95354899999999998</c:v>
                </c:pt>
                <c:pt idx="2988">
                  <c:v>0.95335899999999996</c:v>
                </c:pt>
                <c:pt idx="2989">
                  <c:v>0.95316999999999996</c:v>
                </c:pt>
                <c:pt idx="2990">
                  <c:v>0.95297900000000002</c:v>
                </c:pt>
                <c:pt idx="2991">
                  <c:v>0.952789</c:v>
                </c:pt>
                <c:pt idx="2992">
                  <c:v>0.95259799999999994</c:v>
                </c:pt>
                <c:pt idx="2993">
                  <c:v>0.95240599999999997</c:v>
                </c:pt>
                <c:pt idx="2994">
                  <c:v>0.95221500000000003</c:v>
                </c:pt>
                <c:pt idx="2995">
                  <c:v>0.95202299999999995</c:v>
                </c:pt>
                <c:pt idx="2996">
                  <c:v>0.95182999999999995</c:v>
                </c:pt>
                <c:pt idx="2997">
                  <c:v>0.95163699999999996</c:v>
                </c:pt>
                <c:pt idx="2998">
                  <c:v>0.95144399999999996</c:v>
                </c:pt>
                <c:pt idx="2999">
                  <c:v>0.95125000000000004</c:v>
                </c:pt>
                <c:pt idx="3000">
                  <c:v>0.95105700000000004</c:v>
                </c:pt>
                <c:pt idx="3001">
                  <c:v>0.95086199999999999</c:v>
                </c:pt>
                <c:pt idx="3002">
                  <c:v>0.95066700000000004</c:v>
                </c:pt>
                <c:pt idx="3003">
                  <c:v>0.95047199999999998</c:v>
                </c:pt>
                <c:pt idx="3004">
                  <c:v>0.95027700000000004</c:v>
                </c:pt>
                <c:pt idx="3005">
                  <c:v>0.95008099999999995</c:v>
                </c:pt>
                <c:pt idx="3006">
                  <c:v>0.94988499999999998</c:v>
                </c:pt>
                <c:pt idx="3007">
                  <c:v>0.94968799999999998</c:v>
                </c:pt>
                <c:pt idx="3008">
                  <c:v>0.94949099999999997</c:v>
                </c:pt>
                <c:pt idx="3009">
                  <c:v>0.94929399999999997</c:v>
                </c:pt>
                <c:pt idx="3010">
                  <c:v>0.94909600000000005</c:v>
                </c:pt>
                <c:pt idx="3011">
                  <c:v>0.94889800000000002</c:v>
                </c:pt>
                <c:pt idx="3012">
                  <c:v>0.94869999999999999</c:v>
                </c:pt>
                <c:pt idx="3013">
                  <c:v>0.94850100000000004</c:v>
                </c:pt>
                <c:pt idx="3014">
                  <c:v>0.94830099999999995</c:v>
                </c:pt>
                <c:pt idx="3015">
                  <c:v>0.948102</c:v>
                </c:pt>
                <c:pt idx="3016">
                  <c:v>0.94790200000000002</c:v>
                </c:pt>
                <c:pt idx="3017">
                  <c:v>0.94770200000000004</c:v>
                </c:pt>
                <c:pt idx="3018">
                  <c:v>0.94750100000000004</c:v>
                </c:pt>
                <c:pt idx="3019">
                  <c:v>0.94730000000000003</c:v>
                </c:pt>
                <c:pt idx="3020">
                  <c:v>0.947098</c:v>
                </c:pt>
                <c:pt idx="3021">
                  <c:v>0.94689599999999996</c:v>
                </c:pt>
                <c:pt idx="3022">
                  <c:v>0.94669400000000004</c:v>
                </c:pt>
                <c:pt idx="3023">
                  <c:v>0.946492</c:v>
                </c:pt>
                <c:pt idx="3024">
                  <c:v>0.94628900000000005</c:v>
                </c:pt>
                <c:pt idx="3025">
                  <c:v>0.94608499999999995</c:v>
                </c:pt>
                <c:pt idx="3026">
                  <c:v>0.945882</c:v>
                </c:pt>
                <c:pt idx="3027">
                  <c:v>0.94567800000000002</c:v>
                </c:pt>
                <c:pt idx="3028">
                  <c:v>0.94547300000000001</c:v>
                </c:pt>
                <c:pt idx="3029">
                  <c:v>0.945268</c:v>
                </c:pt>
                <c:pt idx="3030">
                  <c:v>0.94506299999999999</c:v>
                </c:pt>
                <c:pt idx="3031">
                  <c:v>0.94485699999999995</c:v>
                </c:pt>
                <c:pt idx="3032">
                  <c:v>0.94465200000000005</c:v>
                </c:pt>
                <c:pt idx="3033">
                  <c:v>0.94444499999999998</c:v>
                </c:pt>
                <c:pt idx="3034">
                  <c:v>0.94423900000000005</c:v>
                </c:pt>
                <c:pt idx="3035">
                  <c:v>0.94403099999999995</c:v>
                </c:pt>
                <c:pt idx="3036">
                  <c:v>0.943824</c:v>
                </c:pt>
                <c:pt idx="3037">
                  <c:v>0.94361600000000001</c:v>
                </c:pt>
                <c:pt idx="3038">
                  <c:v>0.94340800000000002</c:v>
                </c:pt>
                <c:pt idx="3039">
                  <c:v>0.94319900000000001</c:v>
                </c:pt>
                <c:pt idx="3040">
                  <c:v>0.94299100000000002</c:v>
                </c:pt>
                <c:pt idx="3041">
                  <c:v>0.94278099999999998</c:v>
                </c:pt>
                <c:pt idx="3042">
                  <c:v>0.94257199999999997</c:v>
                </c:pt>
                <c:pt idx="3043">
                  <c:v>0.94236200000000003</c:v>
                </c:pt>
                <c:pt idx="3044">
                  <c:v>0.94215099999999996</c:v>
                </c:pt>
                <c:pt idx="3045">
                  <c:v>0.94194</c:v>
                </c:pt>
                <c:pt idx="3046">
                  <c:v>0.94172900000000004</c:v>
                </c:pt>
                <c:pt idx="3047">
                  <c:v>0.94151799999999997</c:v>
                </c:pt>
                <c:pt idx="3048">
                  <c:v>0.94130599999999998</c:v>
                </c:pt>
                <c:pt idx="3049">
                  <c:v>0.94109299999999996</c:v>
                </c:pt>
                <c:pt idx="3050">
                  <c:v>0.94088099999999997</c:v>
                </c:pt>
                <c:pt idx="3051">
                  <c:v>0.94066799999999995</c:v>
                </c:pt>
                <c:pt idx="3052">
                  <c:v>0.94045400000000001</c:v>
                </c:pt>
                <c:pt idx="3053">
                  <c:v>0.94024099999999999</c:v>
                </c:pt>
                <c:pt idx="3054">
                  <c:v>0.94002600000000003</c:v>
                </c:pt>
                <c:pt idx="3055">
                  <c:v>0.93981199999999998</c:v>
                </c:pt>
                <c:pt idx="3056">
                  <c:v>0.93959700000000002</c:v>
                </c:pt>
                <c:pt idx="3057">
                  <c:v>0.93938200000000005</c:v>
                </c:pt>
                <c:pt idx="3058">
                  <c:v>0.93916599999999995</c:v>
                </c:pt>
                <c:pt idx="3059">
                  <c:v>0.93894999999999995</c:v>
                </c:pt>
                <c:pt idx="3060">
                  <c:v>0.93873399999999996</c:v>
                </c:pt>
                <c:pt idx="3061">
                  <c:v>0.93851700000000005</c:v>
                </c:pt>
                <c:pt idx="3062">
                  <c:v>0.93830000000000002</c:v>
                </c:pt>
                <c:pt idx="3063">
                  <c:v>0.938083</c:v>
                </c:pt>
                <c:pt idx="3064">
                  <c:v>0.93786499999999995</c:v>
                </c:pt>
                <c:pt idx="3065">
                  <c:v>0.93764700000000001</c:v>
                </c:pt>
                <c:pt idx="3066">
                  <c:v>0.93742800000000004</c:v>
                </c:pt>
                <c:pt idx="3067">
                  <c:v>0.93720899999999996</c:v>
                </c:pt>
                <c:pt idx="3068">
                  <c:v>0.93698999999999999</c:v>
                </c:pt>
                <c:pt idx="3069">
                  <c:v>0.93676999999999999</c:v>
                </c:pt>
                <c:pt idx="3070">
                  <c:v>0.93654999999999999</c:v>
                </c:pt>
                <c:pt idx="3071">
                  <c:v>0.93632899999999997</c:v>
                </c:pt>
                <c:pt idx="3072">
                  <c:v>0.93610899999999997</c:v>
                </c:pt>
                <c:pt idx="3073">
                  <c:v>0.93588700000000002</c:v>
                </c:pt>
                <c:pt idx="3074">
                  <c:v>0.935666</c:v>
                </c:pt>
                <c:pt idx="3075">
                  <c:v>0.93544400000000005</c:v>
                </c:pt>
                <c:pt idx="3076">
                  <c:v>0.935222</c:v>
                </c:pt>
                <c:pt idx="3077">
                  <c:v>0.93499900000000002</c:v>
                </c:pt>
                <c:pt idx="3078">
                  <c:v>0.93477600000000005</c:v>
                </c:pt>
                <c:pt idx="3079">
                  <c:v>0.93455299999999997</c:v>
                </c:pt>
                <c:pt idx="3080">
                  <c:v>0.93432899999999997</c:v>
                </c:pt>
                <c:pt idx="3081">
                  <c:v>0.93410499999999996</c:v>
                </c:pt>
                <c:pt idx="3082">
                  <c:v>0.93388000000000004</c:v>
                </c:pt>
                <c:pt idx="3083">
                  <c:v>0.93365500000000001</c:v>
                </c:pt>
                <c:pt idx="3084">
                  <c:v>0.93342999999999998</c:v>
                </c:pt>
                <c:pt idx="3085">
                  <c:v>0.93320499999999995</c:v>
                </c:pt>
                <c:pt idx="3086">
                  <c:v>0.932979</c:v>
                </c:pt>
                <c:pt idx="3087">
                  <c:v>0.93275200000000003</c:v>
                </c:pt>
                <c:pt idx="3088">
                  <c:v>0.93252599999999997</c:v>
                </c:pt>
                <c:pt idx="3089">
                  <c:v>0.93229899999999999</c:v>
                </c:pt>
                <c:pt idx="3090">
                  <c:v>0.93207099999999998</c:v>
                </c:pt>
                <c:pt idx="3091">
                  <c:v>0.93184299999999998</c:v>
                </c:pt>
                <c:pt idx="3092">
                  <c:v>0.93161499999999997</c:v>
                </c:pt>
                <c:pt idx="3093">
                  <c:v>0.93138699999999996</c:v>
                </c:pt>
                <c:pt idx="3094">
                  <c:v>0.93115800000000004</c:v>
                </c:pt>
                <c:pt idx="3095">
                  <c:v>0.93092799999999998</c:v>
                </c:pt>
                <c:pt idx="3096">
                  <c:v>0.93069900000000005</c:v>
                </c:pt>
                <c:pt idx="3097">
                  <c:v>0.93046899999999999</c:v>
                </c:pt>
                <c:pt idx="3098">
                  <c:v>0.93023800000000001</c:v>
                </c:pt>
                <c:pt idx="3099">
                  <c:v>0.93000799999999995</c:v>
                </c:pt>
                <c:pt idx="3100">
                  <c:v>0.92977600000000005</c:v>
                </c:pt>
                <c:pt idx="3101">
                  <c:v>0.92954499999999995</c:v>
                </c:pt>
                <c:pt idx="3102">
                  <c:v>0.92931299999999994</c:v>
                </c:pt>
                <c:pt idx="3103">
                  <c:v>0.92908100000000005</c:v>
                </c:pt>
                <c:pt idx="3104">
                  <c:v>0.92884800000000001</c:v>
                </c:pt>
                <c:pt idx="3105">
                  <c:v>0.92861499999999997</c:v>
                </c:pt>
                <c:pt idx="3106">
                  <c:v>0.92838200000000004</c:v>
                </c:pt>
                <c:pt idx="3107">
                  <c:v>0.92814799999999997</c:v>
                </c:pt>
                <c:pt idx="3108">
                  <c:v>0.92791400000000002</c:v>
                </c:pt>
                <c:pt idx="3109">
                  <c:v>0.92767999999999995</c:v>
                </c:pt>
                <c:pt idx="3110">
                  <c:v>0.92744499999999996</c:v>
                </c:pt>
                <c:pt idx="3111">
                  <c:v>0.92720999999999998</c:v>
                </c:pt>
                <c:pt idx="3112">
                  <c:v>0.92697399999999996</c:v>
                </c:pt>
                <c:pt idx="3113">
                  <c:v>0.92673899999999998</c:v>
                </c:pt>
                <c:pt idx="3114">
                  <c:v>0.92650200000000005</c:v>
                </c:pt>
                <c:pt idx="3115">
                  <c:v>0.92626600000000003</c:v>
                </c:pt>
                <c:pt idx="3116">
                  <c:v>0.92602899999999999</c:v>
                </c:pt>
                <c:pt idx="3117">
                  <c:v>0.92579100000000003</c:v>
                </c:pt>
                <c:pt idx="3118">
                  <c:v>0.92555399999999999</c:v>
                </c:pt>
                <c:pt idx="3119">
                  <c:v>0.92531600000000003</c:v>
                </c:pt>
                <c:pt idx="3120">
                  <c:v>0.92507700000000004</c:v>
                </c:pt>
                <c:pt idx="3121">
                  <c:v>0.92483800000000005</c:v>
                </c:pt>
                <c:pt idx="3122">
                  <c:v>0.92459899999999995</c:v>
                </c:pt>
                <c:pt idx="3123">
                  <c:v>0.92435999999999996</c:v>
                </c:pt>
                <c:pt idx="3124">
                  <c:v>0.92412000000000005</c:v>
                </c:pt>
                <c:pt idx="3125">
                  <c:v>0.92388000000000003</c:v>
                </c:pt>
                <c:pt idx="3126">
                  <c:v>0.92363899999999999</c:v>
                </c:pt>
                <c:pt idx="3127">
                  <c:v>0.92339800000000005</c:v>
                </c:pt>
                <c:pt idx="3128">
                  <c:v>0.92315700000000001</c:v>
                </c:pt>
                <c:pt idx="3129">
                  <c:v>0.92291500000000004</c:v>
                </c:pt>
                <c:pt idx="3130">
                  <c:v>0.92267299999999997</c:v>
                </c:pt>
                <c:pt idx="3131">
                  <c:v>0.92242999999999997</c:v>
                </c:pt>
                <c:pt idx="3132">
                  <c:v>0.92218699999999998</c:v>
                </c:pt>
                <c:pt idx="3133">
                  <c:v>0.92194399999999999</c:v>
                </c:pt>
                <c:pt idx="3134">
                  <c:v>0.92170099999999999</c:v>
                </c:pt>
                <c:pt idx="3135">
                  <c:v>0.92145699999999997</c:v>
                </c:pt>
                <c:pt idx="3136">
                  <c:v>0.92121299999999995</c:v>
                </c:pt>
                <c:pt idx="3137">
                  <c:v>0.92096800000000001</c:v>
                </c:pt>
                <c:pt idx="3138">
                  <c:v>0.92072299999999996</c:v>
                </c:pt>
                <c:pt idx="3139">
                  <c:v>0.92047800000000002</c:v>
                </c:pt>
                <c:pt idx="3140">
                  <c:v>0.92023200000000005</c:v>
                </c:pt>
                <c:pt idx="3141">
                  <c:v>0.91998599999999997</c:v>
                </c:pt>
                <c:pt idx="3142">
                  <c:v>0.91973899999999997</c:v>
                </c:pt>
                <c:pt idx="3143">
                  <c:v>0.91949199999999998</c:v>
                </c:pt>
                <c:pt idx="3144">
                  <c:v>0.91924499999999998</c:v>
                </c:pt>
                <c:pt idx="3145">
                  <c:v>0.91899799999999998</c:v>
                </c:pt>
                <c:pt idx="3146">
                  <c:v>0.91874999999999996</c:v>
                </c:pt>
                <c:pt idx="3147">
                  <c:v>0.91850200000000004</c:v>
                </c:pt>
                <c:pt idx="3148">
                  <c:v>0.91825299999999999</c:v>
                </c:pt>
                <c:pt idx="3149">
                  <c:v>0.91800400000000004</c:v>
                </c:pt>
                <c:pt idx="3150">
                  <c:v>0.91775499999999999</c:v>
                </c:pt>
                <c:pt idx="3151">
                  <c:v>0.91750500000000001</c:v>
                </c:pt>
                <c:pt idx="3152">
                  <c:v>0.91725500000000004</c:v>
                </c:pt>
                <c:pt idx="3153">
                  <c:v>0.91700400000000004</c:v>
                </c:pt>
                <c:pt idx="3154">
                  <c:v>0.91675399999999996</c:v>
                </c:pt>
                <c:pt idx="3155">
                  <c:v>0.91650200000000004</c:v>
                </c:pt>
                <c:pt idx="3156">
                  <c:v>0.91625100000000004</c:v>
                </c:pt>
                <c:pt idx="3157">
                  <c:v>0.91599900000000001</c:v>
                </c:pt>
                <c:pt idx="3158">
                  <c:v>0.91574699999999998</c:v>
                </c:pt>
                <c:pt idx="3159">
                  <c:v>0.91549400000000003</c:v>
                </c:pt>
                <c:pt idx="3160">
                  <c:v>0.91524099999999997</c:v>
                </c:pt>
                <c:pt idx="3161">
                  <c:v>0.91498800000000002</c:v>
                </c:pt>
                <c:pt idx="3162">
                  <c:v>0.91473400000000005</c:v>
                </c:pt>
                <c:pt idx="3163">
                  <c:v>0.91447999999999996</c:v>
                </c:pt>
                <c:pt idx="3164">
                  <c:v>0.91422599999999998</c:v>
                </c:pt>
                <c:pt idx="3165">
                  <c:v>0.91397099999999998</c:v>
                </c:pt>
                <c:pt idx="3166">
                  <c:v>0.91371599999999997</c:v>
                </c:pt>
                <c:pt idx="3167">
                  <c:v>0.91346000000000005</c:v>
                </c:pt>
                <c:pt idx="3168">
                  <c:v>0.91320400000000002</c:v>
                </c:pt>
                <c:pt idx="3169">
                  <c:v>0.91294799999999998</c:v>
                </c:pt>
                <c:pt idx="3170">
                  <c:v>0.91269199999999995</c:v>
                </c:pt>
                <c:pt idx="3171">
                  <c:v>0.912435</c:v>
                </c:pt>
                <c:pt idx="3172">
                  <c:v>0.91217700000000002</c:v>
                </c:pt>
                <c:pt idx="3173">
                  <c:v>0.91191999999999995</c:v>
                </c:pt>
                <c:pt idx="3174">
                  <c:v>0.91166199999999997</c:v>
                </c:pt>
                <c:pt idx="3175">
                  <c:v>0.91140299999999996</c:v>
                </c:pt>
                <c:pt idx="3176">
                  <c:v>0.91114499999999998</c:v>
                </c:pt>
                <c:pt idx="3177">
                  <c:v>0.91088499999999994</c:v>
                </c:pt>
                <c:pt idx="3178">
                  <c:v>0.91062600000000005</c:v>
                </c:pt>
                <c:pt idx="3179">
                  <c:v>0.91036600000000001</c:v>
                </c:pt>
                <c:pt idx="3180">
                  <c:v>0.91010599999999997</c:v>
                </c:pt>
                <c:pt idx="3181">
                  <c:v>0.90984500000000001</c:v>
                </c:pt>
                <c:pt idx="3182">
                  <c:v>0.90958499999999998</c:v>
                </c:pt>
                <c:pt idx="3183">
                  <c:v>0.90932299999999999</c:v>
                </c:pt>
                <c:pt idx="3184">
                  <c:v>0.90906200000000004</c:v>
                </c:pt>
                <c:pt idx="3185">
                  <c:v>0.90880000000000005</c:v>
                </c:pt>
                <c:pt idx="3186">
                  <c:v>0.90853700000000004</c:v>
                </c:pt>
                <c:pt idx="3187">
                  <c:v>0.90827500000000005</c:v>
                </c:pt>
                <c:pt idx="3188">
                  <c:v>0.90801200000000004</c:v>
                </c:pt>
                <c:pt idx="3189">
                  <c:v>0.907748</c:v>
                </c:pt>
                <c:pt idx="3190">
                  <c:v>0.90748399999999996</c:v>
                </c:pt>
                <c:pt idx="3191">
                  <c:v>0.90722000000000003</c:v>
                </c:pt>
                <c:pt idx="3192">
                  <c:v>0.90695599999999998</c:v>
                </c:pt>
                <c:pt idx="3193">
                  <c:v>0.90669100000000002</c:v>
                </c:pt>
                <c:pt idx="3194">
                  <c:v>0.90642599999999995</c:v>
                </c:pt>
                <c:pt idx="3195">
                  <c:v>0.90615999999999997</c:v>
                </c:pt>
                <c:pt idx="3196">
                  <c:v>0.90589399999999998</c:v>
                </c:pt>
                <c:pt idx="3197">
                  <c:v>0.90562799999999999</c:v>
                </c:pt>
                <c:pt idx="3198">
                  <c:v>0.90536099999999997</c:v>
                </c:pt>
                <c:pt idx="3199">
                  <c:v>0.90509399999999995</c:v>
                </c:pt>
                <c:pt idx="3200">
                  <c:v>0.90482700000000005</c:v>
                </c:pt>
                <c:pt idx="3201">
                  <c:v>0.904559</c:v>
                </c:pt>
                <c:pt idx="3202">
                  <c:v>0.90429099999999996</c:v>
                </c:pt>
                <c:pt idx="3203">
                  <c:v>0.90402300000000002</c:v>
                </c:pt>
                <c:pt idx="3204">
                  <c:v>0.90375399999999995</c:v>
                </c:pt>
                <c:pt idx="3205">
                  <c:v>0.90348499999999998</c:v>
                </c:pt>
                <c:pt idx="3206">
                  <c:v>0.90321499999999999</c:v>
                </c:pt>
                <c:pt idx="3207">
                  <c:v>0.90294600000000003</c:v>
                </c:pt>
                <c:pt idx="3208">
                  <c:v>0.90267500000000001</c:v>
                </c:pt>
                <c:pt idx="3209">
                  <c:v>0.90240500000000001</c:v>
                </c:pt>
                <c:pt idx="3210">
                  <c:v>0.90213399999999999</c:v>
                </c:pt>
                <c:pt idx="3211">
                  <c:v>0.90186299999999997</c:v>
                </c:pt>
                <c:pt idx="3212">
                  <c:v>0.90159100000000003</c:v>
                </c:pt>
                <c:pt idx="3213">
                  <c:v>0.90131899999999998</c:v>
                </c:pt>
                <c:pt idx="3214">
                  <c:v>0.90104700000000004</c:v>
                </c:pt>
                <c:pt idx="3215">
                  <c:v>0.90077399999999996</c:v>
                </c:pt>
                <c:pt idx="3216">
                  <c:v>0.900501</c:v>
                </c:pt>
                <c:pt idx="3217">
                  <c:v>0.90022800000000003</c:v>
                </c:pt>
                <c:pt idx="3218">
                  <c:v>0.89995400000000003</c:v>
                </c:pt>
                <c:pt idx="3219">
                  <c:v>0.89968000000000004</c:v>
                </c:pt>
                <c:pt idx="3220">
                  <c:v>0.89940500000000001</c:v>
                </c:pt>
                <c:pt idx="3221">
                  <c:v>0.89912999999999998</c:v>
                </c:pt>
                <c:pt idx="3222">
                  <c:v>0.89885499999999996</c:v>
                </c:pt>
                <c:pt idx="3223">
                  <c:v>0.89858000000000005</c:v>
                </c:pt>
                <c:pt idx="3224">
                  <c:v>0.89830399999999999</c:v>
                </c:pt>
                <c:pt idx="3225">
                  <c:v>0.89802800000000005</c:v>
                </c:pt>
                <c:pt idx="3226">
                  <c:v>0.89775099999999997</c:v>
                </c:pt>
                <c:pt idx="3227">
                  <c:v>0.89747399999999999</c:v>
                </c:pt>
                <c:pt idx="3228">
                  <c:v>0.89719700000000002</c:v>
                </c:pt>
                <c:pt idx="3229">
                  <c:v>0.89691900000000002</c:v>
                </c:pt>
                <c:pt idx="3230">
                  <c:v>0.89664100000000002</c:v>
                </c:pt>
                <c:pt idx="3231">
                  <c:v>0.89636300000000002</c:v>
                </c:pt>
                <c:pt idx="3232">
                  <c:v>0.89608399999999999</c:v>
                </c:pt>
                <c:pt idx="3233">
                  <c:v>0.89580499999999996</c:v>
                </c:pt>
                <c:pt idx="3234">
                  <c:v>0.89552500000000002</c:v>
                </c:pt>
                <c:pt idx="3235">
                  <c:v>0.89524599999999999</c:v>
                </c:pt>
                <c:pt idx="3236">
                  <c:v>0.89496600000000004</c:v>
                </c:pt>
                <c:pt idx="3237">
                  <c:v>0.89468499999999995</c:v>
                </c:pt>
                <c:pt idx="3238">
                  <c:v>0.89440399999999998</c:v>
                </c:pt>
                <c:pt idx="3239">
                  <c:v>0.894123</c:v>
                </c:pt>
                <c:pt idx="3240">
                  <c:v>0.893841</c:v>
                </c:pt>
                <c:pt idx="3241">
                  <c:v>0.89356000000000002</c:v>
                </c:pt>
                <c:pt idx="3242">
                  <c:v>0.89327699999999999</c:v>
                </c:pt>
                <c:pt idx="3243">
                  <c:v>0.89299499999999998</c:v>
                </c:pt>
                <c:pt idx="3244">
                  <c:v>0.89271199999999995</c:v>
                </c:pt>
                <c:pt idx="3245">
                  <c:v>0.892428</c:v>
                </c:pt>
                <c:pt idx="3246">
                  <c:v>0.89214499999999997</c:v>
                </c:pt>
                <c:pt idx="3247">
                  <c:v>0.89186100000000001</c:v>
                </c:pt>
                <c:pt idx="3248">
                  <c:v>0.89157600000000004</c:v>
                </c:pt>
                <c:pt idx="3249">
                  <c:v>0.89129199999999997</c:v>
                </c:pt>
                <c:pt idx="3250">
                  <c:v>0.89100699999999999</c:v>
                </c:pt>
                <c:pt idx="3251">
                  <c:v>0.89072099999999998</c:v>
                </c:pt>
                <c:pt idx="3252">
                  <c:v>0.89043499999999998</c:v>
                </c:pt>
                <c:pt idx="3253">
                  <c:v>0.89014899999999997</c:v>
                </c:pt>
                <c:pt idx="3254">
                  <c:v>0.88986299999999996</c:v>
                </c:pt>
                <c:pt idx="3255">
                  <c:v>0.88957600000000003</c:v>
                </c:pt>
                <c:pt idx="3256">
                  <c:v>0.889289</c:v>
                </c:pt>
                <c:pt idx="3257">
                  <c:v>0.88900100000000004</c:v>
                </c:pt>
                <c:pt idx="3258">
                  <c:v>0.88871299999999998</c:v>
                </c:pt>
                <c:pt idx="3259">
                  <c:v>0.88842500000000002</c:v>
                </c:pt>
                <c:pt idx="3260">
                  <c:v>0.88813600000000004</c:v>
                </c:pt>
                <c:pt idx="3261">
                  <c:v>0.88784700000000005</c:v>
                </c:pt>
                <c:pt idx="3262">
                  <c:v>0.88755799999999996</c:v>
                </c:pt>
                <c:pt idx="3263">
                  <c:v>0.88726899999999997</c:v>
                </c:pt>
                <c:pt idx="3264">
                  <c:v>0.88697899999999996</c:v>
                </c:pt>
                <c:pt idx="3265">
                  <c:v>0.88668800000000003</c:v>
                </c:pt>
                <c:pt idx="3266">
                  <c:v>0.88639800000000002</c:v>
                </c:pt>
                <c:pt idx="3267">
                  <c:v>0.88610699999999998</c:v>
                </c:pt>
                <c:pt idx="3268">
                  <c:v>0.88581500000000002</c:v>
                </c:pt>
                <c:pt idx="3269">
                  <c:v>0.88552299999999995</c:v>
                </c:pt>
                <c:pt idx="3270">
                  <c:v>0.88523099999999999</c:v>
                </c:pt>
                <c:pt idx="3271">
                  <c:v>0.88493900000000003</c:v>
                </c:pt>
                <c:pt idx="3272">
                  <c:v>0.88464600000000004</c:v>
                </c:pt>
                <c:pt idx="3273">
                  <c:v>0.88435299999999994</c:v>
                </c:pt>
                <c:pt idx="3274">
                  <c:v>0.88405900000000004</c:v>
                </c:pt>
                <c:pt idx="3275">
                  <c:v>0.88376600000000005</c:v>
                </c:pt>
                <c:pt idx="3276">
                  <c:v>0.88347100000000001</c:v>
                </c:pt>
                <c:pt idx="3277">
                  <c:v>0.88317699999999999</c:v>
                </c:pt>
                <c:pt idx="3278">
                  <c:v>0.88288199999999994</c:v>
                </c:pt>
                <c:pt idx="3279">
                  <c:v>0.88258700000000001</c:v>
                </c:pt>
                <c:pt idx="3280">
                  <c:v>0.88229100000000005</c:v>
                </c:pt>
                <c:pt idx="3281">
                  <c:v>0.88199499999999997</c:v>
                </c:pt>
                <c:pt idx="3282">
                  <c:v>0.88169900000000001</c:v>
                </c:pt>
                <c:pt idx="3283">
                  <c:v>0.88140200000000002</c:v>
                </c:pt>
                <c:pt idx="3284">
                  <c:v>0.88110500000000003</c:v>
                </c:pt>
                <c:pt idx="3285">
                  <c:v>0.88080800000000004</c:v>
                </c:pt>
                <c:pt idx="3286">
                  <c:v>0.88051000000000001</c:v>
                </c:pt>
                <c:pt idx="3287">
                  <c:v>0.88021199999999999</c:v>
                </c:pt>
                <c:pt idx="3288">
                  <c:v>0.87991399999999997</c:v>
                </c:pt>
                <c:pt idx="3289">
                  <c:v>0.87961500000000004</c:v>
                </c:pt>
                <c:pt idx="3290">
                  <c:v>0.87931599999999999</c:v>
                </c:pt>
                <c:pt idx="3291">
                  <c:v>0.87901700000000005</c:v>
                </c:pt>
                <c:pt idx="3292">
                  <c:v>0.87871699999999997</c:v>
                </c:pt>
                <c:pt idx="3293">
                  <c:v>0.878417</c:v>
                </c:pt>
                <c:pt idx="3294">
                  <c:v>0.87811700000000004</c:v>
                </c:pt>
                <c:pt idx="3295">
                  <c:v>0.87781600000000004</c:v>
                </c:pt>
                <c:pt idx="3296">
                  <c:v>0.87751500000000004</c:v>
                </c:pt>
                <c:pt idx="3297">
                  <c:v>0.87721300000000002</c:v>
                </c:pt>
                <c:pt idx="3298">
                  <c:v>0.876911</c:v>
                </c:pt>
                <c:pt idx="3299">
                  <c:v>0.87660899999999997</c:v>
                </c:pt>
                <c:pt idx="3300">
                  <c:v>0.87630699999999995</c:v>
                </c:pt>
                <c:pt idx="3301">
                  <c:v>0.876004</c:v>
                </c:pt>
                <c:pt idx="3302">
                  <c:v>0.87570099999999995</c:v>
                </c:pt>
                <c:pt idx="3303">
                  <c:v>0.87539699999999998</c:v>
                </c:pt>
                <c:pt idx="3304">
                  <c:v>0.87509300000000001</c:v>
                </c:pt>
                <c:pt idx="3305">
                  <c:v>0.87478900000000004</c:v>
                </c:pt>
                <c:pt idx="3306">
                  <c:v>0.87448400000000004</c:v>
                </c:pt>
                <c:pt idx="3307">
                  <c:v>0.87417900000000004</c:v>
                </c:pt>
                <c:pt idx="3308">
                  <c:v>0.87387400000000004</c:v>
                </c:pt>
                <c:pt idx="3309">
                  <c:v>0.87356800000000001</c:v>
                </c:pt>
                <c:pt idx="3310">
                  <c:v>0.87326199999999998</c:v>
                </c:pt>
                <c:pt idx="3311">
                  <c:v>0.87295599999999995</c:v>
                </c:pt>
                <c:pt idx="3312">
                  <c:v>0.87264900000000001</c:v>
                </c:pt>
                <c:pt idx="3313">
                  <c:v>0.87234199999999995</c:v>
                </c:pt>
                <c:pt idx="3314">
                  <c:v>0.872035</c:v>
                </c:pt>
                <c:pt idx="3315">
                  <c:v>0.87172700000000003</c:v>
                </c:pt>
                <c:pt idx="3316">
                  <c:v>0.87141900000000005</c:v>
                </c:pt>
                <c:pt idx="3317">
                  <c:v>0.87111099999999997</c:v>
                </c:pt>
                <c:pt idx="3318">
                  <c:v>0.87080199999999996</c:v>
                </c:pt>
                <c:pt idx="3319">
                  <c:v>0.87049299999999996</c:v>
                </c:pt>
                <c:pt idx="3320">
                  <c:v>0.87018399999999996</c:v>
                </c:pt>
                <c:pt idx="3321">
                  <c:v>0.86987400000000004</c:v>
                </c:pt>
                <c:pt idx="3322">
                  <c:v>0.869564</c:v>
                </c:pt>
                <c:pt idx="3323">
                  <c:v>0.86925300000000005</c:v>
                </c:pt>
                <c:pt idx="3324">
                  <c:v>0.86894300000000002</c:v>
                </c:pt>
                <c:pt idx="3325">
                  <c:v>0.86863199999999996</c:v>
                </c:pt>
                <c:pt idx="3326">
                  <c:v>0.86831999999999998</c:v>
                </c:pt>
                <c:pt idx="3327">
                  <c:v>0.868008</c:v>
                </c:pt>
                <c:pt idx="3328">
                  <c:v>0.86769600000000002</c:v>
                </c:pt>
                <c:pt idx="3329">
                  <c:v>0.86738400000000004</c:v>
                </c:pt>
                <c:pt idx="3330">
                  <c:v>0.86707100000000004</c:v>
                </c:pt>
                <c:pt idx="3331">
                  <c:v>0.86675800000000003</c:v>
                </c:pt>
                <c:pt idx="3332">
                  <c:v>0.86644399999999999</c:v>
                </c:pt>
                <c:pt idx="3333">
                  <c:v>0.86612999999999996</c:v>
                </c:pt>
                <c:pt idx="3334">
                  <c:v>0.86581600000000003</c:v>
                </c:pt>
                <c:pt idx="3335">
                  <c:v>0.86550099999999996</c:v>
                </c:pt>
                <c:pt idx="3336">
                  <c:v>0.86518600000000001</c:v>
                </c:pt>
                <c:pt idx="3337">
                  <c:v>0.86487099999999995</c:v>
                </c:pt>
                <c:pt idx="3338">
                  <c:v>0.86455599999999999</c:v>
                </c:pt>
                <c:pt idx="3339">
                  <c:v>0.86424000000000001</c:v>
                </c:pt>
                <c:pt idx="3340">
                  <c:v>0.863923</c:v>
                </c:pt>
                <c:pt idx="3341">
                  <c:v>0.86360700000000001</c:v>
                </c:pt>
                <c:pt idx="3342">
                  <c:v>0.86329</c:v>
                </c:pt>
                <c:pt idx="3343">
                  <c:v>0.86297299999999999</c:v>
                </c:pt>
                <c:pt idx="3344">
                  <c:v>0.86265499999999995</c:v>
                </c:pt>
                <c:pt idx="3345">
                  <c:v>0.86233700000000002</c:v>
                </c:pt>
                <c:pt idx="3346">
                  <c:v>0.86201899999999998</c:v>
                </c:pt>
                <c:pt idx="3347">
                  <c:v>0.86170000000000002</c:v>
                </c:pt>
                <c:pt idx="3348">
                  <c:v>0.86138099999999995</c:v>
                </c:pt>
                <c:pt idx="3349">
                  <c:v>0.86106199999999999</c:v>
                </c:pt>
                <c:pt idx="3350">
                  <c:v>0.86074200000000001</c:v>
                </c:pt>
                <c:pt idx="3351">
                  <c:v>0.86042200000000002</c:v>
                </c:pt>
                <c:pt idx="3352">
                  <c:v>0.86010200000000003</c:v>
                </c:pt>
                <c:pt idx="3353">
                  <c:v>0.85978100000000002</c:v>
                </c:pt>
                <c:pt idx="3354">
                  <c:v>0.85946</c:v>
                </c:pt>
                <c:pt idx="3355">
                  <c:v>0.85913899999999999</c:v>
                </c:pt>
                <c:pt idx="3356">
                  <c:v>0.85881700000000005</c:v>
                </c:pt>
                <c:pt idx="3357">
                  <c:v>0.85849500000000001</c:v>
                </c:pt>
                <c:pt idx="3358">
                  <c:v>0.85817200000000005</c:v>
                </c:pt>
                <c:pt idx="3359">
                  <c:v>0.85785</c:v>
                </c:pt>
                <c:pt idx="3360">
                  <c:v>0.85752700000000004</c:v>
                </c:pt>
                <c:pt idx="3361">
                  <c:v>0.85720300000000005</c:v>
                </c:pt>
                <c:pt idx="3362">
                  <c:v>0.85687999999999998</c:v>
                </c:pt>
                <c:pt idx="3363">
                  <c:v>0.85655499999999996</c:v>
                </c:pt>
                <c:pt idx="3364">
                  <c:v>0.85623099999999996</c:v>
                </c:pt>
                <c:pt idx="3365">
                  <c:v>0.85590599999999994</c:v>
                </c:pt>
                <c:pt idx="3366">
                  <c:v>0.85558100000000004</c:v>
                </c:pt>
                <c:pt idx="3367">
                  <c:v>0.85525600000000002</c:v>
                </c:pt>
                <c:pt idx="3368">
                  <c:v>0.85492999999999997</c:v>
                </c:pt>
                <c:pt idx="3369">
                  <c:v>0.85460400000000003</c:v>
                </c:pt>
                <c:pt idx="3370">
                  <c:v>0.85427699999999995</c:v>
                </c:pt>
                <c:pt idx="3371">
                  <c:v>0.85395100000000002</c:v>
                </c:pt>
                <c:pt idx="3372">
                  <c:v>0.85362400000000005</c:v>
                </c:pt>
                <c:pt idx="3373">
                  <c:v>0.85329600000000005</c:v>
                </c:pt>
                <c:pt idx="3374">
                  <c:v>0.85296799999999995</c:v>
                </c:pt>
                <c:pt idx="3375">
                  <c:v>0.85263999999999995</c:v>
                </c:pt>
                <c:pt idx="3376">
                  <c:v>0.85231199999999996</c:v>
                </c:pt>
                <c:pt idx="3377">
                  <c:v>0.85198300000000005</c:v>
                </c:pt>
                <c:pt idx="3378">
                  <c:v>0.85165400000000002</c:v>
                </c:pt>
                <c:pt idx="3379">
                  <c:v>0.85132399999999997</c:v>
                </c:pt>
                <c:pt idx="3380">
                  <c:v>0.85099400000000003</c:v>
                </c:pt>
                <c:pt idx="3381">
                  <c:v>0.85066399999999998</c:v>
                </c:pt>
                <c:pt idx="3382">
                  <c:v>0.85033400000000003</c:v>
                </c:pt>
                <c:pt idx="3383">
                  <c:v>0.85000299999999995</c:v>
                </c:pt>
                <c:pt idx="3384">
                  <c:v>0.84967199999999998</c:v>
                </c:pt>
                <c:pt idx="3385">
                  <c:v>0.84933999999999998</c:v>
                </c:pt>
                <c:pt idx="3386">
                  <c:v>0.84900900000000001</c:v>
                </c:pt>
                <c:pt idx="3387">
                  <c:v>0.84867599999999999</c:v>
                </c:pt>
                <c:pt idx="3388">
                  <c:v>0.84834399999999999</c:v>
                </c:pt>
                <c:pt idx="3389">
                  <c:v>0.84801099999999996</c:v>
                </c:pt>
                <c:pt idx="3390">
                  <c:v>0.84767800000000004</c:v>
                </c:pt>
                <c:pt idx="3391">
                  <c:v>0.84734399999999999</c:v>
                </c:pt>
                <c:pt idx="3392">
                  <c:v>0.84701099999999996</c:v>
                </c:pt>
                <c:pt idx="3393">
                  <c:v>0.84667599999999998</c:v>
                </c:pt>
                <c:pt idx="3394">
                  <c:v>0.84634200000000004</c:v>
                </c:pt>
                <c:pt idx="3395">
                  <c:v>0.84600699999999995</c:v>
                </c:pt>
                <c:pt idx="3396">
                  <c:v>0.84567199999999998</c:v>
                </c:pt>
                <c:pt idx="3397">
                  <c:v>0.84533599999999998</c:v>
                </c:pt>
                <c:pt idx="3398">
                  <c:v>0.845001</c:v>
                </c:pt>
                <c:pt idx="3399">
                  <c:v>0.84466399999999997</c:v>
                </c:pt>
                <c:pt idx="3400">
                  <c:v>0.84432799999999997</c:v>
                </c:pt>
                <c:pt idx="3401">
                  <c:v>0.84399100000000005</c:v>
                </c:pt>
                <c:pt idx="3402">
                  <c:v>0.84365400000000002</c:v>
                </c:pt>
                <c:pt idx="3403">
                  <c:v>0.84331599999999995</c:v>
                </c:pt>
                <c:pt idx="3404">
                  <c:v>0.84297900000000003</c:v>
                </c:pt>
                <c:pt idx="3405">
                  <c:v>0.84263999999999994</c:v>
                </c:pt>
                <c:pt idx="3406">
                  <c:v>0.842302</c:v>
                </c:pt>
                <c:pt idx="3407">
                  <c:v>0.84196300000000002</c:v>
                </c:pt>
                <c:pt idx="3408">
                  <c:v>0.84162400000000004</c:v>
                </c:pt>
                <c:pt idx="3409">
                  <c:v>0.84128400000000003</c:v>
                </c:pt>
                <c:pt idx="3410">
                  <c:v>0.84094500000000005</c:v>
                </c:pt>
                <c:pt idx="3411">
                  <c:v>0.84060400000000002</c:v>
                </c:pt>
                <c:pt idx="3412">
                  <c:v>0.84026400000000001</c:v>
                </c:pt>
                <c:pt idx="3413">
                  <c:v>0.83992299999999998</c:v>
                </c:pt>
                <c:pt idx="3414">
                  <c:v>0.83958200000000005</c:v>
                </c:pt>
                <c:pt idx="3415">
                  <c:v>0.83923999999999999</c:v>
                </c:pt>
                <c:pt idx="3416">
                  <c:v>0.83889899999999995</c:v>
                </c:pt>
                <c:pt idx="3417">
                  <c:v>0.83855599999999997</c:v>
                </c:pt>
                <c:pt idx="3418">
                  <c:v>0.83821400000000001</c:v>
                </c:pt>
                <c:pt idx="3419">
                  <c:v>0.83787100000000003</c:v>
                </c:pt>
                <c:pt idx="3420">
                  <c:v>0.83752800000000005</c:v>
                </c:pt>
                <c:pt idx="3421">
                  <c:v>0.83718499999999996</c:v>
                </c:pt>
                <c:pt idx="3422">
                  <c:v>0.83684099999999995</c:v>
                </c:pt>
                <c:pt idx="3423">
                  <c:v>0.83649700000000005</c:v>
                </c:pt>
                <c:pt idx="3424">
                  <c:v>0.83615200000000001</c:v>
                </c:pt>
                <c:pt idx="3425">
                  <c:v>0.83580699999999997</c:v>
                </c:pt>
                <c:pt idx="3426">
                  <c:v>0.83546200000000004</c:v>
                </c:pt>
                <c:pt idx="3427">
                  <c:v>0.835117</c:v>
                </c:pt>
                <c:pt idx="3428">
                  <c:v>0.83477100000000004</c:v>
                </c:pt>
                <c:pt idx="3429">
                  <c:v>0.83442499999999997</c:v>
                </c:pt>
                <c:pt idx="3430">
                  <c:v>0.83407799999999999</c:v>
                </c:pt>
                <c:pt idx="3431">
                  <c:v>0.83373200000000003</c:v>
                </c:pt>
                <c:pt idx="3432">
                  <c:v>0.83338500000000004</c:v>
                </c:pt>
                <c:pt idx="3433">
                  <c:v>0.83303700000000003</c:v>
                </c:pt>
                <c:pt idx="3434">
                  <c:v>0.83268900000000001</c:v>
                </c:pt>
                <c:pt idx="3435">
                  <c:v>0.832341</c:v>
                </c:pt>
                <c:pt idx="3436">
                  <c:v>0.83199299999999998</c:v>
                </c:pt>
                <c:pt idx="3437">
                  <c:v>0.83164400000000005</c:v>
                </c:pt>
                <c:pt idx="3438">
                  <c:v>0.83129500000000001</c:v>
                </c:pt>
                <c:pt idx="3439">
                  <c:v>0.83094599999999996</c:v>
                </c:pt>
                <c:pt idx="3440">
                  <c:v>0.830596</c:v>
                </c:pt>
                <c:pt idx="3441">
                  <c:v>0.83024600000000004</c:v>
                </c:pt>
                <c:pt idx="3442">
                  <c:v>0.82989500000000005</c:v>
                </c:pt>
                <c:pt idx="3443">
                  <c:v>0.82954499999999998</c:v>
                </c:pt>
                <c:pt idx="3444">
                  <c:v>0.82919399999999999</c:v>
                </c:pt>
                <c:pt idx="3445">
                  <c:v>0.82884199999999997</c:v>
                </c:pt>
                <c:pt idx="3446">
                  <c:v>0.82849099999999998</c:v>
                </c:pt>
                <c:pt idx="3447">
                  <c:v>0.82813899999999996</c:v>
                </c:pt>
                <c:pt idx="3448">
                  <c:v>0.82778600000000002</c:v>
                </c:pt>
                <c:pt idx="3449">
                  <c:v>0.827434</c:v>
                </c:pt>
                <c:pt idx="3450">
                  <c:v>0.82708099999999996</c:v>
                </c:pt>
                <c:pt idx="3451">
                  <c:v>0.82672699999999999</c:v>
                </c:pt>
                <c:pt idx="3452">
                  <c:v>0.82637400000000005</c:v>
                </c:pt>
                <c:pt idx="3453">
                  <c:v>0.82601999999999998</c:v>
                </c:pt>
                <c:pt idx="3454">
                  <c:v>0.82566499999999998</c:v>
                </c:pt>
                <c:pt idx="3455">
                  <c:v>0.82531100000000002</c:v>
                </c:pt>
                <c:pt idx="3456">
                  <c:v>0.82495600000000002</c:v>
                </c:pt>
                <c:pt idx="3457">
                  <c:v>0.8246</c:v>
                </c:pt>
                <c:pt idx="3458">
                  <c:v>0.82424500000000001</c:v>
                </c:pt>
                <c:pt idx="3459">
                  <c:v>0.82388899999999998</c:v>
                </c:pt>
                <c:pt idx="3460">
                  <c:v>0.82353299999999996</c:v>
                </c:pt>
                <c:pt idx="3461">
                  <c:v>0.82317600000000002</c:v>
                </c:pt>
                <c:pt idx="3462">
                  <c:v>0.82281899999999997</c:v>
                </c:pt>
                <c:pt idx="3463">
                  <c:v>0.82246200000000003</c:v>
                </c:pt>
                <c:pt idx="3464">
                  <c:v>0.82210399999999995</c:v>
                </c:pt>
                <c:pt idx="3465">
                  <c:v>0.82174599999999998</c:v>
                </c:pt>
                <c:pt idx="3466">
                  <c:v>0.82138800000000001</c:v>
                </c:pt>
                <c:pt idx="3467">
                  <c:v>0.82103000000000004</c:v>
                </c:pt>
                <c:pt idx="3468">
                  <c:v>0.82067100000000004</c:v>
                </c:pt>
                <c:pt idx="3469">
                  <c:v>0.82031200000000004</c:v>
                </c:pt>
                <c:pt idx="3470">
                  <c:v>0.81995200000000001</c:v>
                </c:pt>
                <c:pt idx="3471">
                  <c:v>0.81959199999999999</c:v>
                </c:pt>
                <c:pt idx="3472">
                  <c:v>0.81923199999999996</c:v>
                </c:pt>
                <c:pt idx="3473">
                  <c:v>0.81887200000000004</c:v>
                </c:pt>
                <c:pt idx="3474">
                  <c:v>0.81851099999999999</c:v>
                </c:pt>
                <c:pt idx="3475">
                  <c:v>0.81815000000000004</c:v>
                </c:pt>
                <c:pt idx="3476">
                  <c:v>0.81778799999999996</c:v>
                </c:pt>
                <c:pt idx="3477">
                  <c:v>0.81742700000000001</c:v>
                </c:pt>
                <c:pt idx="3478">
                  <c:v>0.81706400000000001</c:v>
                </c:pt>
                <c:pt idx="3479">
                  <c:v>0.81670200000000004</c:v>
                </c:pt>
                <c:pt idx="3480">
                  <c:v>0.81633900000000004</c:v>
                </c:pt>
                <c:pt idx="3481">
                  <c:v>0.81597600000000003</c:v>
                </c:pt>
                <c:pt idx="3482">
                  <c:v>0.81561300000000003</c:v>
                </c:pt>
                <c:pt idx="3483">
                  <c:v>0.815249</c:v>
                </c:pt>
                <c:pt idx="3484">
                  <c:v>0.81488499999999997</c:v>
                </c:pt>
                <c:pt idx="3485">
                  <c:v>0.81452100000000005</c:v>
                </c:pt>
                <c:pt idx="3486">
                  <c:v>0.81415599999999999</c:v>
                </c:pt>
                <c:pt idx="3487">
                  <c:v>0.81379100000000004</c:v>
                </c:pt>
                <c:pt idx="3488">
                  <c:v>0.81342599999999998</c:v>
                </c:pt>
                <c:pt idx="3489">
                  <c:v>0.81306</c:v>
                </c:pt>
                <c:pt idx="3490">
                  <c:v>0.81269400000000003</c:v>
                </c:pt>
                <c:pt idx="3491">
                  <c:v>0.81232800000000005</c:v>
                </c:pt>
                <c:pt idx="3492">
                  <c:v>0.81196100000000004</c:v>
                </c:pt>
                <c:pt idx="3493">
                  <c:v>0.81159400000000004</c:v>
                </c:pt>
                <c:pt idx="3494">
                  <c:v>0.81122700000000003</c:v>
                </c:pt>
                <c:pt idx="3495">
                  <c:v>0.81086000000000003</c:v>
                </c:pt>
                <c:pt idx="3496">
                  <c:v>0.81049199999999999</c:v>
                </c:pt>
                <c:pt idx="3497">
                  <c:v>0.81012399999999996</c:v>
                </c:pt>
                <c:pt idx="3498">
                  <c:v>0.809755</c:v>
                </c:pt>
                <c:pt idx="3499">
                  <c:v>0.80938600000000005</c:v>
                </c:pt>
                <c:pt idx="3500">
                  <c:v>0.80901699999999999</c:v>
                </c:pt>
                <c:pt idx="3501">
                  <c:v>0.80864800000000003</c:v>
                </c:pt>
                <c:pt idx="3502">
                  <c:v>0.80827800000000005</c:v>
                </c:pt>
                <c:pt idx="3503">
                  <c:v>0.80790799999999996</c:v>
                </c:pt>
                <c:pt idx="3504">
                  <c:v>0.80753699999999995</c:v>
                </c:pt>
                <c:pt idx="3505">
                  <c:v>0.80716600000000005</c:v>
                </c:pt>
                <c:pt idx="3506">
                  <c:v>0.80679500000000004</c:v>
                </c:pt>
                <c:pt idx="3507">
                  <c:v>0.80642400000000003</c:v>
                </c:pt>
                <c:pt idx="3508">
                  <c:v>0.80605199999999999</c:v>
                </c:pt>
                <c:pt idx="3509">
                  <c:v>0.80567999999999995</c:v>
                </c:pt>
                <c:pt idx="3510">
                  <c:v>0.80530800000000002</c:v>
                </c:pt>
                <c:pt idx="3511">
                  <c:v>0.80493499999999996</c:v>
                </c:pt>
                <c:pt idx="3512">
                  <c:v>0.804562</c:v>
                </c:pt>
                <c:pt idx="3513">
                  <c:v>0.80418900000000004</c:v>
                </c:pt>
                <c:pt idx="3514">
                  <c:v>0.80381499999999995</c:v>
                </c:pt>
                <c:pt idx="3515">
                  <c:v>0.80344099999999996</c:v>
                </c:pt>
                <c:pt idx="3516">
                  <c:v>0.80306699999999998</c:v>
                </c:pt>
                <c:pt idx="3517">
                  <c:v>0.80269299999999999</c:v>
                </c:pt>
                <c:pt idx="3518">
                  <c:v>0.80231799999999998</c:v>
                </c:pt>
                <c:pt idx="3519">
                  <c:v>0.80194299999999996</c:v>
                </c:pt>
                <c:pt idx="3520">
                  <c:v>0.80156700000000003</c:v>
                </c:pt>
                <c:pt idx="3521">
                  <c:v>0.80119099999999999</c:v>
                </c:pt>
                <c:pt idx="3522">
                  <c:v>0.80081500000000005</c:v>
                </c:pt>
                <c:pt idx="3523">
                  <c:v>0.80043900000000001</c:v>
                </c:pt>
                <c:pt idx="3524">
                  <c:v>0.80006200000000005</c:v>
                </c:pt>
                <c:pt idx="3525">
                  <c:v>0.79968499999999998</c:v>
                </c:pt>
                <c:pt idx="3526">
                  <c:v>0.79930699999999999</c:v>
                </c:pt>
                <c:pt idx="3527">
                  <c:v>0.79893000000000003</c:v>
                </c:pt>
                <c:pt idx="3528">
                  <c:v>0.79855100000000001</c:v>
                </c:pt>
                <c:pt idx="3529">
                  <c:v>0.79817300000000002</c:v>
                </c:pt>
                <c:pt idx="3530">
                  <c:v>0.797794</c:v>
                </c:pt>
                <c:pt idx="3531">
                  <c:v>0.79741499999999998</c:v>
                </c:pt>
                <c:pt idx="3532">
                  <c:v>0.79703599999999997</c:v>
                </c:pt>
                <c:pt idx="3533">
                  <c:v>0.79665699999999995</c:v>
                </c:pt>
                <c:pt idx="3534">
                  <c:v>0.79627700000000001</c:v>
                </c:pt>
                <c:pt idx="3535">
                  <c:v>0.79589600000000005</c:v>
                </c:pt>
                <c:pt idx="3536">
                  <c:v>0.795516</c:v>
                </c:pt>
                <c:pt idx="3537">
                  <c:v>0.79513500000000004</c:v>
                </c:pt>
                <c:pt idx="3538">
                  <c:v>0.79475399999999996</c:v>
                </c:pt>
                <c:pt idx="3539">
                  <c:v>0.79437199999999997</c:v>
                </c:pt>
                <c:pt idx="3540">
                  <c:v>0.79398999999999997</c:v>
                </c:pt>
                <c:pt idx="3541">
                  <c:v>0.79360799999999998</c:v>
                </c:pt>
                <c:pt idx="3542">
                  <c:v>0.79322599999999999</c:v>
                </c:pt>
                <c:pt idx="3543">
                  <c:v>0.79284299999999996</c:v>
                </c:pt>
                <c:pt idx="3544">
                  <c:v>0.79246000000000005</c:v>
                </c:pt>
                <c:pt idx="3545">
                  <c:v>0.79207700000000003</c:v>
                </c:pt>
                <c:pt idx="3546">
                  <c:v>0.79169299999999998</c:v>
                </c:pt>
                <c:pt idx="3547">
                  <c:v>0.79130900000000004</c:v>
                </c:pt>
                <c:pt idx="3548">
                  <c:v>0.79092499999999999</c:v>
                </c:pt>
                <c:pt idx="3549">
                  <c:v>0.79054000000000002</c:v>
                </c:pt>
                <c:pt idx="3550">
                  <c:v>0.79015500000000005</c:v>
                </c:pt>
                <c:pt idx="3551">
                  <c:v>0.78976999999999997</c:v>
                </c:pt>
                <c:pt idx="3552">
                  <c:v>0.78938399999999997</c:v>
                </c:pt>
                <c:pt idx="3553">
                  <c:v>0.78899799999999998</c:v>
                </c:pt>
                <c:pt idx="3554">
                  <c:v>0.78861199999999998</c:v>
                </c:pt>
                <c:pt idx="3555">
                  <c:v>0.78822599999999998</c:v>
                </c:pt>
                <c:pt idx="3556">
                  <c:v>0.78783899999999996</c:v>
                </c:pt>
                <c:pt idx="3557">
                  <c:v>0.78745200000000004</c:v>
                </c:pt>
                <c:pt idx="3558">
                  <c:v>0.78706399999999999</c:v>
                </c:pt>
                <c:pt idx="3559">
                  <c:v>0.78667600000000004</c:v>
                </c:pt>
                <c:pt idx="3560">
                  <c:v>0.78628799999999999</c:v>
                </c:pt>
                <c:pt idx="3561">
                  <c:v>0.78590000000000004</c:v>
                </c:pt>
                <c:pt idx="3562">
                  <c:v>0.78551099999999996</c:v>
                </c:pt>
                <c:pt idx="3563">
                  <c:v>0.78512199999999999</c:v>
                </c:pt>
                <c:pt idx="3564">
                  <c:v>0.78473300000000001</c:v>
                </c:pt>
                <c:pt idx="3565">
                  <c:v>0.78434300000000001</c:v>
                </c:pt>
                <c:pt idx="3566">
                  <c:v>0.78395400000000004</c:v>
                </c:pt>
                <c:pt idx="3567">
                  <c:v>0.78356300000000001</c:v>
                </c:pt>
                <c:pt idx="3568">
                  <c:v>0.78317300000000001</c:v>
                </c:pt>
                <c:pt idx="3569">
                  <c:v>0.78278199999999998</c:v>
                </c:pt>
                <c:pt idx="3570">
                  <c:v>0.78239099999999995</c:v>
                </c:pt>
                <c:pt idx="3571">
                  <c:v>0.781999</c:v>
                </c:pt>
                <c:pt idx="3572">
                  <c:v>0.78160799999999997</c:v>
                </c:pt>
                <c:pt idx="3573">
                  <c:v>0.78121499999999999</c:v>
                </c:pt>
                <c:pt idx="3574">
                  <c:v>0.78082300000000004</c:v>
                </c:pt>
                <c:pt idx="3575">
                  <c:v>0.78042999999999996</c:v>
                </c:pt>
                <c:pt idx="3576">
                  <c:v>0.78003699999999998</c:v>
                </c:pt>
                <c:pt idx="3577">
                  <c:v>0.779644</c:v>
                </c:pt>
                <c:pt idx="3578">
                  <c:v>0.77925</c:v>
                </c:pt>
                <c:pt idx="3579">
                  <c:v>0.77885700000000002</c:v>
                </c:pt>
                <c:pt idx="3580">
                  <c:v>0.77846199999999999</c:v>
                </c:pt>
                <c:pt idx="3581">
                  <c:v>0.77806799999999998</c:v>
                </c:pt>
                <c:pt idx="3582">
                  <c:v>0.77767299999999995</c:v>
                </c:pt>
                <c:pt idx="3583">
                  <c:v>0.77727800000000002</c:v>
                </c:pt>
                <c:pt idx="3584">
                  <c:v>0.77688199999999996</c:v>
                </c:pt>
                <c:pt idx="3585">
                  <c:v>0.77648700000000004</c:v>
                </c:pt>
                <c:pt idx="3586">
                  <c:v>0.77608999999999995</c:v>
                </c:pt>
                <c:pt idx="3587">
                  <c:v>0.77569399999999999</c:v>
                </c:pt>
                <c:pt idx="3588">
                  <c:v>0.77529700000000001</c:v>
                </c:pt>
                <c:pt idx="3589">
                  <c:v>0.77490000000000003</c:v>
                </c:pt>
                <c:pt idx="3590">
                  <c:v>0.77450300000000005</c:v>
                </c:pt>
                <c:pt idx="3591">
                  <c:v>0.77410500000000004</c:v>
                </c:pt>
                <c:pt idx="3592">
                  <c:v>0.77370799999999995</c:v>
                </c:pt>
                <c:pt idx="3593">
                  <c:v>0.77330900000000002</c:v>
                </c:pt>
                <c:pt idx="3594">
                  <c:v>0.77291100000000001</c:v>
                </c:pt>
                <c:pt idx="3595">
                  <c:v>0.77251199999999998</c:v>
                </c:pt>
                <c:pt idx="3596">
                  <c:v>0.77211300000000005</c:v>
                </c:pt>
                <c:pt idx="3597">
                  <c:v>0.77171299999999998</c:v>
                </c:pt>
                <c:pt idx="3598">
                  <c:v>0.77131400000000006</c:v>
                </c:pt>
                <c:pt idx="3599">
                  <c:v>0.77091399999999999</c:v>
                </c:pt>
                <c:pt idx="3600">
                  <c:v>0.770513</c:v>
                </c:pt>
                <c:pt idx="3601">
                  <c:v>0.77011300000000005</c:v>
                </c:pt>
                <c:pt idx="3602">
                  <c:v>0.76971199999999995</c:v>
                </c:pt>
                <c:pt idx="3603">
                  <c:v>0.76931000000000005</c:v>
                </c:pt>
                <c:pt idx="3604">
                  <c:v>0.76890899999999995</c:v>
                </c:pt>
                <c:pt idx="3605">
                  <c:v>0.76850700000000005</c:v>
                </c:pt>
                <c:pt idx="3606">
                  <c:v>0.76810500000000004</c:v>
                </c:pt>
                <c:pt idx="3607">
                  <c:v>0.767702</c:v>
                </c:pt>
                <c:pt idx="3608">
                  <c:v>0.76729899999999995</c:v>
                </c:pt>
                <c:pt idx="3609">
                  <c:v>0.76689600000000002</c:v>
                </c:pt>
                <c:pt idx="3610">
                  <c:v>0.76649299999999998</c:v>
                </c:pt>
                <c:pt idx="3611">
                  <c:v>0.76608900000000002</c:v>
                </c:pt>
                <c:pt idx="3612">
                  <c:v>0.76568499999999995</c:v>
                </c:pt>
                <c:pt idx="3613">
                  <c:v>0.76528099999999999</c:v>
                </c:pt>
                <c:pt idx="3614">
                  <c:v>0.764876</c:v>
                </c:pt>
                <c:pt idx="3615">
                  <c:v>0.76447200000000004</c:v>
                </c:pt>
                <c:pt idx="3616">
                  <c:v>0.76406600000000002</c:v>
                </c:pt>
                <c:pt idx="3617">
                  <c:v>0.76366100000000003</c:v>
                </c:pt>
                <c:pt idx="3618">
                  <c:v>0.76325500000000002</c:v>
                </c:pt>
                <c:pt idx="3619">
                  <c:v>0.762849</c:v>
                </c:pt>
                <c:pt idx="3620">
                  <c:v>0.76244299999999998</c:v>
                </c:pt>
                <c:pt idx="3621">
                  <c:v>0.76203600000000005</c:v>
                </c:pt>
                <c:pt idx="3622">
                  <c:v>0.761629</c:v>
                </c:pt>
                <c:pt idx="3623">
                  <c:v>0.76122100000000004</c:v>
                </c:pt>
                <c:pt idx="3624">
                  <c:v>0.76081399999999999</c:v>
                </c:pt>
                <c:pt idx="3625">
                  <c:v>0.76040600000000003</c:v>
                </c:pt>
                <c:pt idx="3626">
                  <c:v>0.75999799999999995</c:v>
                </c:pt>
                <c:pt idx="3627">
                  <c:v>0.75958899999999996</c:v>
                </c:pt>
                <c:pt idx="3628">
                  <c:v>0.75917999999999997</c:v>
                </c:pt>
                <c:pt idx="3629">
                  <c:v>0.75877099999999997</c:v>
                </c:pt>
                <c:pt idx="3630">
                  <c:v>0.75836199999999998</c:v>
                </c:pt>
                <c:pt idx="3631">
                  <c:v>0.75795199999999996</c:v>
                </c:pt>
                <c:pt idx="3632">
                  <c:v>0.75754200000000005</c:v>
                </c:pt>
                <c:pt idx="3633">
                  <c:v>0.75713200000000003</c:v>
                </c:pt>
                <c:pt idx="3634">
                  <c:v>0.75672099999999998</c:v>
                </c:pt>
                <c:pt idx="3635">
                  <c:v>0.75631000000000004</c:v>
                </c:pt>
                <c:pt idx="3636">
                  <c:v>0.75589899999999999</c:v>
                </c:pt>
                <c:pt idx="3637">
                  <c:v>0.75548800000000005</c:v>
                </c:pt>
                <c:pt idx="3638">
                  <c:v>0.75507599999999997</c:v>
                </c:pt>
                <c:pt idx="3639">
                  <c:v>0.754664</c:v>
                </c:pt>
                <c:pt idx="3640">
                  <c:v>0.754251</c:v>
                </c:pt>
                <c:pt idx="3641">
                  <c:v>0.75383900000000004</c:v>
                </c:pt>
                <c:pt idx="3642">
                  <c:v>0.75342600000000004</c:v>
                </c:pt>
                <c:pt idx="3643">
                  <c:v>0.75301200000000001</c:v>
                </c:pt>
                <c:pt idx="3644">
                  <c:v>0.75259900000000002</c:v>
                </c:pt>
                <c:pt idx="3645">
                  <c:v>0.75218499999999999</c:v>
                </c:pt>
                <c:pt idx="3646">
                  <c:v>0.75177099999999997</c:v>
                </c:pt>
                <c:pt idx="3647">
                  <c:v>0.75135600000000002</c:v>
                </c:pt>
                <c:pt idx="3648">
                  <c:v>0.750942</c:v>
                </c:pt>
                <c:pt idx="3649">
                  <c:v>0.75052600000000003</c:v>
                </c:pt>
                <c:pt idx="3650">
                  <c:v>0.75011099999999997</c:v>
                </c:pt>
                <c:pt idx="3651">
                  <c:v>0.749695</c:v>
                </c:pt>
                <c:pt idx="3652">
                  <c:v>0.74927900000000003</c:v>
                </c:pt>
                <c:pt idx="3653">
                  <c:v>0.74886299999999995</c:v>
                </c:pt>
                <c:pt idx="3654">
                  <c:v>0.74844699999999997</c:v>
                </c:pt>
                <c:pt idx="3655">
                  <c:v>0.74802999999999997</c:v>
                </c:pt>
                <c:pt idx="3656">
                  <c:v>0.74761299999999997</c:v>
                </c:pt>
                <c:pt idx="3657">
                  <c:v>0.74719500000000005</c:v>
                </c:pt>
                <c:pt idx="3658">
                  <c:v>0.74677700000000002</c:v>
                </c:pt>
                <c:pt idx="3659">
                  <c:v>0.74635899999999999</c:v>
                </c:pt>
                <c:pt idx="3660">
                  <c:v>0.74594099999999997</c:v>
                </c:pt>
                <c:pt idx="3661">
                  <c:v>0.74552300000000005</c:v>
                </c:pt>
                <c:pt idx="3662">
                  <c:v>0.74510399999999999</c:v>
                </c:pt>
                <c:pt idx="3663">
                  <c:v>0.74468400000000001</c:v>
                </c:pt>
                <c:pt idx="3664">
                  <c:v>0.74426499999999995</c:v>
                </c:pt>
                <c:pt idx="3665">
                  <c:v>0.74384499999999998</c:v>
                </c:pt>
                <c:pt idx="3666">
                  <c:v>0.743425</c:v>
                </c:pt>
                <c:pt idx="3667">
                  <c:v>0.74300500000000003</c:v>
                </c:pt>
                <c:pt idx="3668">
                  <c:v>0.74258400000000002</c:v>
                </c:pt>
                <c:pt idx="3669">
                  <c:v>0.74216300000000002</c:v>
                </c:pt>
                <c:pt idx="3670">
                  <c:v>0.74174200000000001</c:v>
                </c:pt>
                <c:pt idx="3671">
                  <c:v>0.74131999999999998</c:v>
                </c:pt>
                <c:pt idx="3672">
                  <c:v>0.74089799999999995</c:v>
                </c:pt>
                <c:pt idx="3673">
                  <c:v>0.74047600000000002</c:v>
                </c:pt>
                <c:pt idx="3674">
                  <c:v>0.74005399999999999</c:v>
                </c:pt>
                <c:pt idx="3675">
                  <c:v>0.73963100000000004</c:v>
                </c:pt>
                <c:pt idx="3676">
                  <c:v>0.73920799999999998</c:v>
                </c:pt>
                <c:pt idx="3677">
                  <c:v>0.73878500000000003</c:v>
                </c:pt>
                <c:pt idx="3678">
                  <c:v>0.73836100000000005</c:v>
                </c:pt>
                <c:pt idx="3679">
                  <c:v>0.73793699999999995</c:v>
                </c:pt>
                <c:pt idx="3680">
                  <c:v>0.73751299999999997</c:v>
                </c:pt>
                <c:pt idx="3681">
                  <c:v>0.73708899999999999</c:v>
                </c:pt>
                <c:pt idx="3682">
                  <c:v>0.73666399999999999</c:v>
                </c:pt>
                <c:pt idx="3683">
                  <c:v>0.73623899999999998</c:v>
                </c:pt>
                <c:pt idx="3684">
                  <c:v>0.73581300000000005</c:v>
                </c:pt>
                <c:pt idx="3685">
                  <c:v>0.73538800000000004</c:v>
                </c:pt>
                <c:pt idx="3686">
                  <c:v>0.734962</c:v>
                </c:pt>
                <c:pt idx="3687">
                  <c:v>0.73453599999999997</c:v>
                </c:pt>
                <c:pt idx="3688">
                  <c:v>0.73410900000000001</c:v>
                </c:pt>
                <c:pt idx="3689">
                  <c:v>0.73368199999999995</c:v>
                </c:pt>
                <c:pt idx="3690">
                  <c:v>0.73325499999999999</c:v>
                </c:pt>
                <c:pt idx="3691">
                  <c:v>0.73282800000000003</c:v>
                </c:pt>
                <c:pt idx="3692">
                  <c:v>0.73240000000000005</c:v>
                </c:pt>
                <c:pt idx="3693">
                  <c:v>0.73197199999999996</c:v>
                </c:pt>
                <c:pt idx="3694">
                  <c:v>0.73154399999999997</c:v>
                </c:pt>
                <c:pt idx="3695">
                  <c:v>0.73111599999999999</c:v>
                </c:pt>
                <c:pt idx="3696">
                  <c:v>0.73068699999999998</c:v>
                </c:pt>
                <c:pt idx="3697">
                  <c:v>0.73025799999999996</c:v>
                </c:pt>
                <c:pt idx="3698">
                  <c:v>0.72982800000000003</c:v>
                </c:pt>
                <c:pt idx="3699">
                  <c:v>0.72939900000000002</c:v>
                </c:pt>
                <c:pt idx="3700">
                  <c:v>0.72896899999999998</c:v>
                </c:pt>
                <c:pt idx="3701">
                  <c:v>0.72853800000000002</c:v>
                </c:pt>
                <c:pt idx="3702">
                  <c:v>0.72810799999999998</c:v>
                </c:pt>
                <c:pt idx="3703">
                  <c:v>0.72767700000000002</c:v>
                </c:pt>
                <c:pt idx="3704">
                  <c:v>0.72724599999999995</c:v>
                </c:pt>
                <c:pt idx="3705">
                  <c:v>0.72681399999999996</c:v>
                </c:pt>
                <c:pt idx="3706">
                  <c:v>0.726383</c:v>
                </c:pt>
                <c:pt idx="3707">
                  <c:v>0.72595100000000001</c:v>
                </c:pt>
                <c:pt idx="3708">
                  <c:v>0.72551900000000002</c:v>
                </c:pt>
                <c:pt idx="3709">
                  <c:v>0.72508600000000001</c:v>
                </c:pt>
                <c:pt idx="3710">
                  <c:v>0.72465299999999999</c:v>
                </c:pt>
                <c:pt idx="3711">
                  <c:v>0.72421999999999997</c:v>
                </c:pt>
                <c:pt idx="3712">
                  <c:v>0.72378699999999996</c:v>
                </c:pt>
                <c:pt idx="3713">
                  <c:v>0.72335300000000002</c:v>
                </c:pt>
                <c:pt idx="3714">
                  <c:v>0.72291899999999998</c:v>
                </c:pt>
                <c:pt idx="3715">
                  <c:v>0.72248500000000004</c:v>
                </c:pt>
                <c:pt idx="3716">
                  <c:v>0.72204999999999997</c:v>
                </c:pt>
                <c:pt idx="3717">
                  <c:v>0.72161500000000001</c:v>
                </c:pt>
                <c:pt idx="3718">
                  <c:v>0.72118000000000004</c:v>
                </c:pt>
                <c:pt idx="3719">
                  <c:v>0.72074499999999997</c:v>
                </c:pt>
                <c:pt idx="3720">
                  <c:v>0.72030899999999998</c:v>
                </c:pt>
                <c:pt idx="3721">
                  <c:v>0.71987299999999999</c:v>
                </c:pt>
                <c:pt idx="3722">
                  <c:v>0.71943699999999999</c:v>
                </c:pt>
                <c:pt idx="3723">
                  <c:v>0.71899999999999997</c:v>
                </c:pt>
                <c:pt idx="3724">
                  <c:v>0.71856299999999995</c:v>
                </c:pt>
                <c:pt idx="3725">
                  <c:v>0.71812600000000004</c:v>
                </c:pt>
                <c:pt idx="3726">
                  <c:v>0.71768900000000002</c:v>
                </c:pt>
                <c:pt idx="3727">
                  <c:v>0.71725099999999997</c:v>
                </c:pt>
                <c:pt idx="3728">
                  <c:v>0.71681300000000003</c:v>
                </c:pt>
                <c:pt idx="3729">
                  <c:v>0.71637499999999998</c:v>
                </c:pt>
                <c:pt idx="3730">
                  <c:v>0.71593600000000002</c:v>
                </c:pt>
                <c:pt idx="3731">
                  <c:v>0.71549799999999997</c:v>
                </c:pt>
                <c:pt idx="3732">
                  <c:v>0.715059</c:v>
                </c:pt>
                <c:pt idx="3733">
                  <c:v>0.714619</c:v>
                </c:pt>
                <c:pt idx="3734">
                  <c:v>0.71418000000000004</c:v>
                </c:pt>
                <c:pt idx="3735">
                  <c:v>0.71374000000000004</c:v>
                </c:pt>
                <c:pt idx="3736">
                  <c:v>0.71329900000000002</c:v>
                </c:pt>
                <c:pt idx="3737">
                  <c:v>0.71285900000000002</c:v>
                </c:pt>
                <c:pt idx="3738">
                  <c:v>0.712418</c:v>
                </c:pt>
                <c:pt idx="3739">
                  <c:v>0.71197699999999997</c:v>
                </c:pt>
                <c:pt idx="3740">
                  <c:v>0.71153599999999995</c:v>
                </c:pt>
                <c:pt idx="3741">
                  <c:v>0.711094</c:v>
                </c:pt>
                <c:pt idx="3742">
                  <c:v>0.71065199999999995</c:v>
                </c:pt>
                <c:pt idx="3743">
                  <c:v>0.71021000000000001</c:v>
                </c:pt>
                <c:pt idx="3744">
                  <c:v>0.70976700000000004</c:v>
                </c:pt>
                <c:pt idx="3745">
                  <c:v>0.70932499999999998</c:v>
                </c:pt>
                <c:pt idx="3746">
                  <c:v>0.70888200000000001</c:v>
                </c:pt>
                <c:pt idx="3747">
                  <c:v>0.70843800000000001</c:v>
                </c:pt>
                <c:pt idx="3748">
                  <c:v>0.70799500000000004</c:v>
                </c:pt>
                <c:pt idx="3749">
                  <c:v>0.70755100000000004</c:v>
                </c:pt>
                <c:pt idx="3750">
                  <c:v>0.70710700000000004</c:v>
                </c:pt>
                <c:pt idx="3751">
                  <c:v>0.70666200000000001</c:v>
                </c:pt>
                <c:pt idx="3752">
                  <c:v>0.70621800000000001</c:v>
                </c:pt>
                <c:pt idx="3753">
                  <c:v>0.70577299999999998</c:v>
                </c:pt>
                <c:pt idx="3754">
                  <c:v>0.70532700000000004</c:v>
                </c:pt>
                <c:pt idx="3755">
                  <c:v>0.70488200000000001</c:v>
                </c:pt>
                <c:pt idx="3756">
                  <c:v>0.70443599999999995</c:v>
                </c:pt>
                <c:pt idx="3757">
                  <c:v>0.70399</c:v>
                </c:pt>
                <c:pt idx="3758">
                  <c:v>0.70354399999999995</c:v>
                </c:pt>
                <c:pt idx="3759">
                  <c:v>0.70309699999999997</c:v>
                </c:pt>
                <c:pt idx="3760">
                  <c:v>0.70265</c:v>
                </c:pt>
                <c:pt idx="3761">
                  <c:v>0.70220300000000002</c:v>
                </c:pt>
                <c:pt idx="3762">
                  <c:v>0.70175500000000002</c:v>
                </c:pt>
                <c:pt idx="3763">
                  <c:v>0.70130800000000004</c:v>
                </c:pt>
                <c:pt idx="3764">
                  <c:v>0.70085900000000001</c:v>
                </c:pt>
                <c:pt idx="3765">
                  <c:v>0.70041100000000001</c:v>
                </c:pt>
                <c:pt idx="3766">
                  <c:v>0.699963</c:v>
                </c:pt>
                <c:pt idx="3767">
                  <c:v>0.69951399999999997</c:v>
                </c:pt>
                <c:pt idx="3768">
                  <c:v>0.69906500000000005</c:v>
                </c:pt>
                <c:pt idx="3769">
                  <c:v>0.69861499999999999</c:v>
                </c:pt>
                <c:pt idx="3770">
                  <c:v>0.69816500000000004</c:v>
                </c:pt>
                <c:pt idx="3771">
                  <c:v>0.69771499999999997</c:v>
                </c:pt>
                <c:pt idx="3772">
                  <c:v>0.69726500000000002</c:v>
                </c:pt>
                <c:pt idx="3773">
                  <c:v>0.69681499999999996</c:v>
                </c:pt>
                <c:pt idx="3774">
                  <c:v>0.69636399999999998</c:v>
                </c:pt>
                <c:pt idx="3775">
                  <c:v>0.695913</c:v>
                </c:pt>
                <c:pt idx="3776">
                  <c:v>0.695461</c:v>
                </c:pt>
                <c:pt idx="3777">
                  <c:v>0.69501000000000002</c:v>
                </c:pt>
                <c:pt idx="3778">
                  <c:v>0.69455800000000001</c:v>
                </c:pt>
                <c:pt idx="3779">
                  <c:v>0.694106</c:v>
                </c:pt>
                <c:pt idx="3780">
                  <c:v>0.69365299999999996</c:v>
                </c:pt>
                <c:pt idx="3781">
                  <c:v>0.69320099999999996</c:v>
                </c:pt>
                <c:pt idx="3782">
                  <c:v>0.69274800000000003</c:v>
                </c:pt>
                <c:pt idx="3783">
                  <c:v>0.69229399999999996</c:v>
                </c:pt>
                <c:pt idx="3784">
                  <c:v>0.69184100000000004</c:v>
                </c:pt>
                <c:pt idx="3785">
                  <c:v>0.69138699999999997</c:v>
                </c:pt>
                <c:pt idx="3786">
                  <c:v>0.69093300000000002</c:v>
                </c:pt>
                <c:pt idx="3787">
                  <c:v>0.69047899999999995</c:v>
                </c:pt>
                <c:pt idx="3788">
                  <c:v>0.69002399999999997</c:v>
                </c:pt>
                <c:pt idx="3789">
                  <c:v>0.68956899999999999</c:v>
                </c:pt>
                <c:pt idx="3790">
                  <c:v>0.689114</c:v>
                </c:pt>
                <c:pt idx="3791">
                  <c:v>0.68865799999999999</c:v>
                </c:pt>
                <c:pt idx="3792">
                  <c:v>0.68820300000000001</c:v>
                </c:pt>
                <c:pt idx="3793">
                  <c:v>0.687747</c:v>
                </c:pt>
                <c:pt idx="3794">
                  <c:v>0.68728999999999996</c:v>
                </c:pt>
                <c:pt idx="3795">
                  <c:v>0.68683399999999994</c:v>
                </c:pt>
                <c:pt idx="3796">
                  <c:v>0.68637700000000001</c:v>
                </c:pt>
                <c:pt idx="3797">
                  <c:v>0.68591999999999997</c:v>
                </c:pt>
                <c:pt idx="3798">
                  <c:v>0.68546300000000004</c:v>
                </c:pt>
                <c:pt idx="3799">
                  <c:v>0.68500499999999998</c:v>
                </c:pt>
                <c:pt idx="3800">
                  <c:v>0.68454700000000002</c:v>
                </c:pt>
                <c:pt idx="3801">
                  <c:v>0.68408899999999995</c:v>
                </c:pt>
                <c:pt idx="3802">
                  <c:v>0.68363099999999999</c:v>
                </c:pt>
                <c:pt idx="3803">
                  <c:v>0.683172</c:v>
                </c:pt>
                <c:pt idx="3804">
                  <c:v>0.68271300000000001</c:v>
                </c:pt>
                <c:pt idx="3805">
                  <c:v>0.68225400000000003</c:v>
                </c:pt>
                <c:pt idx="3806">
                  <c:v>0.68179400000000001</c:v>
                </c:pt>
                <c:pt idx="3807">
                  <c:v>0.681334</c:v>
                </c:pt>
                <c:pt idx="3808">
                  <c:v>0.68087399999999998</c:v>
                </c:pt>
                <c:pt idx="3809">
                  <c:v>0.68041399999999996</c:v>
                </c:pt>
                <c:pt idx="3810">
                  <c:v>0.67995300000000003</c:v>
                </c:pt>
                <c:pt idx="3811">
                  <c:v>0.67949300000000001</c:v>
                </c:pt>
                <c:pt idx="3812">
                  <c:v>0.67903100000000005</c:v>
                </c:pt>
                <c:pt idx="3813">
                  <c:v>0.67857000000000001</c:v>
                </c:pt>
                <c:pt idx="3814">
                  <c:v>0.67810800000000004</c:v>
                </c:pt>
                <c:pt idx="3815">
                  <c:v>0.67764599999999997</c:v>
                </c:pt>
                <c:pt idx="3816">
                  <c:v>0.67718400000000001</c:v>
                </c:pt>
                <c:pt idx="3817">
                  <c:v>0.67672200000000005</c:v>
                </c:pt>
                <c:pt idx="3818">
                  <c:v>0.67625900000000005</c:v>
                </c:pt>
                <c:pt idx="3819">
                  <c:v>0.67579599999999995</c:v>
                </c:pt>
                <c:pt idx="3820">
                  <c:v>0.67533299999999996</c:v>
                </c:pt>
                <c:pt idx="3821">
                  <c:v>0.67486900000000005</c:v>
                </c:pt>
                <c:pt idx="3822">
                  <c:v>0.67440599999999995</c:v>
                </c:pt>
                <c:pt idx="3823">
                  <c:v>0.67394100000000001</c:v>
                </c:pt>
                <c:pt idx="3824">
                  <c:v>0.67347699999999999</c:v>
                </c:pt>
                <c:pt idx="3825">
                  <c:v>0.67301200000000005</c:v>
                </c:pt>
                <c:pt idx="3826">
                  <c:v>0.67254800000000003</c:v>
                </c:pt>
                <c:pt idx="3827">
                  <c:v>0.67208299999999999</c:v>
                </c:pt>
                <c:pt idx="3828">
                  <c:v>0.67161700000000002</c:v>
                </c:pt>
                <c:pt idx="3829">
                  <c:v>0.67115199999999997</c:v>
                </c:pt>
                <c:pt idx="3830">
                  <c:v>0.670686</c:v>
                </c:pt>
                <c:pt idx="3831">
                  <c:v>0.67021900000000001</c:v>
                </c:pt>
                <c:pt idx="3832">
                  <c:v>0.66975300000000004</c:v>
                </c:pt>
                <c:pt idx="3833">
                  <c:v>0.66928600000000005</c:v>
                </c:pt>
                <c:pt idx="3834">
                  <c:v>0.66881900000000005</c:v>
                </c:pt>
                <c:pt idx="3835">
                  <c:v>0.66835199999999995</c:v>
                </c:pt>
                <c:pt idx="3836">
                  <c:v>0.66788499999999995</c:v>
                </c:pt>
                <c:pt idx="3837">
                  <c:v>0.66741700000000004</c:v>
                </c:pt>
                <c:pt idx="3838">
                  <c:v>0.66694900000000001</c:v>
                </c:pt>
                <c:pt idx="3839">
                  <c:v>0.66647999999999996</c:v>
                </c:pt>
                <c:pt idx="3840">
                  <c:v>0.66601200000000005</c:v>
                </c:pt>
                <c:pt idx="3841">
                  <c:v>0.665543</c:v>
                </c:pt>
                <c:pt idx="3842">
                  <c:v>0.66507400000000005</c:v>
                </c:pt>
                <c:pt idx="3843">
                  <c:v>0.664605</c:v>
                </c:pt>
                <c:pt idx="3844">
                  <c:v>0.66413500000000003</c:v>
                </c:pt>
                <c:pt idx="3845">
                  <c:v>0.66366499999999995</c:v>
                </c:pt>
                <c:pt idx="3846">
                  <c:v>0.66319499999999998</c:v>
                </c:pt>
                <c:pt idx="3847">
                  <c:v>0.66272500000000001</c:v>
                </c:pt>
                <c:pt idx="3848">
                  <c:v>0.66225400000000001</c:v>
                </c:pt>
                <c:pt idx="3849">
                  <c:v>0.66178300000000001</c:v>
                </c:pt>
                <c:pt idx="3850">
                  <c:v>0.66131200000000001</c:v>
                </c:pt>
                <c:pt idx="3851">
                  <c:v>0.66083999999999998</c:v>
                </c:pt>
                <c:pt idx="3852">
                  <c:v>0.66036899999999998</c:v>
                </c:pt>
                <c:pt idx="3853">
                  <c:v>0.65989699999999996</c:v>
                </c:pt>
                <c:pt idx="3854">
                  <c:v>0.65942500000000004</c:v>
                </c:pt>
                <c:pt idx="3855">
                  <c:v>0.65895199999999998</c:v>
                </c:pt>
                <c:pt idx="3856">
                  <c:v>0.65847900000000004</c:v>
                </c:pt>
                <c:pt idx="3857">
                  <c:v>0.65800599999999998</c:v>
                </c:pt>
                <c:pt idx="3858">
                  <c:v>0.65753300000000003</c:v>
                </c:pt>
                <c:pt idx="3859">
                  <c:v>0.65705999999999998</c:v>
                </c:pt>
                <c:pt idx="3860">
                  <c:v>0.656586</c:v>
                </c:pt>
                <c:pt idx="3861">
                  <c:v>0.65611200000000003</c:v>
                </c:pt>
                <c:pt idx="3862">
                  <c:v>0.65563700000000003</c:v>
                </c:pt>
                <c:pt idx="3863">
                  <c:v>0.65516300000000005</c:v>
                </c:pt>
                <c:pt idx="3864">
                  <c:v>0.65468800000000005</c:v>
                </c:pt>
                <c:pt idx="3865">
                  <c:v>0.65421300000000004</c:v>
                </c:pt>
                <c:pt idx="3866">
                  <c:v>0.65373800000000004</c:v>
                </c:pt>
                <c:pt idx="3867">
                  <c:v>0.65326200000000001</c:v>
                </c:pt>
                <c:pt idx="3868">
                  <c:v>0.65278599999999998</c:v>
                </c:pt>
                <c:pt idx="3869">
                  <c:v>0.65230999999999995</c:v>
                </c:pt>
                <c:pt idx="3870">
                  <c:v>0.65183400000000002</c:v>
                </c:pt>
                <c:pt idx="3871">
                  <c:v>0.65135699999999996</c:v>
                </c:pt>
                <c:pt idx="3872">
                  <c:v>0.65088000000000001</c:v>
                </c:pt>
                <c:pt idx="3873">
                  <c:v>0.65040299999999995</c:v>
                </c:pt>
                <c:pt idx="3874">
                  <c:v>0.649926</c:v>
                </c:pt>
                <c:pt idx="3875">
                  <c:v>0.64944800000000003</c:v>
                </c:pt>
                <c:pt idx="3876">
                  <c:v>0.64897000000000005</c:v>
                </c:pt>
                <c:pt idx="3877">
                  <c:v>0.64849199999999996</c:v>
                </c:pt>
                <c:pt idx="3878">
                  <c:v>0.64801399999999998</c:v>
                </c:pt>
                <c:pt idx="3879">
                  <c:v>0.64753499999999997</c:v>
                </c:pt>
                <c:pt idx="3880">
                  <c:v>0.64705599999999996</c:v>
                </c:pt>
                <c:pt idx="3881">
                  <c:v>0.64657699999999996</c:v>
                </c:pt>
                <c:pt idx="3882">
                  <c:v>0.64609700000000003</c:v>
                </c:pt>
                <c:pt idx="3883">
                  <c:v>0.64561800000000003</c:v>
                </c:pt>
                <c:pt idx="3884">
                  <c:v>0.64513799999999999</c:v>
                </c:pt>
                <c:pt idx="3885">
                  <c:v>0.64465700000000004</c:v>
                </c:pt>
                <c:pt idx="3886">
                  <c:v>0.644177</c:v>
                </c:pt>
                <c:pt idx="3887">
                  <c:v>0.64369600000000005</c:v>
                </c:pt>
                <c:pt idx="3888">
                  <c:v>0.64321499999999998</c:v>
                </c:pt>
                <c:pt idx="3889">
                  <c:v>0.64273400000000003</c:v>
                </c:pt>
                <c:pt idx="3890">
                  <c:v>0.64225299999999996</c:v>
                </c:pt>
                <c:pt idx="3891">
                  <c:v>0.64177099999999998</c:v>
                </c:pt>
                <c:pt idx="3892">
                  <c:v>0.641289</c:v>
                </c:pt>
                <c:pt idx="3893">
                  <c:v>0.64080700000000002</c:v>
                </c:pt>
                <c:pt idx="3894">
                  <c:v>0.640324</c:v>
                </c:pt>
                <c:pt idx="3895">
                  <c:v>0.63984099999999999</c:v>
                </c:pt>
                <c:pt idx="3896">
                  <c:v>0.63935799999999998</c:v>
                </c:pt>
                <c:pt idx="3897">
                  <c:v>0.63887499999999997</c:v>
                </c:pt>
                <c:pt idx="3898">
                  <c:v>0.63839199999999996</c:v>
                </c:pt>
                <c:pt idx="3899">
                  <c:v>0.63790800000000003</c:v>
                </c:pt>
                <c:pt idx="3900">
                  <c:v>0.63742399999999999</c:v>
                </c:pt>
                <c:pt idx="3901">
                  <c:v>0.63693999999999995</c:v>
                </c:pt>
                <c:pt idx="3902">
                  <c:v>0.63645499999999999</c:v>
                </c:pt>
                <c:pt idx="3903">
                  <c:v>0.63597000000000004</c:v>
                </c:pt>
                <c:pt idx="3904">
                  <c:v>0.63548499999999997</c:v>
                </c:pt>
                <c:pt idx="3905">
                  <c:v>0.63500000000000001</c:v>
                </c:pt>
                <c:pt idx="3906">
                  <c:v>0.63451500000000005</c:v>
                </c:pt>
                <c:pt idx="3907">
                  <c:v>0.63402899999999995</c:v>
                </c:pt>
                <c:pt idx="3908">
                  <c:v>0.63354299999999997</c:v>
                </c:pt>
                <c:pt idx="3909">
                  <c:v>0.63305699999999998</c:v>
                </c:pt>
                <c:pt idx="3910">
                  <c:v>0.63256999999999997</c:v>
                </c:pt>
                <c:pt idx="3911">
                  <c:v>0.63208299999999995</c:v>
                </c:pt>
                <c:pt idx="3912">
                  <c:v>0.63159600000000005</c:v>
                </c:pt>
                <c:pt idx="3913">
                  <c:v>0.63110900000000003</c:v>
                </c:pt>
                <c:pt idx="3914">
                  <c:v>0.63062200000000002</c:v>
                </c:pt>
                <c:pt idx="3915">
                  <c:v>0.63013399999999997</c:v>
                </c:pt>
                <c:pt idx="3916">
                  <c:v>0.62964600000000004</c:v>
                </c:pt>
                <c:pt idx="3917">
                  <c:v>0.629158</c:v>
                </c:pt>
                <c:pt idx="3918">
                  <c:v>0.62866900000000003</c:v>
                </c:pt>
                <c:pt idx="3919">
                  <c:v>0.62817999999999996</c:v>
                </c:pt>
                <c:pt idx="3920">
                  <c:v>0.627691</c:v>
                </c:pt>
                <c:pt idx="3921">
                  <c:v>0.62720200000000004</c:v>
                </c:pt>
                <c:pt idx="3922">
                  <c:v>0.62671299999999996</c:v>
                </c:pt>
                <c:pt idx="3923">
                  <c:v>0.62622299999999997</c:v>
                </c:pt>
                <c:pt idx="3924">
                  <c:v>0.62573299999999998</c:v>
                </c:pt>
                <c:pt idx="3925">
                  <c:v>0.62524299999999999</c:v>
                </c:pt>
                <c:pt idx="3926">
                  <c:v>0.62475199999999997</c:v>
                </c:pt>
                <c:pt idx="3927">
                  <c:v>0.62426099999999995</c:v>
                </c:pt>
                <c:pt idx="3928">
                  <c:v>0.62377000000000005</c:v>
                </c:pt>
                <c:pt idx="3929">
                  <c:v>0.62327900000000003</c:v>
                </c:pt>
                <c:pt idx="3930">
                  <c:v>0.62278800000000001</c:v>
                </c:pt>
                <c:pt idx="3931">
                  <c:v>0.62229599999999996</c:v>
                </c:pt>
                <c:pt idx="3932">
                  <c:v>0.62180400000000002</c:v>
                </c:pt>
                <c:pt idx="3933">
                  <c:v>0.62131199999999998</c:v>
                </c:pt>
                <c:pt idx="3934">
                  <c:v>0.62081900000000001</c:v>
                </c:pt>
                <c:pt idx="3935">
                  <c:v>0.62032699999999996</c:v>
                </c:pt>
                <c:pt idx="3936">
                  <c:v>0.619834</c:v>
                </c:pt>
                <c:pt idx="3937">
                  <c:v>0.61934100000000003</c:v>
                </c:pt>
                <c:pt idx="3938">
                  <c:v>0.61884700000000004</c:v>
                </c:pt>
                <c:pt idx="3939">
                  <c:v>0.61835399999999996</c:v>
                </c:pt>
                <c:pt idx="3940">
                  <c:v>0.61785999999999996</c:v>
                </c:pt>
                <c:pt idx="3941">
                  <c:v>0.61736500000000005</c:v>
                </c:pt>
                <c:pt idx="3942">
                  <c:v>0.61687099999999995</c:v>
                </c:pt>
                <c:pt idx="3943">
                  <c:v>0.61637600000000003</c:v>
                </c:pt>
                <c:pt idx="3944">
                  <c:v>0.61588200000000004</c:v>
                </c:pt>
                <c:pt idx="3945">
                  <c:v>0.61538599999999999</c:v>
                </c:pt>
                <c:pt idx="3946">
                  <c:v>0.61489099999999997</c:v>
                </c:pt>
                <c:pt idx="3947">
                  <c:v>0.61439500000000002</c:v>
                </c:pt>
                <c:pt idx="3948">
                  <c:v>0.6139</c:v>
                </c:pt>
                <c:pt idx="3949">
                  <c:v>0.61340300000000003</c:v>
                </c:pt>
                <c:pt idx="3950">
                  <c:v>0.61290699999999998</c:v>
                </c:pt>
                <c:pt idx="3951">
                  <c:v>0.61241000000000001</c:v>
                </c:pt>
                <c:pt idx="3952">
                  <c:v>0.61191399999999996</c:v>
                </c:pt>
                <c:pt idx="3953">
                  <c:v>0.61141699999999999</c:v>
                </c:pt>
                <c:pt idx="3954">
                  <c:v>0.61091899999999999</c:v>
                </c:pt>
                <c:pt idx="3955">
                  <c:v>0.61042200000000002</c:v>
                </c:pt>
                <c:pt idx="3956">
                  <c:v>0.60992400000000002</c:v>
                </c:pt>
                <c:pt idx="3957">
                  <c:v>0.60942600000000002</c:v>
                </c:pt>
                <c:pt idx="3958">
                  <c:v>0.60892800000000002</c:v>
                </c:pt>
                <c:pt idx="3959">
                  <c:v>0.608429</c:v>
                </c:pt>
                <c:pt idx="3960">
                  <c:v>0.60792999999999997</c:v>
                </c:pt>
                <c:pt idx="3961">
                  <c:v>0.60743100000000005</c:v>
                </c:pt>
                <c:pt idx="3962">
                  <c:v>0.60693200000000003</c:v>
                </c:pt>
                <c:pt idx="3963">
                  <c:v>0.606433</c:v>
                </c:pt>
                <c:pt idx="3964">
                  <c:v>0.60593300000000005</c:v>
                </c:pt>
                <c:pt idx="3965">
                  <c:v>0.605433</c:v>
                </c:pt>
                <c:pt idx="3966">
                  <c:v>0.60493300000000005</c:v>
                </c:pt>
                <c:pt idx="3967">
                  <c:v>0.60443199999999997</c:v>
                </c:pt>
                <c:pt idx="3968">
                  <c:v>0.60393200000000002</c:v>
                </c:pt>
                <c:pt idx="3969">
                  <c:v>0.60343100000000005</c:v>
                </c:pt>
                <c:pt idx="3970">
                  <c:v>0.60292999999999997</c:v>
                </c:pt>
                <c:pt idx="3971">
                  <c:v>0.60242799999999996</c:v>
                </c:pt>
                <c:pt idx="3972">
                  <c:v>0.60192699999999999</c:v>
                </c:pt>
                <c:pt idx="3973">
                  <c:v>0.60142499999999999</c:v>
                </c:pt>
                <c:pt idx="3974">
                  <c:v>0.60092299999999998</c:v>
                </c:pt>
                <c:pt idx="3975">
                  <c:v>0.60041999999999995</c:v>
                </c:pt>
                <c:pt idx="3976">
                  <c:v>0.59991799999999995</c:v>
                </c:pt>
                <c:pt idx="3977">
                  <c:v>0.59941500000000003</c:v>
                </c:pt>
                <c:pt idx="3978">
                  <c:v>0.598912</c:v>
                </c:pt>
                <c:pt idx="3979">
                  <c:v>0.59840899999999997</c:v>
                </c:pt>
                <c:pt idx="3980">
                  <c:v>0.59790500000000002</c:v>
                </c:pt>
                <c:pt idx="3981">
                  <c:v>0.59740099999999996</c:v>
                </c:pt>
                <c:pt idx="3982">
                  <c:v>0.59689700000000001</c:v>
                </c:pt>
                <c:pt idx="3983">
                  <c:v>0.59639299999999995</c:v>
                </c:pt>
                <c:pt idx="3984">
                  <c:v>0.595889</c:v>
                </c:pt>
                <c:pt idx="3985">
                  <c:v>0.59538400000000002</c:v>
                </c:pt>
                <c:pt idx="3986">
                  <c:v>0.59487900000000005</c:v>
                </c:pt>
                <c:pt idx="3987">
                  <c:v>0.59437399999999996</c:v>
                </c:pt>
                <c:pt idx="3988">
                  <c:v>0.59386799999999995</c:v>
                </c:pt>
                <c:pt idx="3989">
                  <c:v>0.59336299999999997</c:v>
                </c:pt>
                <c:pt idx="3990">
                  <c:v>0.59285699999999997</c:v>
                </c:pt>
                <c:pt idx="3991">
                  <c:v>0.59235099999999996</c:v>
                </c:pt>
                <c:pt idx="3992">
                  <c:v>0.59184400000000004</c:v>
                </c:pt>
                <c:pt idx="3993">
                  <c:v>0.59133800000000003</c:v>
                </c:pt>
                <c:pt idx="3994">
                  <c:v>0.590831</c:v>
                </c:pt>
                <c:pt idx="3995">
                  <c:v>0.59032399999999996</c:v>
                </c:pt>
                <c:pt idx="3996">
                  <c:v>0.58981700000000004</c:v>
                </c:pt>
                <c:pt idx="3997">
                  <c:v>0.58930899999999997</c:v>
                </c:pt>
                <c:pt idx="3998">
                  <c:v>0.58880100000000002</c:v>
                </c:pt>
                <c:pt idx="3999">
                  <c:v>0.58829299999999995</c:v>
                </c:pt>
                <c:pt idx="4000">
                  <c:v>0.587785</c:v>
                </c:pt>
                <c:pt idx="4001">
                  <c:v>0.58727700000000005</c:v>
                </c:pt>
                <c:pt idx="4002">
                  <c:v>0.58676799999999996</c:v>
                </c:pt>
                <c:pt idx="4003">
                  <c:v>0.58625899999999997</c:v>
                </c:pt>
                <c:pt idx="4004">
                  <c:v>0.58574999999999999</c:v>
                </c:pt>
                <c:pt idx="4005">
                  <c:v>0.58524100000000001</c:v>
                </c:pt>
                <c:pt idx="4006">
                  <c:v>0.584731</c:v>
                </c:pt>
                <c:pt idx="4007">
                  <c:v>0.58422099999999999</c:v>
                </c:pt>
                <c:pt idx="4008">
                  <c:v>0.58371099999999998</c:v>
                </c:pt>
                <c:pt idx="4009">
                  <c:v>0.58320099999999997</c:v>
                </c:pt>
                <c:pt idx="4010">
                  <c:v>0.58269000000000004</c:v>
                </c:pt>
                <c:pt idx="4011">
                  <c:v>0.58218000000000003</c:v>
                </c:pt>
                <c:pt idx="4012">
                  <c:v>0.58166899999999999</c:v>
                </c:pt>
                <c:pt idx="4013">
                  <c:v>0.58115799999999995</c:v>
                </c:pt>
                <c:pt idx="4014">
                  <c:v>0.580646</c:v>
                </c:pt>
                <c:pt idx="4015">
                  <c:v>0.58013400000000004</c:v>
                </c:pt>
                <c:pt idx="4016">
                  <c:v>0.579623</c:v>
                </c:pt>
                <c:pt idx="4017">
                  <c:v>0.57911000000000001</c:v>
                </c:pt>
                <c:pt idx="4018">
                  <c:v>0.57859799999999995</c:v>
                </c:pt>
                <c:pt idx="4019">
                  <c:v>0.57808499999999996</c:v>
                </c:pt>
                <c:pt idx="4020">
                  <c:v>0.577573</c:v>
                </c:pt>
                <c:pt idx="4021">
                  <c:v>0.57706000000000002</c:v>
                </c:pt>
                <c:pt idx="4022">
                  <c:v>0.576546</c:v>
                </c:pt>
                <c:pt idx="4023">
                  <c:v>0.57603300000000002</c:v>
                </c:pt>
                <c:pt idx="4024">
                  <c:v>0.575519</c:v>
                </c:pt>
                <c:pt idx="4025">
                  <c:v>0.57500499999999999</c:v>
                </c:pt>
                <c:pt idx="4026">
                  <c:v>0.57449099999999997</c:v>
                </c:pt>
                <c:pt idx="4027">
                  <c:v>0.57397699999999996</c:v>
                </c:pt>
                <c:pt idx="4028">
                  <c:v>0.57346200000000003</c:v>
                </c:pt>
                <c:pt idx="4029">
                  <c:v>0.57294699999999998</c:v>
                </c:pt>
                <c:pt idx="4030">
                  <c:v>0.57243200000000005</c:v>
                </c:pt>
                <c:pt idx="4031">
                  <c:v>0.57191700000000001</c:v>
                </c:pt>
                <c:pt idx="4032">
                  <c:v>0.57140100000000005</c:v>
                </c:pt>
                <c:pt idx="4033">
                  <c:v>0.570886</c:v>
                </c:pt>
                <c:pt idx="4034">
                  <c:v>0.57037000000000004</c:v>
                </c:pt>
                <c:pt idx="4035">
                  <c:v>0.56985300000000005</c:v>
                </c:pt>
                <c:pt idx="4036">
                  <c:v>0.56933699999999998</c:v>
                </c:pt>
                <c:pt idx="4037">
                  <c:v>0.56881999999999999</c:v>
                </c:pt>
                <c:pt idx="4038">
                  <c:v>0.568303</c:v>
                </c:pt>
                <c:pt idx="4039">
                  <c:v>0.56778600000000001</c:v>
                </c:pt>
                <c:pt idx="4040">
                  <c:v>0.56726900000000002</c:v>
                </c:pt>
                <c:pt idx="4041">
                  <c:v>0.566751</c:v>
                </c:pt>
                <c:pt idx="4042">
                  <c:v>0.56623400000000002</c:v>
                </c:pt>
                <c:pt idx="4043">
                  <c:v>0.565716</c:v>
                </c:pt>
                <c:pt idx="4044">
                  <c:v>0.56519699999999995</c:v>
                </c:pt>
                <c:pt idx="4045">
                  <c:v>0.56467900000000004</c:v>
                </c:pt>
                <c:pt idx="4046">
                  <c:v>0.56415999999999999</c:v>
                </c:pt>
                <c:pt idx="4047">
                  <c:v>0.56364099999999995</c:v>
                </c:pt>
                <c:pt idx="4048">
                  <c:v>0.56312200000000001</c:v>
                </c:pt>
                <c:pt idx="4049">
                  <c:v>0.56260299999999996</c:v>
                </c:pt>
                <c:pt idx="4050">
                  <c:v>0.562083</c:v>
                </c:pt>
                <c:pt idx="4051">
                  <c:v>0.56156399999999995</c:v>
                </c:pt>
                <c:pt idx="4052">
                  <c:v>0.56104399999999999</c:v>
                </c:pt>
                <c:pt idx="4053">
                  <c:v>0.56052299999999999</c:v>
                </c:pt>
                <c:pt idx="4054">
                  <c:v>0.56000300000000003</c:v>
                </c:pt>
                <c:pt idx="4055">
                  <c:v>0.55948200000000003</c:v>
                </c:pt>
                <c:pt idx="4056">
                  <c:v>0.55896100000000004</c:v>
                </c:pt>
                <c:pt idx="4057">
                  <c:v>0.55844000000000005</c:v>
                </c:pt>
                <c:pt idx="4058">
                  <c:v>0.55791900000000005</c:v>
                </c:pt>
                <c:pt idx="4059">
                  <c:v>0.55739700000000003</c:v>
                </c:pt>
                <c:pt idx="4060">
                  <c:v>0.55687600000000004</c:v>
                </c:pt>
                <c:pt idx="4061">
                  <c:v>0.55635400000000002</c:v>
                </c:pt>
                <c:pt idx="4062">
                  <c:v>0.55583099999999996</c:v>
                </c:pt>
                <c:pt idx="4063">
                  <c:v>0.55530900000000005</c:v>
                </c:pt>
                <c:pt idx="4064">
                  <c:v>0.554786</c:v>
                </c:pt>
                <c:pt idx="4065">
                  <c:v>0.55426299999999995</c:v>
                </c:pt>
                <c:pt idx="4066">
                  <c:v>0.55374000000000001</c:v>
                </c:pt>
                <c:pt idx="4067">
                  <c:v>0.55321699999999996</c:v>
                </c:pt>
                <c:pt idx="4068">
                  <c:v>0.55269400000000002</c:v>
                </c:pt>
                <c:pt idx="4069">
                  <c:v>0.55217000000000005</c:v>
                </c:pt>
                <c:pt idx="4070">
                  <c:v>0.55164599999999997</c:v>
                </c:pt>
                <c:pt idx="4071">
                  <c:v>0.551122</c:v>
                </c:pt>
                <c:pt idx="4072">
                  <c:v>0.550597</c:v>
                </c:pt>
                <c:pt idx="4073">
                  <c:v>0.55007300000000003</c:v>
                </c:pt>
                <c:pt idx="4074">
                  <c:v>0.54954800000000004</c:v>
                </c:pt>
                <c:pt idx="4075">
                  <c:v>0.54902300000000004</c:v>
                </c:pt>
                <c:pt idx="4076">
                  <c:v>0.54849800000000004</c:v>
                </c:pt>
                <c:pt idx="4077">
                  <c:v>0.54797200000000001</c:v>
                </c:pt>
                <c:pt idx="4078">
                  <c:v>0.54744599999999999</c:v>
                </c:pt>
                <c:pt idx="4079">
                  <c:v>0.54691999999999996</c:v>
                </c:pt>
                <c:pt idx="4080">
                  <c:v>0.54639400000000005</c:v>
                </c:pt>
                <c:pt idx="4081">
                  <c:v>0.54586800000000002</c:v>
                </c:pt>
                <c:pt idx="4082">
                  <c:v>0.54534099999999996</c:v>
                </c:pt>
                <c:pt idx="4083">
                  <c:v>0.54481500000000005</c:v>
                </c:pt>
                <c:pt idx="4084">
                  <c:v>0.54428799999999999</c:v>
                </c:pt>
                <c:pt idx="4085">
                  <c:v>0.54376000000000002</c:v>
                </c:pt>
                <c:pt idx="4086">
                  <c:v>0.54323299999999997</c:v>
                </c:pt>
                <c:pt idx="4087">
                  <c:v>0.54270499999999999</c:v>
                </c:pt>
                <c:pt idx="4088">
                  <c:v>0.54217800000000005</c:v>
                </c:pt>
                <c:pt idx="4089">
                  <c:v>0.54164999999999996</c:v>
                </c:pt>
                <c:pt idx="4090">
                  <c:v>0.54112099999999996</c:v>
                </c:pt>
                <c:pt idx="4091">
                  <c:v>0.54059299999999999</c:v>
                </c:pt>
                <c:pt idx="4092">
                  <c:v>0.54006399999999999</c:v>
                </c:pt>
                <c:pt idx="4093">
                  <c:v>0.53953499999999999</c:v>
                </c:pt>
                <c:pt idx="4094">
                  <c:v>0.53900599999999999</c:v>
                </c:pt>
                <c:pt idx="4095">
                  <c:v>0.53847699999999998</c:v>
                </c:pt>
                <c:pt idx="4096">
                  <c:v>0.53794699999999995</c:v>
                </c:pt>
                <c:pt idx="4097">
                  <c:v>0.53741700000000003</c:v>
                </c:pt>
                <c:pt idx="4098">
                  <c:v>0.536887</c:v>
                </c:pt>
                <c:pt idx="4099">
                  <c:v>0.53635699999999997</c:v>
                </c:pt>
                <c:pt idx="4100">
                  <c:v>0.53582700000000005</c:v>
                </c:pt>
                <c:pt idx="4101">
                  <c:v>0.53529599999999999</c:v>
                </c:pt>
                <c:pt idx="4102">
                  <c:v>0.53476500000000005</c:v>
                </c:pt>
                <c:pt idx="4103">
                  <c:v>0.53423399999999999</c:v>
                </c:pt>
                <c:pt idx="4104">
                  <c:v>0.53370300000000004</c:v>
                </c:pt>
                <c:pt idx="4105">
                  <c:v>0.53317199999999998</c:v>
                </c:pt>
                <c:pt idx="4106">
                  <c:v>0.53264</c:v>
                </c:pt>
                <c:pt idx="4107">
                  <c:v>0.53210800000000003</c:v>
                </c:pt>
                <c:pt idx="4108">
                  <c:v>0.53157600000000005</c:v>
                </c:pt>
                <c:pt idx="4109">
                  <c:v>0.53104399999999996</c:v>
                </c:pt>
                <c:pt idx="4110">
                  <c:v>0.53051099999999995</c:v>
                </c:pt>
                <c:pt idx="4111">
                  <c:v>0.52997799999999995</c:v>
                </c:pt>
                <c:pt idx="4112">
                  <c:v>0.52944599999999997</c:v>
                </c:pt>
                <c:pt idx="4113">
                  <c:v>0.52891200000000005</c:v>
                </c:pt>
                <c:pt idx="4114">
                  <c:v>0.52837900000000004</c:v>
                </c:pt>
                <c:pt idx="4115">
                  <c:v>0.52784600000000004</c:v>
                </c:pt>
                <c:pt idx="4116">
                  <c:v>0.527312</c:v>
                </c:pt>
                <c:pt idx="4117">
                  <c:v>0.52677799999999997</c:v>
                </c:pt>
                <c:pt idx="4118">
                  <c:v>0.52624400000000005</c:v>
                </c:pt>
                <c:pt idx="4119">
                  <c:v>0.52570899999999998</c:v>
                </c:pt>
                <c:pt idx="4120">
                  <c:v>0.52517499999999995</c:v>
                </c:pt>
                <c:pt idx="4121">
                  <c:v>0.52464</c:v>
                </c:pt>
                <c:pt idx="4122">
                  <c:v>0.52410500000000004</c:v>
                </c:pt>
                <c:pt idx="4123">
                  <c:v>0.52356999999999998</c:v>
                </c:pt>
                <c:pt idx="4124">
                  <c:v>0.523034</c:v>
                </c:pt>
                <c:pt idx="4125">
                  <c:v>0.52249900000000005</c:v>
                </c:pt>
                <c:pt idx="4126">
                  <c:v>0.52196299999999995</c:v>
                </c:pt>
                <c:pt idx="4127">
                  <c:v>0.52142699999999997</c:v>
                </c:pt>
                <c:pt idx="4128">
                  <c:v>0.52088999999999996</c:v>
                </c:pt>
                <c:pt idx="4129">
                  <c:v>0.52035399999999998</c:v>
                </c:pt>
                <c:pt idx="4130">
                  <c:v>0.51981699999999997</c:v>
                </c:pt>
                <c:pt idx="4131">
                  <c:v>0.51927999999999996</c:v>
                </c:pt>
                <c:pt idx="4132">
                  <c:v>0.51874299999999995</c:v>
                </c:pt>
                <c:pt idx="4133">
                  <c:v>0.51820600000000006</c:v>
                </c:pt>
                <c:pt idx="4134">
                  <c:v>0.51766900000000005</c:v>
                </c:pt>
                <c:pt idx="4135">
                  <c:v>0.51713100000000001</c:v>
                </c:pt>
                <c:pt idx="4136">
                  <c:v>0.51659299999999997</c:v>
                </c:pt>
                <c:pt idx="4137">
                  <c:v>0.51605500000000004</c:v>
                </c:pt>
                <c:pt idx="4138">
                  <c:v>0.515517</c:v>
                </c:pt>
                <c:pt idx="4139">
                  <c:v>0.51497800000000005</c:v>
                </c:pt>
                <c:pt idx="4140">
                  <c:v>0.51444000000000001</c:v>
                </c:pt>
                <c:pt idx="4141">
                  <c:v>0.51390100000000005</c:v>
                </c:pt>
                <c:pt idx="4142">
                  <c:v>0.51336199999999999</c:v>
                </c:pt>
                <c:pt idx="4143">
                  <c:v>0.512822</c:v>
                </c:pt>
                <c:pt idx="4144">
                  <c:v>0.51228300000000004</c:v>
                </c:pt>
                <c:pt idx="4145">
                  <c:v>0.51174299999999995</c:v>
                </c:pt>
                <c:pt idx="4146">
                  <c:v>0.51120299999999996</c:v>
                </c:pt>
                <c:pt idx="4147">
                  <c:v>0.51066299999999998</c:v>
                </c:pt>
                <c:pt idx="4148">
                  <c:v>0.51012299999999999</c:v>
                </c:pt>
                <c:pt idx="4149">
                  <c:v>0.50958199999999998</c:v>
                </c:pt>
                <c:pt idx="4150">
                  <c:v>0.50904099999999997</c:v>
                </c:pt>
                <c:pt idx="4151">
                  <c:v>0.50850099999999998</c:v>
                </c:pt>
                <c:pt idx="4152">
                  <c:v>0.50795900000000005</c:v>
                </c:pt>
                <c:pt idx="4153">
                  <c:v>0.50741800000000004</c:v>
                </c:pt>
                <c:pt idx="4154">
                  <c:v>0.50687700000000002</c:v>
                </c:pt>
                <c:pt idx="4155">
                  <c:v>0.50633499999999998</c:v>
                </c:pt>
                <c:pt idx="4156">
                  <c:v>0.50579300000000005</c:v>
                </c:pt>
                <c:pt idx="4157">
                  <c:v>0.50525100000000001</c:v>
                </c:pt>
                <c:pt idx="4158">
                  <c:v>0.50470800000000005</c:v>
                </c:pt>
                <c:pt idx="4159">
                  <c:v>0.504166</c:v>
                </c:pt>
                <c:pt idx="4160">
                  <c:v>0.50362300000000004</c:v>
                </c:pt>
                <c:pt idx="4161">
                  <c:v>0.50307999999999997</c:v>
                </c:pt>
                <c:pt idx="4162">
                  <c:v>0.50253700000000001</c:v>
                </c:pt>
                <c:pt idx="4163">
                  <c:v>0.50199400000000005</c:v>
                </c:pt>
                <c:pt idx="4164">
                  <c:v>0.50144999999999995</c:v>
                </c:pt>
                <c:pt idx="4165">
                  <c:v>0.50090699999999999</c:v>
                </c:pt>
                <c:pt idx="4166">
                  <c:v>0.500363</c:v>
                </c:pt>
                <c:pt idx="4167">
                  <c:v>0.49981900000000001</c:v>
                </c:pt>
                <c:pt idx="4168">
                  <c:v>0.499274</c:v>
                </c:pt>
                <c:pt idx="4169">
                  <c:v>0.49873000000000001</c:v>
                </c:pt>
                <c:pt idx="4170">
                  <c:v>0.49818499999999999</c:v>
                </c:pt>
                <c:pt idx="4171">
                  <c:v>0.49764000000000003</c:v>
                </c:pt>
                <c:pt idx="4172">
                  <c:v>0.49709500000000001</c:v>
                </c:pt>
                <c:pt idx="4173">
                  <c:v>0.49654999999999999</c:v>
                </c:pt>
                <c:pt idx="4174">
                  <c:v>0.496004</c:v>
                </c:pt>
                <c:pt idx="4175">
                  <c:v>0.49545899999999998</c:v>
                </c:pt>
                <c:pt idx="4176">
                  <c:v>0.49491299999999999</c:v>
                </c:pt>
                <c:pt idx="4177">
                  <c:v>0.494367</c:v>
                </c:pt>
                <c:pt idx="4178">
                  <c:v>0.49381999999999998</c:v>
                </c:pt>
                <c:pt idx="4179">
                  <c:v>0.49327399999999999</c:v>
                </c:pt>
                <c:pt idx="4180">
                  <c:v>0.49272700000000003</c:v>
                </c:pt>
                <c:pt idx="4181">
                  <c:v>0.49218000000000001</c:v>
                </c:pt>
                <c:pt idx="4182">
                  <c:v>0.49163299999999999</c:v>
                </c:pt>
                <c:pt idx="4183">
                  <c:v>0.49108600000000002</c:v>
                </c:pt>
                <c:pt idx="4184">
                  <c:v>0.490539</c:v>
                </c:pt>
                <c:pt idx="4185">
                  <c:v>0.48999100000000001</c:v>
                </c:pt>
                <c:pt idx="4186">
                  <c:v>0.48944300000000002</c:v>
                </c:pt>
                <c:pt idx="4187">
                  <c:v>0.48889500000000002</c:v>
                </c:pt>
                <c:pt idx="4188">
                  <c:v>0.48834699999999998</c:v>
                </c:pt>
                <c:pt idx="4189">
                  <c:v>0.48779899999999998</c:v>
                </c:pt>
                <c:pt idx="4190">
                  <c:v>0.48725000000000002</c:v>
                </c:pt>
                <c:pt idx="4191">
                  <c:v>0.48670099999999999</c:v>
                </c:pt>
                <c:pt idx="4192">
                  <c:v>0.48615199999999997</c:v>
                </c:pt>
                <c:pt idx="4193">
                  <c:v>0.48560300000000001</c:v>
                </c:pt>
                <c:pt idx="4194">
                  <c:v>0.48505399999999999</c:v>
                </c:pt>
                <c:pt idx="4195">
                  <c:v>0.48450399999999999</c:v>
                </c:pt>
                <c:pt idx="4196">
                  <c:v>0.48395500000000002</c:v>
                </c:pt>
                <c:pt idx="4197">
                  <c:v>0.48340499999999997</c:v>
                </c:pt>
                <c:pt idx="4198">
                  <c:v>0.48285400000000001</c:v>
                </c:pt>
                <c:pt idx="4199">
                  <c:v>0.48230400000000001</c:v>
                </c:pt>
                <c:pt idx="4200">
                  <c:v>0.48175400000000002</c:v>
                </c:pt>
                <c:pt idx="4201">
                  <c:v>0.48120299999999999</c:v>
                </c:pt>
                <c:pt idx="4202">
                  <c:v>0.48065200000000002</c:v>
                </c:pt>
                <c:pt idx="4203">
                  <c:v>0.480101</c:v>
                </c:pt>
                <c:pt idx="4204">
                  <c:v>0.47954999999999998</c:v>
                </c:pt>
                <c:pt idx="4205">
                  <c:v>0.47899799999999998</c:v>
                </c:pt>
                <c:pt idx="4206">
                  <c:v>0.47844700000000001</c:v>
                </c:pt>
                <c:pt idx="4207">
                  <c:v>0.47789500000000001</c:v>
                </c:pt>
                <c:pt idx="4208">
                  <c:v>0.47734300000000002</c:v>
                </c:pt>
                <c:pt idx="4209">
                  <c:v>0.47679100000000002</c:v>
                </c:pt>
                <c:pt idx="4210">
                  <c:v>0.47623799999999999</c:v>
                </c:pt>
                <c:pt idx="4211">
                  <c:v>0.475686</c:v>
                </c:pt>
                <c:pt idx="4212">
                  <c:v>0.47513300000000003</c:v>
                </c:pt>
                <c:pt idx="4213">
                  <c:v>0.47458</c:v>
                </c:pt>
                <c:pt idx="4214">
                  <c:v>0.47402699999999998</c:v>
                </c:pt>
                <c:pt idx="4215">
                  <c:v>0.47347299999999998</c:v>
                </c:pt>
                <c:pt idx="4216">
                  <c:v>0.47292000000000001</c:v>
                </c:pt>
                <c:pt idx="4217">
                  <c:v>0.47236600000000001</c:v>
                </c:pt>
                <c:pt idx="4218">
                  <c:v>0.47181200000000001</c:v>
                </c:pt>
                <c:pt idx="4219">
                  <c:v>0.47125800000000001</c:v>
                </c:pt>
                <c:pt idx="4220">
                  <c:v>0.47070400000000001</c:v>
                </c:pt>
                <c:pt idx="4221">
                  <c:v>0.47014899999999998</c:v>
                </c:pt>
                <c:pt idx="4222">
                  <c:v>0.46959499999999998</c:v>
                </c:pt>
                <c:pt idx="4223">
                  <c:v>0.46904000000000001</c:v>
                </c:pt>
                <c:pt idx="4224">
                  <c:v>0.46848499999999998</c:v>
                </c:pt>
                <c:pt idx="4225">
                  <c:v>0.46793000000000001</c:v>
                </c:pt>
                <c:pt idx="4226">
                  <c:v>0.46737400000000001</c:v>
                </c:pt>
                <c:pt idx="4227">
                  <c:v>0.46681899999999998</c:v>
                </c:pt>
                <c:pt idx="4228">
                  <c:v>0.46626299999999998</c:v>
                </c:pt>
                <c:pt idx="4229">
                  <c:v>0.46570699999999998</c:v>
                </c:pt>
                <c:pt idx="4230">
                  <c:v>0.46515099999999998</c:v>
                </c:pt>
                <c:pt idx="4231">
                  <c:v>0.46459499999999998</c:v>
                </c:pt>
                <c:pt idx="4232">
                  <c:v>0.46403800000000001</c:v>
                </c:pt>
                <c:pt idx="4233">
                  <c:v>0.46348200000000001</c:v>
                </c:pt>
                <c:pt idx="4234">
                  <c:v>0.46292499999999998</c:v>
                </c:pt>
                <c:pt idx="4235">
                  <c:v>0.462368</c:v>
                </c:pt>
                <c:pt idx="4236">
                  <c:v>0.46181100000000003</c:v>
                </c:pt>
                <c:pt idx="4237">
                  <c:v>0.46125300000000002</c:v>
                </c:pt>
                <c:pt idx="4238">
                  <c:v>0.46069599999999999</c:v>
                </c:pt>
                <c:pt idx="4239">
                  <c:v>0.46013799999999999</c:v>
                </c:pt>
                <c:pt idx="4240">
                  <c:v>0.45957999999999999</c:v>
                </c:pt>
                <c:pt idx="4241">
                  <c:v>0.45902199999999999</c:v>
                </c:pt>
                <c:pt idx="4242">
                  <c:v>0.45846300000000001</c:v>
                </c:pt>
                <c:pt idx="4243">
                  <c:v>0.45790500000000001</c:v>
                </c:pt>
                <c:pt idx="4244">
                  <c:v>0.45734599999999997</c:v>
                </c:pt>
                <c:pt idx="4245">
                  <c:v>0.456787</c:v>
                </c:pt>
                <c:pt idx="4246">
                  <c:v>0.45622800000000002</c:v>
                </c:pt>
                <c:pt idx="4247">
                  <c:v>0.45566899999999999</c:v>
                </c:pt>
                <c:pt idx="4248">
                  <c:v>0.45511000000000001</c:v>
                </c:pt>
                <c:pt idx="4249">
                  <c:v>0.45455000000000001</c:v>
                </c:pt>
                <c:pt idx="4250">
                  <c:v>0.45399</c:v>
                </c:pt>
                <c:pt idx="4251">
                  <c:v>0.45343099999999997</c:v>
                </c:pt>
                <c:pt idx="4252">
                  <c:v>0.45286999999999999</c:v>
                </c:pt>
                <c:pt idx="4253">
                  <c:v>0.45230999999999999</c:v>
                </c:pt>
                <c:pt idx="4254">
                  <c:v>0.45174999999999998</c:v>
                </c:pt>
                <c:pt idx="4255">
                  <c:v>0.45118900000000001</c:v>
                </c:pt>
                <c:pt idx="4256">
                  <c:v>0.45062799999999997</c:v>
                </c:pt>
                <c:pt idx="4257">
                  <c:v>0.45006699999999999</c:v>
                </c:pt>
                <c:pt idx="4258">
                  <c:v>0.44950600000000002</c:v>
                </c:pt>
                <c:pt idx="4259">
                  <c:v>0.44894499999999998</c:v>
                </c:pt>
                <c:pt idx="4260">
                  <c:v>0.44838299999999998</c:v>
                </c:pt>
                <c:pt idx="4261">
                  <c:v>0.44782100000000002</c:v>
                </c:pt>
                <c:pt idx="4262">
                  <c:v>0.44725999999999999</c:v>
                </c:pt>
                <c:pt idx="4263">
                  <c:v>0.44669799999999998</c:v>
                </c:pt>
                <c:pt idx="4264">
                  <c:v>0.446135</c:v>
                </c:pt>
                <c:pt idx="4265">
                  <c:v>0.445573</c:v>
                </c:pt>
                <c:pt idx="4266">
                  <c:v>0.44501000000000002</c:v>
                </c:pt>
                <c:pt idx="4267">
                  <c:v>0.44444800000000001</c:v>
                </c:pt>
                <c:pt idx="4268">
                  <c:v>0.44388499999999997</c:v>
                </c:pt>
                <c:pt idx="4269">
                  <c:v>0.44332199999999999</c:v>
                </c:pt>
                <c:pt idx="4270">
                  <c:v>0.44275799999999998</c:v>
                </c:pt>
                <c:pt idx="4271">
                  <c:v>0.442195</c:v>
                </c:pt>
                <c:pt idx="4272">
                  <c:v>0.441631</c:v>
                </c:pt>
                <c:pt idx="4273">
                  <c:v>0.44106699999999999</c:v>
                </c:pt>
                <c:pt idx="4274">
                  <c:v>0.44050299999999998</c:v>
                </c:pt>
                <c:pt idx="4275">
                  <c:v>0.43993900000000002</c:v>
                </c:pt>
                <c:pt idx="4276">
                  <c:v>0.43937500000000002</c:v>
                </c:pt>
                <c:pt idx="4277">
                  <c:v>0.43880999999999998</c:v>
                </c:pt>
                <c:pt idx="4278">
                  <c:v>0.43824600000000002</c:v>
                </c:pt>
                <c:pt idx="4279">
                  <c:v>0.43768099999999999</c:v>
                </c:pt>
                <c:pt idx="4280">
                  <c:v>0.437116</c:v>
                </c:pt>
                <c:pt idx="4281">
                  <c:v>0.43655100000000002</c:v>
                </c:pt>
                <c:pt idx="4282">
                  <c:v>0.43598500000000001</c:v>
                </c:pt>
                <c:pt idx="4283">
                  <c:v>0.43541999999999997</c:v>
                </c:pt>
                <c:pt idx="4284">
                  <c:v>0.43485400000000002</c:v>
                </c:pt>
                <c:pt idx="4285">
                  <c:v>0.43428800000000001</c:v>
                </c:pt>
                <c:pt idx="4286">
                  <c:v>0.433722</c:v>
                </c:pt>
                <c:pt idx="4287">
                  <c:v>0.43315599999999999</c:v>
                </c:pt>
                <c:pt idx="4288">
                  <c:v>0.432589</c:v>
                </c:pt>
                <c:pt idx="4289">
                  <c:v>0.43202299999999999</c:v>
                </c:pt>
                <c:pt idx="4290">
                  <c:v>0.43145600000000001</c:v>
                </c:pt>
                <c:pt idx="4291">
                  <c:v>0.43088900000000002</c:v>
                </c:pt>
                <c:pt idx="4292">
                  <c:v>0.43032199999999998</c:v>
                </c:pt>
                <c:pt idx="4293">
                  <c:v>0.429755</c:v>
                </c:pt>
                <c:pt idx="4294">
                  <c:v>0.42918699999999999</c:v>
                </c:pt>
                <c:pt idx="4295">
                  <c:v>0.42862</c:v>
                </c:pt>
                <c:pt idx="4296">
                  <c:v>0.42805199999999999</c:v>
                </c:pt>
                <c:pt idx="4297">
                  <c:v>0.42748399999999998</c:v>
                </c:pt>
                <c:pt idx="4298">
                  <c:v>0.42691600000000002</c:v>
                </c:pt>
                <c:pt idx="4299">
                  <c:v>0.426348</c:v>
                </c:pt>
                <c:pt idx="4300">
                  <c:v>0.42577900000000002</c:v>
                </c:pt>
                <c:pt idx="4301">
                  <c:v>0.42521100000000001</c:v>
                </c:pt>
                <c:pt idx="4302">
                  <c:v>0.42464200000000002</c:v>
                </c:pt>
                <c:pt idx="4303">
                  <c:v>0.42407299999999998</c:v>
                </c:pt>
                <c:pt idx="4304">
                  <c:v>0.42350399999999999</c:v>
                </c:pt>
                <c:pt idx="4305">
                  <c:v>0.42293500000000001</c:v>
                </c:pt>
                <c:pt idx="4306">
                  <c:v>0.42236499999999999</c:v>
                </c:pt>
                <c:pt idx="4307">
                  <c:v>0.421796</c:v>
                </c:pt>
                <c:pt idx="4308">
                  <c:v>0.42122599999999999</c:v>
                </c:pt>
                <c:pt idx="4309">
                  <c:v>0.42065599999999997</c:v>
                </c:pt>
                <c:pt idx="4310">
                  <c:v>0.42008600000000001</c:v>
                </c:pt>
                <c:pt idx="4311">
                  <c:v>0.41951500000000003</c:v>
                </c:pt>
                <c:pt idx="4312">
                  <c:v>0.41894500000000001</c:v>
                </c:pt>
                <c:pt idx="4313">
                  <c:v>0.41837400000000002</c:v>
                </c:pt>
                <c:pt idx="4314">
                  <c:v>0.41780400000000001</c:v>
                </c:pt>
                <c:pt idx="4315">
                  <c:v>0.41723300000000002</c:v>
                </c:pt>
                <c:pt idx="4316">
                  <c:v>0.41666199999999998</c:v>
                </c:pt>
                <c:pt idx="4317">
                  <c:v>0.41609000000000002</c:v>
                </c:pt>
                <c:pt idx="4318">
                  <c:v>0.41551900000000003</c:v>
                </c:pt>
                <c:pt idx="4319">
                  <c:v>0.41494700000000001</c:v>
                </c:pt>
                <c:pt idx="4320">
                  <c:v>0.41437600000000002</c:v>
                </c:pt>
                <c:pt idx="4321">
                  <c:v>0.41380400000000001</c:v>
                </c:pt>
                <c:pt idx="4322">
                  <c:v>0.41323199999999999</c:v>
                </c:pt>
                <c:pt idx="4323">
                  <c:v>0.412659</c:v>
                </c:pt>
                <c:pt idx="4324">
                  <c:v>0.41208699999999998</c:v>
                </c:pt>
                <c:pt idx="4325">
                  <c:v>0.41151399999999999</c:v>
                </c:pt>
                <c:pt idx="4326">
                  <c:v>0.41094199999999997</c:v>
                </c:pt>
                <c:pt idx="4327">
                  <c:v>0.41036899999999998</c:v>
                </c:pt>
                <c:pt idx="4328">
                  <c:v>0.40979599999999999</c:v>
                </c:pt>
                <c:pt idx="4329">
                  <c:v>0.40922199999999997</c:v>
                </c:pt>
                <c:pt idx="4330">
                  <c:v>0.40864899999999998</c:v>
                </c:pt>
                <c:pt idx="4331">
                  <c:v>0.40807599999999999</c:v>
                </c:pt>
                <c:pt idx="4332">
                  <c:v>0.40750199999999998</c:v>
                </c:pt>
                <c:pt idx="4333">
                  <c:v>0.40692800000000001</c:v>
                </c:pt>
                <c:pt idx="4334">
                  <c:v>0.40635399999999999</c:v>
                </c:pt>
                <c:pt idx="4335">
                  <c:v>0.40577999999999997</c:v>
                </c:pt>
                <c:pt idx="4336">
                  <c:v>0.40520499999999998</c:v>
                </c:pt>
                <c:pt idx="4337">
                  <c:v>0.40463100000000002</c:v>
                </c:pt>
                <c:pt idx="4338">
                  <c:v>0.40405600000000003</c:v>
                </c:pt>
                <c:pt idx="4339">
                  <c:v>0.40348099999999998</c:v>
                </c:pt>
                <c:pt idx="4340">
                  <c:v>0.40290599999999999</c:v>
                </c:pt>
                <c:pt idx="4341">
                  <c:v>0.40233099999999999</c:v>
                </c:pt>
                <c:pt idx="4342">
                  <c:v>0.401756</c:v>
                </c:pt>
                <c:pt idx="4343">
                  <c:v>0.40118100000000001</c:v>
                </c:pt>
                <c:pt idx="4344">
                  <c:v>0.40060499999999999</c:v>
                </c:pt>
                <c:pt idx="4345">
                  <c:v>0.40002900000000002</c:v>
                </c:pt>
                <c:pt idx="4346">
                  <c:v>0.399453</c:v>
                </c:pt>
                <c:pt idx="4347">
                  <c:v>0.39887699999999998</c:v>
                </c:pt>
                <c:pt idx="4348">
                  <c:v>0.39830100000000002</c:v>
                </c:pt>
                <c:pt idx="4349">
                  <c:v>0.39772400000000002</c:v>
                </c:pt>
                <c:pt idx="4350">
                  <c:v>0.397148</c:v>
                </c:pt>
                <c:pt idx="4351">
                  <c:v>0.39657100000000001</c:v>
                </c:pt>
                <c:pt idx="4352">
                  <c:v>0.39599400000000001</c:v>
                </c:pt>
                <c:pt idx="4353">
                  <c:v>0.39541700000000002</c:v>
                </c:pt>
                <c:pt idx="4354">
                  <c:v>0.39484000000000002</c:v>
                </c:pt>
                <c:pt idx="4355">
                  <c:v>0.39426299999999997</c:v>
                </c:pt>
                <c:pt idx="4356">
                  <c:v>0.39368500000000001</c:v>
                </c:pt>
                <c:pt idx="4357">
                  <c:v>0.39310800000000001</c:v>
                </c:pt>
                <c:pt idx="4358">
                  <c:v>0.39252999999999999</c:v>
                </c:pt>
                <c:pt idx="4359">
                  <c:v>0.39195200000000002</c:v>
                </c:pt>
                <c:pt idx="4360">
                  <c:v>0.391374</c:v>
                </c:pt>
                <c:pt idx="4361">
                  <c:v>0.390795</c:v>
                </c:pt>
                <c:pt idx="4362">
                  <c:v>0.39021699999999998</c:v>
                </c:pt>
                <c:pt idx="4363">
                  <c:v>0.38963799999999998</c:v>
                </c:pt>
                <c:pt idx="4364">
                  <c:v>0.38906000000000002</c:v>
                </c:pt>
                <c:pt idx="4365">
                  <c:v>0.38848100000000002</c:v>
                </c:pt>
                <c:pt idx="4366">
                  <c:v>0.38790200000000002</c:v>
                </c:pt>
                <c:pt idx="4367">
                  <c:v>0.38732299999999997</c:v>
                </c:pt>
                <c:pt idx="4368">
                  <c:v>0.386743</c:v>
                </c:pt>
                <c:pt idx="4369">
                  <c:v>0.38616400000000001</c:v>
                </c:pt>
                <c:pt idx="4370">
                  <c:v>0.38558399999999998</c:v>
                </c:pt>
                <c:pt idx="4371">
                  <c:v>0.38500400000000001</c:v>
                </c:pt>
                <c:pt idx="4372">
                  <c:v>0.38442399999999999</c:v>
                </c:pt>
                <c:pt idx="4373">
                  <c:v>0.38384400000000002</c:v>
                </c:pt>
                <c:pt idx="4374">
                  <c:v>0.38326399999999999</c:v>
                </c:pt>
                <c:pt idx="4375">
                  <c:v>0.382683</c:v>
                </c:pt>
                <c:pt idx="4376">
                  <c:v>0.38210300000000003</c:v>
                </c:pt>
                <c:pt idx="4377">
                  <c:v>0.38152200000000003</c:v>
                </c:pt>
                <c:pt idx="4378">
                  <c:v>0.38094099999999997</c:v>
                </c:pt>
                <c:pt idx="4379">
                  <c:v>0.38035999999999998</c:v>
                </c:pt>
                <c:pt idx="4380">
                  <c:v>0.37977899999999998</c:v>
                </c:pt>
                <c:pt idx="4381">
                  <c:v>0.37919799999999998</c:v>
                </c:pt>
                <c:pt idx="4382">
                  <c:v>0.37861600000000001</c:v>
                </c:pt>
                <c:pt idx="4383">
                  <c:v>0.37803500000000001</c:v>
                </c:pt>
                <c:pt idx="4384">
                  <c:v>0.37745299999999998</c:v>
                </c:pt>
                <c:pt idx="4385">
                  <c:v>0.37687100000000001</c:v>
                </c:pt>
                <c:pt idx="4386">
                  <c:v>0.37628899999999998</c:v>
                </c:pt>
                <c:pt idx="4387">
                  <c:v>0.37570700000000001</c:v>
                </c:pt>
                <c:pt idx="4388">
                  <c:v>0.37512400000000001</c:v>
                </c:pt>
                <c:pt idx="4389">
                  <c:v>0.37454199999999999</c:v>
                </c:pt>
                <c:pt idx="4390">
                  <c:v>0.37395899999999999</c:v>
                </c:pt>
                <c:pt idx="4391">
                  <c:v>0.37337599999999999</c:v>
                </c:pt>
                <c:pt idx="4392">
                  <c:v>0.37279299999999999</c:v>
                </c:pt>
                <c:pt idx="4393">
                  <c:v>0.37220999999999999</c:v>
                </c:pt>
                <c:pt idx="4394">
                  <c:v>0.37162699999999999</c:v>
                </c:pt>
                <c:pt idx="4395">
                  <c:v>0.37104399999999998</c:v>
                </c:pt>
                <c:pt idx="4396">
                  <c:v>0.37046000000000001</c:v>
                </c:pt>
                <c:pt idx="4397">
                  <c:v>0.36987599999999998</c:v>
                </c:pt>
                <c:pt idx="4398">
                  <c:v>0.36929299999999998</c:v>
                </c:pt>
                <c:pt idx="4399">
                  <c:v>0.36870900000000001</c:v>
                </c:pt>
                <c:pt idx="4400">
                  <c:v>0.36812499999999998</c:v>
                </c:pt>
                <c:pt idx="4401">
                  <c:v>0.36753999999999998</c:v>
                </c:pt>
                <c:pt idx="4402">
                  <c:v>0.366956</c:v>
                </c:pt>
                <c:pt idx="4403">
                  <c:v>0.366371</c:v>
                </c:pt>
                <c:pt idx="4404">
                  <c:v>0.36578699999999997</c:v>
                </c:pt>
                <c:pt idx="4405">
                  <c:v>0.36520200000000003</c:v>
                </c:pt>
                <c:pt idx="4406">
                  <c:v>0.36461700000000002</c:v>
                </c:pt>
                <c:pt idx="4407">
                  <c:v>0.36403200000000002</c:v>
                </c:pt>
                <c:pt idx="4408">
                  <c:v>0.36344599999999999</c:v>
                </c:pt>
                <c:pt idx="4409">
                  <c:v>0.36286099999999999</c:v>
                </c:pt>
                <c:pt idx="4410">
                  <c:v>0.36227500000000001</c:v>
                </c:pt>
                <c:pt idx="4411">
                  <c:v>0.36169000000000001</c:v>
                </c:pt>
                <c:pt idx="4412">
                  <c:v>0.36110399999999998</c:v>
                </c:pt>
                <c:pt idx="4413">
                  <c:v>0.36051800000000001</c:v>
                </c:pt>
                <c:pt idx="4414">
                  <c:v>0.35993199999999997</c:v>
                </c:pt>
                <c:pt idx="4415">
                  <c:v>0.35934500000000003</c:v>
                </c:pt>
                <c:pt idx="4416">
                  <c:v>0.35875899999999999</c:v>
                </c:pt>
                <c:pt idx="4417">
                  <c:v>0.35817199999999999</c:v>
                </c:pt>
                <c:pt idx="4418">
                  <c:v>0.35758600000000001</c:v>
                </c:pt>
                <c:pt idx="4419">
                  <c:v>0.35699900000000001</c:v>
                </c:pt>
                <c:pt idx="4420">
                  <c:v>0.35641200000000001</c:v>
                </c:pt>
                <c:pt idx="4421">
                  <c:v>0.355825</c:v>
                </c:pt>
                <c:pt idx="4422">
                  <c:v>0.35523700000000002</c:v>
                </c:pt>
                <c:pt idx="4423">
                  <c:v>0.35465000000000002</c:v>
                </c:pt>
                <c:pt idx="4424">
                  <c:v>0.35406300000000002</c:v>
                </c:pt>
                <c:pt idx="4425">
                  <c:v>0.35347499999999998</c:v>
                </c:pt>
                <c:pt idx="4426">
                  <c:v>0.35288700000000001</c:v>
                </c:pt>
                <c:pt idx="4427">
                  <c:v>0.35229899999999997</c:v>
                </c:pt>
                <c:pt idx="4428">
                  <c:v>0.351711</c:v>
                </c:pt>
                <c:pt idx="4429">
                  <c:v>0.35112300000000002</c:v>
                </c:pt>
                <c:pt idx="4430">
                  <c:v>0.35053400000000001</c:v>
                </c:pt>
                <c:pt idx="4431">
                  <c:v>0.34994599999999998</c:v>
                </c:pt>
                <c:pt idx="4432">
                  <c:v>0.34935699999999997</c:v>
                </c:pt>
                <c:pt idx="4433">
                  <c:v>0.34876800000000002</c:v>
                </c:pt>
                <c:pt idx="4434">
                  <c:v>0.34817900000000002</c:v>
                </c:pt>
                <c:pt idx="4435">
                  <c:v>0.34759000000000001</c:v>
                </c:pt>
                <c:pt idx="4436">
                  <c:v>0.347001</c:v>
                </c:pt>
                <c:pt idx="4437">
                  <c:v>0.346412</c:v>
                </c:pt>
                <c:pt idx="4438">
                  <c:v>0.34582200000000002</c:v>
                </c:pt>
                <c:pt idx="4439">
                  <c:v>0.34523300000000001</c:v>
                </c:pt>
                <c:pt idx="4440">
                  <c:v>0.34464299999999998</c:v>
                </c:pt>
                <c:pt idx="4441">
                  <c:v>0.344053</c:v>
                </c:pt>
                <c:pt idx="4442">
                  <c:v>0.34346300000000002</c:v>
                </c:pt>
                <c:pt idx="4443">
                  <c:v>0.34287299999999998</c:v>
                </c:pt>
                <c:pt idx="4444">
                  <c:v>0.342283</c:v>
                </c:pt>
                <c:pt idx="4445">
                  <c:v>0.341692</c:v>
                </c:pt>
                <c:pt idx="4446">
                  <c:v>0.34110200000000002</c:v>
                </c:pt>
                <c:pt idx="4447">
                  <c:v>0.34051100000000001</c:v>
                </c:pt>
                <c:pt idx="4448">
                  <c:v>0.33992</c:v>
                </c:pt>
                <c:pt idx="4449">
                  <c:v>0.33932899999999999</c:v>
                </c:pt>
                <c:pt idx="4450">
                  <c:v>0.33873799999999998</c:v>
                </c:pt>
                <c:pt idx="4451">
                  <c:v>0.33814699999999998</c:v>
                </c:pt>
                <c:pt idx="4452">
                  <c:v>0.33755499999999999</c:v>
                </c:pt>
                <c:pt idx="4453">
                  <c:v>0.33696399999999999</c:v>
                </c:pt>
                <c:pt idx="4454">
                  <c:v>0.336372</c:v>
                </c:pt>
                <c:pt idx="4455">
                  <c:v>0.33578000000000002</c:v>
                </c:pt>
                <c:pt idx="4456">
                  <c:v>0.33518799999999999</c:v>
                </c:pt>
                <c:pt idx="4457">
                  <c:v>0.334596</c:v>
                </c:pt>
                <c:pt idx="4458">
                  <c:v>0.33400400000000002</c:v>
                </c:pt>
                <c:pt idx="4459">
                  <c:v>0.33341199999999999</c:v>
                </c:pt>
                <c:pt idx="4460">
                  <c:v>0.33282</c:v>
                </c:pt>
                <c:pt idx="4461">
                  <c:v>0.33222699999999999</c:v>
                </c:pt>
                <c:pt idx="4462">
                  <c:v>0.33163399999999998</c:v>
                </c:pt>
                <c:pt idx="4463">
                  <c:v>0.33104099999999997</c:v>
                </c:pt>
                <c:pt idx="4464">
                  <c:v>0.33044899999999999</c:v>
                </c:pt>
                <c:pt idx="4465">
                  <c:v>0.32985500000000001</c:v>
                </c:pt>
                <c:pt idx="4466">
                  <c:v>0.329262</c:v>
                </c:pt>
                <c:pt idx="4467">
                  <c:v>0.32866899999999999</c:v>
                </c:pt>
                <c:pt idx="4468">
                  <c:v>0.32807500000000001</c:v>
                </c:pt>
                <c:pt idx="4469">
                  <c:v>0.327482</c:v>
                </c:pt>
                <c:pt idx="4470">
                  <c:v>0.32688800000000001</c:v>
                </c:pt>
                <c:pt idx="4471">
                  <c:v>0.32629399999999997</c:v>
                </c:pt>
                <c:pt idx="4472">
                  <c:v>0.32569999999999999</c:v>
                </c:pt>
                <c:pt idx="4473">
                  <c:v>0.32510600000000001</c:v>
                </c:pt>
                <c:pt idx="4474">
                  <c:v>0.32451200000000002</c:v>
                </c:pt>
                <c:pt idx="4475">
                  <c:v>0.32391700000000001</c:v>
                </c:pt>
                <c:pt idx="4476">
                  <c:v>0.32332300000000003</c:v>
                </c:pt>
                <c:pt idx="4477">
                  <c:v>0.32272800000000001</c:v>
                </c:pt>
                <c:pt idx="4478">
                  <c:v>0.32213399999999998</c:v>
                </c:pt>
                <c:pt idx="4479">
                  <c:v>0.32153900000000002</c:v>
                </c:pt>
                <c:pt idx="4480">
                  <c:v>0.32094400000000001</c:v>
                </c:pt>
                <c:pt idx="4481">
                  <c:v>0.32034800000000002</c:v>
                </c:pt>
                <c:pt idx="4482">
                  <c:v>0.31975300000000001</c:v>
                </c:pt>
                <c:pt idx="4483">
                  <c:v>0.319158</c:v>
                </c:pt>
                <c:pt idx="4484">
                  <c:v>0.31856200000000001</c:v>
                </c:pt>
                <c:pt idx="4485">
                  <c:v>0.317967</c:v>
                </c:pt>
                <c:pt idx="4486">
                  <c:v>0.31737100000000001</c:v>
                </c:pt>
                <c:pt idx="4487">
                  <c:v>0.31677499999999997</c:v>
                </c:pt>
                <c:pt idx="4488">
                  <c:v>0.31617899999999999</c:v>
                </c:pt>
                <c:pt idx="4489">
                  <c:v>0.315583</c:v>
                </c:pt>
                <c:pt idx="4490">
                  <c:v>0.31498700000000002</c:v>
                </c:pt>
                <c:pt idx="4491">
                  <c:v>0.31439</c:v>
                </c:pt>
                <c:pt idx="4492">
                  <c:v>0.31379400000000002</c:v>
                </c:pt>
                <c:pt idx="4493">
                  <c:v>0.313197</c:v>
                </c:pt>
                <c:pt idx="4494">
                  <c:v>0.31259999999999999</c:v>
                </c:pt>
                <c:pt idx="4495">
                  <c:v>0.31200299999999997</c:v>
                </c:pt>
                <c:pt idx="4496">
                  <c:v>0.31140600000000002</c:v>
                </c:pt>
                <c:pt idx="4497">
                  <c:v>0.310809</c:v>
                </c:pt>
                <c:pt idx="4498">
                  <c:v>0.31021199999999999</c:v>
                </c:pt>
                <c:pt idx="4499">
                  <c:v>0.30961499999999997</c:v>
                </c:pt>
                <c:pt idx="4500">
                  <c:v>0.30901699999999999</c:v>
                </c:pt>
                <c:pt idx="4501">
                  <c:v>0.308419</c:v>
                </c:pt>
                <c:pt idx="4502">
                  <c:v>0.30782199999999998</c:v>
                </c:pt>
                <c:pt idx="4503">
                  <c:v>0.307224</c:v>
                </c:pt>
                <c:pt idx="4504">
                  <c:v>0.30662600000000001</c:v>
                </c:pt>
                <c:pt idx="4505">
                  <c:v>0.30602800000000002</c:v>
                </c:pt>
                <c:pt idx="4506">
                  <c:v>0.30542900000000001</c:v>
                </c:pt>
                <c:pt idx="4507">
                  <c:v>0.30483100000000002</c:v>
                </c:pt>
                <c:pt idx="4508">
                  <c:v>0.30423299999999998</c:v>
                </c:pt>
                <c:pt idx="4509">
                  <c:v>0.30363400000000001</c:v>
                </c:pt>
                <c:pt idx="4510">
                  <c:v>0.303035</c:v>
                </c:pt>
                <c:pt idx="4511">
                  <c:v>0.30243599999999998</c:v>
                </c:pt>
                <c:pt idx="4512">
                  <c:v>0.30183700000000002</c:v>
                </c:pt>
                <c:pt idx="4513">
                  <c:v>0.30123800000000001</c:v>
                </c:pt>
                <c:pt idx="4514">
                  <c:v>0.30063899999999999</c:v>
                </c:pt>
                <c:pt idx="4515">
                  <c:v>0.30003999999999997</c:v>
                </c:pt>
                <c:pt idx="4516">
                  <c:v>0.29943999999999998</c:v>
                </c:pt>
                <c:pt idx="4517">
                  <c:v>0.29884100000000002</c:v>
                </c:pt>
                <c:pt idx="4518">
                  <c:v>0.29824099999999998</c:v>
                </c:pt>
                <c:pt idx="4519">
                  <c:v>0.29764099999999999</c:v>
                </c:pt>
                <c:pt idx="4520">
                  <c:v>0.29704199999999997</c:v>
                </c:pt>
                <c:pt idx="4521">
                  <c:v>0.29644199999999998</c:v>
                </c:pt>
                <c:pt idx="4522">
                  <c:v>0.29584100000000002</c:v>
                </c:pt>
                <c:pt idx="4523">
                  <c:v>0.29524099999999998</c:v>
                </c:pt>
                <c:pt idx="4524">
                  <c:v>0.29464099999999999</c:v>
                </c:pt>
                <c:pt idx="4525">
                  <c:v>0.29404000000000002</c:v>
                </c:pt>
                <c:pt idx="4526">
                  <c:v>0.29343999999999998</c:v>
                </c:pt>
                <c:pt idx="4527">
                  <c:v>0.29283900000000002</c:v>
                </c:pt>
                <c:pt idx="4528">
                  <c:v>0.292238</c:v>
                </c:pt>
                <c:pt idx="4529">
                  <c:v>0.29163699999999998</c:v>
                </c:pt>
                <c:pt idx="4530">
                  <c:v>0.29103600000000002</c:v>
                </c:pt>
                <c:pt idx="4531">
                  <c:v>0.290435</c:v>
                </c:pt>
                <c:pt idx="4532">
                  <c:v>0.28983399999999998</c:v>
                </c:pt>
                <c:pt idx="4533">
                  <c:v>0.28923199999999999</c:v>
                </c:pt>
                <c:pt idx="4534">
                  <c:v>0.28863100000000003</c:v>
                </c:pt>
                <c:pt idx="4535">
                  <c:v>0.28802899999999998</c:v>
                </c:pt>
                <c:pt idx="4536">
                  <c:v>0.28742699999999999</c:v>
                </c:pt>
                <c:pt idx="4537">
                  <c:v>0.28682600000000003</c:v>
                </c:pt>
                <c:pt idx="4538">
                  <c:v>0.28622399999999998</c:v>
                </c:pt>
                <c:pt idx="4539">
                  <c:v>0.28562100000000001</c:v>
                </c:pt>
                <c:pt idx="4540">
                  <c:v>0.28501900000000002</c:v>
                </c:pt>
                <c:pt idx="4541">
                  <c:v>0.28441699999999998</c:v>
                </c:pt>
                <c:pt idx="4542">
                  <c:v>0.28381499999999998</c:v>
                </c:pt>
                <c:pt idx="4543">
                  <c:v>0.28321200000000002</c:v>
                </c:pt>
                <c:pt idx="4544">
                  <c:v>0.282609</c:v>
                </c:pt>
                <c:pt idx="4545">
                  <c:v>0.28200700000000001</c:v>
                </c:pt>
                <c:pt idx="4546">
                  <c:v>0.28140399999999999</c:v>
                </c:pt>
                <c:pt idx="4547">
                  <c:v>0.28080100000000002</c:v>
                </c:pt>
                <c:pt idx="4548">
                  <c:v>0.280198</c:v>
                </c:pt>
                <c:pt idx="4549">
                  <c:v>0.27959400000000001</c:v>
                </c:pt>
                <c:pt idx="4550">
                  <c:v>0.27899099999999999</c:v>
                </c:pt>
                <c:pt idx="4551">
                  <c:v>0.27838800000000002</c:v>
                </c:pt>
                <c:pt idx="4552">
                  <c:v>0.27778399999999998</c:v>
                </c:pt>
                <c:pt idx="4553">
                  <c:v>0.27717999999999998</c:v>
                </c:pt>
                <c:pt idx="4554">
                  <c:v>0.27657700000000002</c:v>
                </c:pt>
                <c:pt idx="4555">
                  <c:v>0.27597300000000002</c:v>
                </c:pt>
                <c:pt idx="4556">
                  <c:v>0.27536899999999997</c:v>
                </c:pt>
                <c:pt idx="4557">
                  <c:v>0.27476499999999998</c:v>
                </c:pt>
                <c:pt idx="4558">
                  <c:v>0.27416099999999999</c:v>
                </c:pt>
                <c:pt idx="4559">
                  <c:v>0.27355600000000002</c:v>
                </c:pt>
                <c:pt idx="4560">
                  <c:v>0.27295199999999997</c:v>
                </c:pt>
                <c:pt idx="4561">
                  <c:v>0.27234700000000001</c:v>
                </c:pt>
                <c:pt idx="4562">
                  <c:v>0.27174300000000001</c:v>
                </c:pt>
                <c:pt idx="4563">
                  <c:v>0.27113799999999999</c:v>
                </c:pt>
                <c:pt idx="4564">
                  <c:v>0.27053300000000002</c:v>
                </c:pt>
                <c:pt idx="4565">
                  <c:v>0.269928</c:v>
                </c:pt>
                <c:pt idx="4566">
                  <c:v>0.26932299999999998</c:v>
                </c:pt>
                <c:pt idx="4567">
                  <c:v>0.26871800000000001</c:v>
                </c:pt>
                <c:pt idx="4568">
                  <c:v>0.26811299999999999</c:v>
                </c:pt>
                <c:pt idx="4569">
                  <c:v>0.26750699999999999</c:v>
                </c:pt>
                <c:pt idx="4570">
                  <c:v>0.26690199999999997</c:v>
                </c:pt>
                <c:pt idx="4571">
                  <c:v>0.26629599999999998</c:v>
                </c:pt>
                <c:pt idx="4572">
                  <c:v>0.26569100000000001</c:v>
                </c:pt>
                <c:pt idx="4573">
                  <c:v>0.26508500000000002</c:v>
                </c:pt>
                <c:pt idx="4574">
                  <c:v>0.26447900000000002</c:v>
                </c:pt>
                <c:pt idx="4575">
                  <c:v>0.26387300000000002</c:v>
                </c:pt>
                <c:pt idx="4576">
                  <c:v>0.26326699999999997</c:v>
                </c:pt>
                <c:pt idx="4577">
                  <c:v>0.26266099999999998</c:v>
                </c:pt>
                <c:pt idx="4578">
                  <c:v>0.26205400000000001</c:v>
                </c:pt>
                <c:pt idx="4579">
                  <c:v>0.26144800000000001</c:v>
                </c:pt>
                <c:pt idx="4580">
                  <c:v>0.26084200000000002</c:v>
                </c:pt>
                <c:pt idx="4581">
                  <c:v>0.26023499999999999</c:v>
                </c:pt>
                <c:pt idx="4582">
                  <c:v>0.25962800000000003</c:v>
                </c:pt>
                <c:pt idx="4583">
                  <c:v>0.259021</c:v>
                </c:pt>
                <c:pt idx="4584">
                  <c:v>0.25841399999999998</c:v>
                </c:pt>
                <c:pt idx="4585">
                  <c:v>0.25780700000000001</c:v>
                </c:pt>
                <c:pt idx="4586">
                  <c:v>0.25719999999999998</c:v>
                </c:pt>
                <c:pt idx="4587">
                  <c:v>0.25659300000000002</c:v>
                </c:pt>
                <c:pt idx="4588">
                  <c:v>0.25598599999999999</c:v>
                </c:pt>
                <c:pt idx="4589">
                  <c:v>0.25537799999999999</c:v>
                </c:pt>
                <c:pt idx="4590">
                  <c:v>0.25477100000000003</c:v>
                </c:pt>
                <c:pt idx="4591">
                  <c:v>0.25416299999999997</c:v>
                </c:pt>
                <c:pt idx="4592">
                  <c:v>0.25355499999999997</c:v>
                </c:pt>
                <c:pt idx="4593">
                  <c:v>0.25294800000000001</c:v>
                </c:pt>
                <c:pt idx="4594">
                  <c:v>0.25234000000000001</c:v>
                </c:pt>
                <c:pt idx="4595">
                  <c:v>0.25173200000000001</c:v>
                </c:pt>
                <c:pt idx="4596">
                  <c:v>0.25112299999999999</c:v>
                </c:pt>
                <c:pt idx="4597">
                  <c:v>0.25051499999999999</c:v>
                </c:pt>
                <c:pt idx="4598">
                  <c:v>0.24990699999999999</c:v>
                </c:pt>
                <c:pt idx="4599">
                  <c:v>0.24929799999999999</c:v>
                </c:pt>
                <c:pt idx="4600">
                  <c:v>0.24868999999999999</c:v>
                </c:pt>
                <c:pt idx="4601">
                  <c:v>0.248081</c:v>
                </c:pt>
                <c:pt idx="4602">
                  <c:v>0.247473</c:v>
                </c:pt>
                <c:pt idx="4603">
                  <c:v>0.246864</c:v>
                </c:pt>
                <c:pt idx="4604">
                  <c:v>0.246255</c:v>
                </c:pt>
                <c:pt idx="4605">
                  <c:v>0.245646</c:v>
                </c:pt>
                <c:pt idx="4606">
                  <c:v>0.245037</c:v>
                </c:pt>
                <c:pt idx="4607">
                  <c:v>0.24442700000000001</c:v>
                </c:pt>
                <c:pt idx="4608">
                  <c:v>0.24381800000000001</c:v>
                </c:pt>
                <c:pt idx="4609">
                  <c:v>0.24320900000000001</c:v>
                </c:pt>
                <c:pt idx="4610">
                  <c:v>0.24259900000000001</c:v>
                </c:pt>
                <c:pt idx="4611">
                  <c:v>0.24199000000000001</c:v>
                </c:pt>
                <c:pt idx="4612">
                  <c:v>0.24138000000000001</c:v>
                </c:pt>
                <c:pt idx="4613">
                  <c:v>0.24077000000000001</c:v>
                </c:pt>
                <c:pt idx="4614">
                  <c:v>0.24016000000000001</c:v>
                </c:pt>
                <c:pt idx="4615">
                  <c:v>0.23955000000000001</c:v>
                </c:pt>
                <c:pt idx="4616">
                  <c:v>0.23894000000000001</c:v>
                </c:pt>
                <c:pt idx="4617">
                  <c:v>0.23832999999999999</c:v>
                </c:pt>
                <c:pt idx="4618">
                  <c:v>0.23771999999999999</c:v>
                </c:pt>
                <c:pt idx="4619">
                  <c:v>0.23710899999999999</c:v>
                </c:pt>
                <c:pt idx="4620">
                  <c:v>0.23649899999999999</c:v>
                </c:pt>
                <c:pt idx="4621">
                  <c:v>0.23588799999999999</c:v>
                </c:pt>
                <c:pt idx="4622">
                  <c:v>0.23527799999999999</c:v>
                </c:pt>
                <c:pt idx="4623">
                  <c:v>0.23466699999999999</c:v>
                </c:pt>
                <c:pt idx="4624">
                  <c:v>0.23405599999999999</c:v>
                </c:pt>
                <c:pt idx="4625">
                  <c:v>0.23344500000000001</c:v>
                </c:pt>
                <c:pt idx="4626">
                  <c:v>0.23283400000000001</c:v>
                </c:pt>
                <c:pt idx="4627">
                  <c:v>0.23222300000000001</c:v>
                </c:pt>
                <c:pt idx="4628">
                  <c:v>0.23161200000000001</c:v>
                </c:pt>
                <c:pt idx="4629">
                  <c:v>0.23100100000000001</c:v>
                </c:pt>
                <c:pt idx="4630">
                  <c:v>0.23038900000000001</c:v>
                </c:pt>
                <c:pt idx="4631">
                  <c:v>0.22977800000000001</c:v>
                </c:pt>
                <c:pt idx="4632">
                  <c:v>0.22916600000000001</c:v>
                </c:pt>
                <c:pt idx="4633">
                  <c:v>0.22855500000000001</c:v>
                </c:pt>
                <c:pt idx="4634">
                  <c:v>0.22794300000000001</c:v>
                </c:pt>
                <c:pt idx="4635">
                  <c:v>0.22733100000000001</c:v>
                </c:pt>
                <c:pt idx="4636">
                  <c:v>0.226719</c:v>
                </c:pt>
                <c:pt idx="4637">
                  <c:v>0.226107</c:v>
                </c:pt>
                <c:pt idx="4638">
                  <c:v>0.225495</c:v>
                </c:pt>
                <c:pt idx="4639">
                  <c:v>0.224883</c:v>
                </c:pt>
                <c:pt idx="4640">
                  <c:v>0.224271</c:v>
                </c:pt>
                <c:pt idx="4641">
                  <c:v>0.223658</c:v>
                </c:pt>
                <c:pt idx="4642">
                  <c:v>0.22304599999999999</c:v>
                </c:pt>
                <c:pt idx="4643">
                  <c:v>0.22243299999999999</c:v>
                </c:pt>
                <c:pt idx="4644">
                  <c:v>0.22182099999999999</c:v>
                </c:pt>
                <c:pt idx="4645">
                  <c:v>0.22120799999999999</c:v>
                </c:pt>
                <c:pt idx="4646">
                  <c:v>0.22059500000000001</c:v>
                </c:pt>
                <c:pt idx="4647">
                  <c:v>0.21998200000000001</c:v>
                </c:pt>
                <c:pt idx="4648">
                  <c:v>0.21936900000000001</c:v>
                </c:pt>
                <c:pt idx="4649">
                  <c:v>0.21875600000000001</c:v>
                </c:pt>
                <c:pt idx="4650">
                  <c:v>0.218143</c:v>
                </c:pt>
                <c:pt idx="4651">
                  <c:v>0.21753</c:v>
                </c:pt>
                <c:pt idx="4652">
                  <c:v>0.216917</c:v>
                </c:pt>
                <c:pt idx="4653">
                  <c:v>0.216303</c:v>
                </c:pt>
                <c:pt idx="4654">
                  <c:v>0.21568999999999999</c:v>
                </c:pt>
                <c:pt idx="4655">
                  <c:v>0.21507599999999999</c:v>
                </c:pt>
                <c:pt idx="4656">
                  <c:v>0.21446299999999999</c:v>
                </c:pt>
                <c:pt idx="4657">
                  <c:v>0.21384900000000001</c:v>
                </c:pt>
                <c:pt idx="4658">
                  <c:v>0.21323500000000001</c:v>
                </c:pt>
                <c:pt idx="4659">
                  <c:v>0.212621</c:v>
                </c:pt>
                <c:pt idx="4660">
                  <c:v>0.212007</c:v>
                </c:pt>
                <c:pt idx="4661">
                  <c:v>0.211393</c:v>
                </c:pt>
                <c:pt idx="4662">
                  <c:v>0.21077899999999999</c:v>
                </c:pt>
                <c:pt idx="4663">
                  <c:v>0.21016499999999999</c:v>
                </c:pt>
                <c:pt idx="4664">
                  <c:v>0.20954999999999999</c:v>
                </c:pt>
                <c:pt idx="4665">
                  <c:v>0.20893600000000001</c:v>
                </c:pt>
                <c:pt idx="4666">
                  <c:v>0.20832100000000001</c:v>
                </c:pt>
                <c:pt idx="4667">
                  <c:v>0.207707</c:v>
                </c:pt>
                <c:pt idx="4668">
                  <c:v>0.207092</c:v>
                </c:pt>
                <c:pt idx="4669">
                  <c:v>0.20647699999999999</c:v>
                </c:pt>
                <c:pt idx="4670">
                  <c:v>0.20586299999999999</c:v>
                </c:pt>
                <c:pt idx="4671">
                  <c:v>0.20524800000000001</c:v>
                </c:pt>
                <c:pt idx="4672">
                  <c:v>0.20463300000000001</c:v>
                </c:pt>
                <c:pt idx="4673">
                  <c:v>0.204018</c:v>
                </c:pt>
                <c:pt idx="4674">
                  <c:v>0.203403</c:v>
                </c:pt>
                <c:pt idx="4675">
                  <c:v>0.202787</c:v>
                </c:pt>
                <c:pt idx="4676">
                  <c:v>0.20217199999999999</c:v>
                </c:pt>
                <c:pt idx="4677">
                  <c:v>0.20155699999999999</c:v>
                </c:pt>
                <c:pt idx="4678">
                  <c:v>0.20094100000000001</c:v>
                </c:pt>
                <c:pt idx="4679">
                  <c:v>0.200326</c:v>
                </c:pt>
                <c:pt idx="4680">
                  <c:v>0.19971</c:v>
                </c:pt>
                <c:pt idx="4681">
                  <c:v>0.19909399999999999</c:v>
                </c:pt>
                <c:pt idx="4682">
                  <c:v>0.19847899999999999</c:v>
                </c:pt>
                <c:pt idx="4683">
                  <c:v>0.19786300000000001</c:v>
                </c:pt>
                <c:pt idx="4684">
                  <c:v>0.19724700000000001</c:v>
                </c:pt>
                <c:pt idx="4685">
                  <c:v>0.196631</c:v>
                </c:pt>
                <c:pt idx="4686">
                  <c:v>0.19601499999999999</c:v>
                </c:pt>
                <c:pt idx="4687">
                  <c:v>0.19539799999999999</c:v>
                </c:pt>
                <c:pt idx="4688">
                  <c:v>0.19478200000000001</c:v>
                </c:pt>
                <c:pt idx="4689">
                  <c:v>0.19416600000000001</c:v>
                </c:pt>
                <c:pt idx="4690">
                  <c:v>0.193549</c:v>
                </c:pt>
                <c:pt idx="4691">
                  <c:v>0.19293299999999999</c:v>
                </c:pt>
                <c:pt idx="4692">
                  <c:v>0.19231599999999999</c:v>
                </c:pt>
                <c:pt idx="4693">
                  <c:v>0.19170000000000001</c:v>
                </c:pt>
                <c:pt idx="4694">
                  <c:v>0.191083</c:v>
                </c:pt>
                <c:pt idx="4695">
                  <c:v>0.190466</c:v>
                </c:pt>
                <c:pt idx="4696">
                  <c:v>0.18984899999999999</c:v>
                </c:pt>
                <c:pt idx="4697">
                  <c:v>0.18923300000000001</c:v>
                </c:pt>
                <c:pt idx="4698">
                  <c:v>0.18861600000000001</c:v>
                </c:pt>
                <c:pt idx="4699">
                  <c:v>0.187998</c:v>
                </c:pt>
                <c:pt idx="4700">
                  <c:v>0.18738099999999999</c:v>
                </c:pt>
                <c:pt idx="4701">
                  <c:v>0.18676400000000001</c:v>
                </c:pt>
                <c:pt idx="4702">
                  <c:v>0.18614700000000001</c:v>
                </c:pt>
                <c:pt idx="4703">
                  <c:v>0.185529</c:v>
                </c:pt>
                <c:pt idx="4704">
                  <c:v>0.18491199999999999</c:v>
                </c:pt>
                <c:pt idx="4705">
                  <c:v>0.18429400000000001</c:v>
                </c:pt>
                <c:pt idx="4706">
                  <c:v>0.18367700000000001</c:v>
                </c:pt>
                <c:pt idx="4707">
                  <c:v>0.183059</c:v>
                </c:pt>
                <c:pt idx="4708">
                  <c:v>0.18244099999999999</c:v>
                </c:pt>
                <c:pt idx="4709">
                  <c:v>0.18182400000000001</c:v>
                </c:pt>
                <c:pt idx="4710">
                  <c:v>0.18120600000000001</c:v>
                </c:pt>
                <c:pt idx="4711">
                  <c:v>0.180588</c:v>
                </c:pt>
                <c:pt idx="4712">
                  <c:v>0.17996999999999999</c:v>
                </c:pt>
                <c:pt idx="4713">
                  <c:v>0.17935200000000001</c:v>
                </c:pt>
                <c:pt idx="4714">
                  <c:v>0.178734</c:v>
                </c:pt>
                <c:pt idx="4715">
                  <c:v>0.178115</c:v>
                </c:pt>
                <c:pt idx="4716">
                  <c:v>0.17749699999999999</c:v>
                </c:pt>
                <c:pt idx="4717">
                  <c:v>0.17687900000000001</c:v>
                </c:pt>
                <c:pt idx="4718">
                  <c:v>0.17626</c:v>
                </c:pt>
                <c:pt idx="4719">
                  <c:v>0.17564199999999999</c:v>
                </c:pt>
                <c:pt idx="4720">
                  <c:v>0.17502300000000001</c:v>
                </c:pt>
                <c:pt idx="4721">
                  <c:v>0.174404</c:v>
                </c:pt>
                <c:pt idx="4722">
                  <c:v>0.173786</c:v>
                </c:pt>
                <c:pt idx="4723">
                  <c:v>0.17316699999999999</c:v>
                </c:pt>
                <c:pt idx="4724">
                  <c:v>0.17254800000000001</c:v>
                </c:pt>
                <c:pt idx="4725">
                  <c:v>0.171929</c:v>
                </c:pt>
                <c:pt idx="4726">
                  <c:v>0.17130999999999999</c:v>
                </c:pt>
                <c:pt idx="4727">
                  <c:v>0.17069100000000001</c:v>
                </c:pt>
                <c:pt idx="4728">
                  <c:v>0.170072</c:v>
                </c:pt>
                <c:pt idx="4729">
                  <c:v>0.16945299999999999</c:v>
                </c:pt>
                <c:pt idx="4730">
                  <c:v>0.16883300000000001</c:v>
                </c:pt>
                <c:pt idx="4731">
                  <c:v>0.168214</c:v>
                </c:pt>
                <c:pt idx="4732">
                  <c:v>0.16759499999999999</c:v>
                </c:pt>
                <c:pt idx="4733">
                  <c:v>0.16697500000000001</c:v>
                </c:pt>
                <c:pt idx="4734">
                  <c:v>0.166356</c:v>
                </c:pt>
                <c:pt idx="4735">
                  <c:v>0.16573599999999999</c:v>
                </c:pt>
                <c:pt idx="4736">
                  <c:v>0.16511600000000001</c:v>
                </c:pt>
                <c:pt idx="4737">
                  <c:v>0.164497</c:v>
                </c:pt>
                <c:pt idx="4738">
                  <c:v>0.16387699999999999</c:v>
                </c:pt>
                <c:pt idx="4739">
                  <c:v>0.16325700000000001</c:v>
                </c:pt>
                <c:pt idx="4740">
                  <c:v>0.162637</c:v>
                </c:pt>
                <c:pt idx="4741">
                  <c:v>0.16201699999999999</c:v>
                </c:pt>
                <c:pt idx="4742">
                  <c:v>0.16139700000000001</c:v>
                </c:pt>
                <c:pt idx="4743">
                  <c:v>0.160777</c:v>
                </c:pt>
                <c:pt idx="4744">
                  <c:v>0.16015699999999999</c:v>
                </c:pt>
                <c:pt idx="4745">
                  <c:v>0.15953700000000001</c:v>
                </c:pt>
                <c:pt idx="4746">
                  <c:v>0.158916</c:v>
                </c:pt>
                <c:pt idx="4747">
                  <c:v>0.15829599999999999</c:v>
                </c:pt>
                <c:pt idx="4748">
                  <c:v>0.15767600000000001</c:v>
                </c:pt>
                <c:pt idx="4749">
                  <c:v>0.157055</c:v>
                </c:pt>
                <c:pt idx="4750">
                  <c:v>0.15643399999999999</c:v>
                </c:pt>
                <c:pt idx="4751">
                  <c:v>0.15581400000000001</c:v>
                </c:pt>
                <c:pt idx="4752">
                  <c:v>0.155193</c:v>
                </c:pt>
                <c:pt idx="4753">
                  <c:v>0.15457199999999999</c:v>
                </c:pt>
                <c:pt idx="4754">
                  <c:v>0.15395200000000001</c:v>
                </c:pt>
                <c:pt idx="4755">
                  <c:v>0.153331</c:v>
                </c:pt>
                <c:pt idx="4756">
                  <c:v>0.15271000000000001</c:v>
                </c:pt>
                <c:pt idx="4757">
                  <c:v>0.152089</c:v>
                </c:pt>
                <c:pt idx="4758">
                  <c:v>0.15146799999999999</c:v>
                </c:pt>
                <c:pt idx="4759">
                  <c:v>0.15084700000000001</c:v>
                </c:pt>
                <c:pt idx="4760">
                  <c:v>0.150226</c:v>
                </c:pt>
                <c:pt idx="4761">
                  <c:v>0.14960399999999999</c:v>
                </c:pt>
                <c:pt idx="4762">
                  <c:v>0.148983</c:v>
                </c:pt>
                <c:pt idx="4763">
                  <c:v>0.14836199999999999</c:v>
                </c:pt>
                <c:pt idx="4764">
                  <c:v>0.14774000000000001</c:v>
                </c:pt>
                <c:pt idx="4765">
                  <c:v>0.147119</c:v>
                </c:pt>
                <c:pt idx="4766">
                  <c:v>0.14649699999999999</c:v>
                </c:pt>
                <c:pt idx="4767">
                  <c:v>0.14587600000000001</c:v>
                </c:pt>
                <c:pt idx="4768">
                  <c:v>0.14525399999999999</c:v>
                </c:pt>
                <c:pt idx="4769">
                  <c:v>0.14463300000000001</c:v>
                </c:pt>
                <c:pt idx="4770">
                  <c:v>0.144011</c:v>
                </c:pt>
                <c:pt idx="4771">
                  <c:v>0.14338899999999999</c:v>
                </c:pt>
                <c:pt idx="4772">
                  <c:v>0.14276700000000001</c:v>
                </c:pt>
                <c:pt idx="4773">
                  <c:v>0.14214499999999999</c:v>
                </c:pt>
                <c:pt idx="4774">
                  <c:v>0.14152300000000001</c:v>
                </c:pt>
                <c:pt idx="4775">
                  <c:v>0.140901</c:v>
                </c:pt>
                <c:pt idx="4776">
                  <c:v>0.14027899999999999</c:v>
                </c:pt>
                <c:pt idx="4777">
                  <c:v>0.139657</c:v>
                </c:pt>
                <c:pt idx="4778">
                  <c:v>0.13903499999999999</c:v>
                </c:pt>
                <c:pt idx="4779">
                  <c:v>0.13841300000000001</c:v>
                </c:pt>
                <c:pt idx="4780">
                  <c:v>0.13779</c:v>
                </c:pt>
                <c:pt idx="4781">
                  <c:v>0.13716800000000001</c:v>
                </c:pt>
                <c:pt idx="4782">
                  <c:v>0.136546</c:v>
                </c:pt>
                <c:pt idx="4783">
                  <c:v>0.13592299999999999</c:v>
                </c:pt>
                <c:pt idx="4784">
                  <c:v>0.135301</c:v>
                </c:pt>
                <c:pt idx="4785">
                  <c:v>0.13467799999999999</c:v>
                </c:pt>
                <c:pt idx="4786">
                  <c:v>0.13405500000000001</c:v>
                </c:pt>
                <c:pt idx="4787">
                  <c:v>0.133433</c:v>
                </c:pt>
                <c:pt idx="4788">
                  <c:v>0.13281000000000001</c:v>
                </c:pt>
                <c:pt idx="4789">
                  <c:v>0.132187</c:v>
                </c:pt>
                <c:pt idx="4790">
                  <c:v>0.13156399999999999</c:v>
                </c:pt>
                <c:pt idx="4791">
                  <c:v>0.130941</c:v>
                </c:pt>
                <c:pt idx="4792">
                  <c:v>0.13031899999999999</c:v>
                </c:pt>
                <c:pt idx="4793">
                  <c:v>0.12969600000000001</c:v>
                </c:pt>
                <c:pt idx="4794">
                  <c:v>0.12907299999999999</c:v>
                </c:pt>
                <c:pt idx="4795">
                  <c:v>0.12844900000000001</c:v>
                </c:pt>
                <c:pt idx="4796">
                  <c:v>0.127826</c:v>
                </c:pt>
                <c:pt idx="4797">
                  <c:v>0.12720300000000001</c:v>
                </c:pt>
                <c:pt idx="4798">
                  <c:v>0.12658</c:v>
                </c:pt>
                <c:pt idx="4799">
                  <c:v>0.12595700000000001</c:v>
                </c:pt>
                <c:pt idx="4800">
                  <c:v>0.125333</c:v>
                </c:pt>
                <c:pt idx="4801">
                  <c:v>0.12471</c:v>
                </c:pt>
                <c:pt idx="4802">
                  <c:v>0.124086</c:v>
                </c:pt>
                <c:pt idx="4803">
                  <c:v>0.123463</c:v>
                </c:pt>
                <c:pt idx="4804">
                  <c:v>0.122839</c:v>
                </c:pt>
                <c:pt idx="4805">
                  <c:v>0.12221600000000001</c:v>
                </c:pt>
                <c:pt idx="4806">
                  <c:v>0.12159200000000001</c:v>
                </c:pt>
                <c:pt idx="4807">
                  <c:v>0.12096800000000001</c:v>
                </c:pt>
                <c:pt idx="4808">
                  <c:v>0.12034499999999999</c:v>
                </c:pt>
                <c:pt idx="4809">
                  <c:v>0.11972099999999999</c:v>
                </c:pt>
                <c:pt idx="4810">
                  <c:v>0.11909699999999999</c:v>
                </c:pt>
                <c:pt idx="4811">
                  <c:v>0.11847299999999999</c:v>
                </c:pt>
                <c:pt idx="4812">
                  <c:v>0.117849</c:v>
                </c:pt>
                <c:pt idx="4813">
                  <c:v>0.117225</c:v>
                </c:pt>
                <c:pt idx="4814">
                  <c:v>0.116601</c:v>
                </c:pt>
                <c:pt idx="4815">
                  <c:v>0.115977</c:v>
                </c:pt>
                <c:pt idx="4816">
                  <c:v>0.115353</c:v>
                </c:pt>
                <c:pt idx="4817">
                  <c:v>0.114729</c:v>
                </c:pt>
                <c:pt idx="4818">
                  <c:v>0.114105</c:v>
                </c:pt>
                <c:pt idx="4819">
                  <c:v>0.113481</c:v>
                </c:pt>
                <c:pt idx="4820">
                  <c:v>0.112856</c:v>
                </c:pt>
                <c:pt idx="4821">
                  <c:v>0.112232</c:v>
                </c:pt>
                <c:pt idx="4822">
                  <c:v>0.111608</c:v>
                </c:pt>
                <c:pt idx="4823">
                  <c:v>0.110983</c:v>
                </c:pt>
                <c:pt idx="4824">
                  <c:v>0.110359</c:v>
                </c:pt>
                <c:pt idx="4825">
                  <c:v>0.109734</c:v>
                </c:pt>
                <c:pt idx="4826">
                  <c:v>0.10911</c:v>
                </c:pt>
                <c:pt idx="4827">
                  <c:v>0.108485</c:v>
                </c:pt>
                <c:pt idx="4828">
                  <c:v>0.107861</c:v>
                </c:pt>
                <c:pt idx="4829">
                  <c:v>0.107236</c:v>
                </c:pt>
                <c:pt idx="4830">
                  <c:v>0.106611</c:v>
                </c:pt>
                <c:pt idx="4831">
                  <c:v>0.105986</c:v>
                </c:pt>
                <c:pt idx="4832">
                  <c:v>0.105362</c:v>
                </c:pt>
                <c:pt idx="4833">
                  <c:v>0.104737</c:v>
                </c:pt>
                <c:pt idx="4834">
                  <c:v>0.104112</c:v>
                </c:pt>
                <c:pt idx="4835">
                  <c:v>0.103487</c:v>
                </c:pt>
                <c:pt idx="4836">
                  <c:v>0.102862</c:v>
                </c:pt>
                <c:pt idx="4837">
                  <c:v>0.10223699999999999</c:v>
                </c:pt>
                <c:pt idx="4838">
                  <c:v>0.10161199999999999</c:v>
                </c:pt>
                <c:pt idx="4839">
                  <c:v>0.10098699999999999</c:v>
                </c:pt>
                <c:pt idx="4840">
                  <c:v>0.10036200000000001</c:v>
                </c:pt>
                <c:pt idx="4841">
                  <c:v>9.9737000000000006E-2</c:v>
                </c:pt>
                <c:pt idx="4842">
                  <c:v>9.9111000000000005E-2</c:v>
                </c:pt>
                <c:pt idx="4843">
                  <c:v>9.8486000000000004E-2</c:v>
                </c:pt>
                <c:pt idx="4844">
                  <c:v>9.7861000000000004E-2</c:v>
                </c:pt>
                <c:pt idx="4845">
                  <c:v>9.7235000000000002E-2</c:v>
                </c:pt>
                <c:pt idx="4846">
                  <c:v>9.6610000000000001E-2</c:v>
                </c:pt>
                <c:pt idx="4847">
                  <c:v>9.5985000000000001E-2</c:v>
                </c:pt>
                <c:pt idx="4848">
                  <c:v>9.5358999999999999E-2</c:v>
                </c:pt>
                <c:pt idx="4849">
                  <c:v>9.4733999999999999E-2</c:v>
                </c:pt>
                <c:pt idx="4850">
                  <c:v>9.4107999999999997E-2</c:v>
                </c:pt>
                <c:pt idx="4851">
                  <c:v>9.3482999999999997E-2</c:v>
                </c:pt>
                <c:pt idx="4852">
                  <c:v>9.2856999999999995E-2</c:v>
                </c:pt>
                <c:pt idx="4853">
                  <c:v>9.2231999999999995E-2</c:v>
                </c:pt>
                <c:pt idx="4854">
                  <c:v>9.1606000000000007E-2</c:v>
                </c:pt>
                <c:pt idx="4855">
                  <c:v>9.0980000000000005E-2</c:v>
                </c:pt>
                <c:pt idx="4856">
                  <c:v>9.0354000000000004E-2</c:v>
                </c:pt>
                <c:pt idx="4857">
                  <c:v>8.9729000000000003E-2</c:v>
                </c:pt>
                <c:pt idx="4858">
                  <c:v>8.9103000000000002E-2</c:v>
                </c:pt>
                <c:pt idx="4859">
                  <c:v>8.8477E-2</c:v>
                </c:pt>
                <c:pt idx="4860">
                  <c:v>8.7850999999999999E-2</c:v>
                </c:pt>
                <c:pt idx="4861">
                  <c:v>8.7224999999999997E-2</c:v>
                </c:pt>
                <c:pt idx="4862">
                  <c:v>8.6598999999999995E-2</c:v>
                </c:pt>
                <c:pt idx="4863">
                  <c:v>8.5972999999999994E-2</c:v>
                </c:pt>
                <c:pt idx="4864">
                  <c:v>8.5347000000000006E-2</c:v>
                </c:pt>
                <c:pt idx="4865">
                  <c:v>8.4721000000000005E-2</c:v>
                </c:pt>
                <c:pt idx="4866">
                  <c:v>8.4095000000000003E-2</c:v>
                </c:pt>
                <c:pt idx="4867">
                  <c:v>8.3469000000000002E-2</c:v>
                </c:pt>
                <c:pt idx="4868">
                  <c:v>8.2843E-2</c:v>
                </c:pt>
                <c:pt idx="4869">
                  <c:v>8.2216999999999998E-2</c:v>
                </c:pt>
                <c:pt idx="4870">
                  <c:v>8.1590999999999997E-2</c:v>
                </c:pt>
                <c:pt idx="4871">
                  <c:v>8.0963999999999994E-2</c:v>
                </c:pt>
                <c:pt idx="4872">
                  <c:v>8.0338000000000007E-2</c:v>
                </c:pt>
                <c:pt idx="4873">
                  <c:v>7.9712000000000005E-2</c:v>
                </c:pt>
                <c:pt idx="4874">
                  <c:v>7.9085000000000003E-2</c:v>
                </c:pt>
                <c:pt idx="4875">
                  <c:v>7.8459000000000001E-2</c:v>
                </c:pt>
                <c:pt idx="4876">
                  <c:v>7.7832999999999999E-2</c:v>
                </c:pt>
                <c:pt idx="4877">
                  <c:v>7.7205999999999997E-2</c:v>
                </c:pt>
                <c:pt idx="4878">
                  <c:v>7.6579999999999995E-2</c:v>
                </c:pt>
                <c:pt idx="4879">
                  <c:v>7.5953000000000007E-2</c:v>
                </c:pt>
                <c:pt idx="4880">
                  <c:v>7.5327000000000005E-2</c:v>
                </c:pt>
                <c:pt idx="4881">
                  <c:v>7.4700000000000003E-2</c:v>
                </c:pt>
                <c:pt idx="4882">
                  <c:v>7.4074000000000001E-2</c:v>
                </c:pt>
                <c:pt idx="4883">
                  <c:v>7.3446999999999998E-2</c:v>
                </c:pt>
                <c:pt idx="4884">
                  <c:v>7.2819999999999996E-2</c:v>
                </c:pt>
                <c:pt idx="4885">
                  <c:v>7.2193999999999994E-2</c:v>
                </c:pt>
                <c:pt idx="4886">
                  <c:v>7.1567000000000006E-2</c:v>
                </c:pt>
                <c:pt idx="4887">
                  <c:v>7.0940000000000003E-2</c:v>
                </c:pt>
                <c:pt idx="4888">
                  <c:v>7.0314000000000002E-2</c:v>
                </c:pt>
                <c:pt idx="4889">
                  <c:v>6.9686999999999999E-2</c:v>
                </c:pt>
                <c:pt idx="4890">
                  <c:v>6.9059999999999996E-2</c:v>
                </c:pt>
                <c:pt idx="4891">
                  <c:v>6.8432999999999994E-2</c:v>
                </c:pt>
                <c:pt idx="4892">
                  <c:v>6.7806000000000005E-2</c:v>
                </c:pt>
                <c:pt idx="4893">
                  <c:v>6.7179000000000003E-2</c:v>
                </c:pt>
                <c:pt idx="4894">
                  <c:v>6.6553000000000001E-2</c:v>
                </c:pt>
                <c:pt idx="4895">
                  <c:v>6.5925999999999998E-2</c:v>
                </c:pt>
                <c:pt idx="4896">
                  <c:v>6.5298999999999996E-2</c:v>
                </c:pt>
                <c:pt idx="4897">
                  <c:v>6.4671999999999993E-2</c:v>
                </c:pt>
                <c:pt idx="4898">
                  <c:v>6.4045000000000005E-2</c:v>
                </c:pt>
                <c:pt idx="4899">
                  <c:v>6.3418000000000002E-2</c:v>
                </c:pt>
                <c:pt idx="4900">
                  <c:v>6.2791E-2</c:v>
                </c:pt>
                <c:pt idx="4901">
                  <c:v>6.2163000000000003E-2</c:v>
                </c:pt>
                <c:pt idx="4902">
                  <c:v>6.1536E-2</c:v>
                </c:pt>
                <c:pt idx="4903">
                  <c:v>6.0908999999999998E-2</c:v>
                </c:pt>
                <c:pt idx="4904">
                  <c:v>6.0282000000000002E-2</c:v>
                </c:pt>
                <c:pt idx="4905">
                  <c:v>5.9655E-2</c:v>
                </c:pt>
                <c:pt idx="4906">
                  <c:v>5.9027999999999997E-2</c:v>
                </c:pt>
                <c:pt idx="4907">
                  <c:v>5.8400000000000001E-2</c:v>
                </c:pt>
                <c:pt idx="4908">
                  <c:v>5.7772999999999998E-2</c:v>
                </c:pt>
                <c:pt idx="4909">
                  <c:v>5.7146000000000002E-2</c:v>
                </c:pt>
                <c:pt idx="4910">
                  <c:v>5.6519E-2</c:v>
                </c:pt>
                <c:pt idx="4911">
                  <c:v>5.5891000000000003E-2</c:v>
                </c:pt>
                <c:pt idx="4912">
                  <c:v>5.5264000000000001E-2</c:v>
                </c:pt>
                <c:pt idx="4913">
                  <c:v>5.4635999999999997E-2</c:v>
                </c:pt>
                <c:pt idx="4914">
                  <c:v>5.4009000000000001E-2</c:v>
                </c:pt>
                <c:pt idx="4915">
                  <c:v>5.3381999999999999E-2</c:v>
                </c:pt>
                <c:pt idx="4916">
                  <c:v>5.2754000000000002E-2</c:v>
                </c:pt>
                <c:pt idx="4917">
                  <c:v>5.2127E-2</c:v>
                </c:pt>
                <c:pt idx="4918">
                  <c:v>5.1499000000000003E-2</c:v>
                </c:pt>
                <c:pt idx="4919">
                  <c:v>5.0872000000000001E-2</c:v>
                </c:pt>
                <c:pt idx="4920">
                  <c:v>5.0243999999999997E-2</c:v>
                </c:pt>
                <c:pt idx="4921">
                  <c:v>4.9617000000000001E-2</c:v>
                </c:pt>
                <c:pt idx="4922">
                  <c:v>4.8988999999999998E-2</c:v>
                </c:pt>
                <c:pt idx="4923">
                  <c:v>4.8362000000000002E-2</c:v>
                </c:pt>
                <c:pt idx="4924">
                  <c:v>4.7733999999999999E-2</c:v>
                </c:pt>
                <c:pt idx="4925">
                  <c:v>4.7106000000000002E-2</c:v>
                </c:pt>
                <c:pt idx="4926">
                  <c:v>4.6478999999999999E-2</c:v>
                </c:pt>
                <c:pt idx="4927">
                  <c:v>4.5851000000000003E-2</c:v>
                </c:pt>
                <c:pt idx="4928">
                  <c:v>4.5224E-2</c:v>
                </c:pt>
                <c:pt idx="4929">
                  <c:v>4.4595999999999997E-2</c:v>
                </c:pt>
                <c:pt idx="4930">
                  <c:v>4.3968E-2</c:v>
                </c:pt>
                <c:pt idx="4931">
                  <c:v>4.3339999999999997E-2</c:v>
                </c:pt>
                <c:pt idx="4932">
                  <c:v>4.2713000000000001E-2</c:v>
                </c:pt>
                <c:pt idx="4933">
                  <c:v>4.2084999999999997E-2</c:v>
                </c:pt>
                <c:pt idx="4934">
                  <c:v>4.1457000000000001E-2</c:v>
                </c:pt>
                <c:pt idx="4935">
                  <c:v>4.0828999999999997E-2</c:v>
                </c:pt>
                <c:pt idx="4936">
                  <c:v>4.0202000000000002E-2</c:v>
                </c:pt>
                <c:pt idx="4937">
                  <c:v>3.9573999999999998E-2</c:v>
                </c:pt>
                <c:pt idx="4938">
                  <c:v>3.8946000000000001E-2</c:v>
                </c:pt>
                <c:pt idx="4939">
                  <c:v>3.8317999999999998E-2</c:v>
                </c:pt>
                <c:pt idx="4940">
                  <c:v>3.7690000000000001E-2</c:v>
                </c:pt>
                <c:pt idx="4941">
                  <c:v>3.7061999999999998E-2</c:v>
                </c:pt>
                <c:pt idx="4942">
                  <c:v>3.6434000000000001E-2</c:v>
                </c:pt>
                <c:pt idx="4943">
                  <c:v>3.5805999999999998E-2</c:v>
                </c:pt>
                <c:pt idx="4944">
                  <c:v>3.5179000000000002E-2</c:v>
                </c:pt>
                <c:pt idx="4945">
                  <c:v>3.4550999999999998E-2</c:v>
                </c:pt>
                <c:pt idx="4946">
                  <c:v>3.3923000000000002E-2</c:v>
                </c:pt>
                <c:pt idx="4947">
                  <c:v>3.3294999999999998E-2</c:v>
                </c:pt>
                <c:pt idx="4948">
                  <c:v>3.2667000000000002E-2</c:v>
                </c:pt>
                <c:pt idx="4949">
                  <c:v>3.2038999999999998E-2</c:v>
                </c:pt>
                <c:pt idx="4950">
                  <c:v>3.1411000000000001E-2</c:v>
                </c:pt>
                <c:pt idx="4951">
                  <c:v>3.0783000000000001E-2</c:v>
                </c:pt>
                <c:pt idx="4952">
                  <c:v>3.0155000000000001E-2</c:v>
                </c:pt>
                <c:pt idx="4953">
                  <c:v>2.9527000000000001E-2</c:v>
                </c:pt>
                <c:pt idx="4954">
                  <c:v>2.8899000000000001E-2</c:v>
                </c:pt>
                <c:pt idx="4955">
                  <c:v>2.8271000000000001E-2</c:v>
                </c:pt>
                <c:pt idx="4956">
                  <c:v>2.7642E-2</c:v>
                </c:pt>
                <c:pt idx="4957">
                  <c:v>2.7014E-2</c:v>
                </c:pt>
                <c:pt idx="4958">
                  <c:v>2.6386E-2</c:v>
                </c:pt>
                <c:pt idx="4959">
                  <c:v>2.5758E-2</c:v>
                </c:pt>
                <c:pt idx="4960">
                  <c:v>2.513E-2</c:v>
                </c:pt>
                <c:pt idx="4961">
                  <c:v>2.4501999999999999E-2</c:v>
                </c:pt>
                <c:pt idx="4962">
                  <c:v>2.3873999999999999E-2</c:v>
                </c:pt>
                <c:pt idx="4963">
                  <c:v>2.3245999999999999E-2</c:v>
                </c:pt>
                <c:pt idx="4964">
                  <c:v>2.2617999999999999E-2</c:v>
                </c:pt>
                <c:pt idx="4965">
                  <c:v>2.1989000000000002E-2</c:v>
                </c:pt>
                <c:pt idx="4966">
                  <c:v>2.1361000000000002E-2</c:v>
                </c:pt>
                <c:pt idx="4967">
                  <c:v>2.0733000000000001E-2</c:v>
                </c:pt>
                <c:pt idx="4968">
                  <c:v>2.0105000000000001E-2</c:v>
                </c:pt>
                <c:pt idx="4969">
                  <c:v>1.9477000000000001E-2</c:v>
                </c:pt>
                <c:pt idx="4970">
                  <c:v>1.8848E-2</c:v>
                </c:pt>
                <c:pt idx="4971">
                  <c:v>1.822E-2</c:v>
                </c:pt>
                <c:pt idx="4972">
                  <c:v>1.7592E-2</c:v>
                </c:pt>
                <c:pt idx="4973">
                  <c:v>1.6964E-2</c:v>
                </c:pt>
                <c:pt idx="4974">
                  <c:v>1.6336E-2</c:v>
                </c:pt>
                <c:pt idx="4975">
                  <c:v>1.5706999999999999E-2</c:v>
                </c:pt>
                <c:pt idx="4976">
                  <c:v>1.5079E-2</c:v>
                </c:pt>
                <c:pt idx="4977">
                  <c:v>1.4451E-2</c:v>
                </c:pt>
                <c:pt idx="4978">
                  <c:v>1.3823E-2</c:v>
                </c:pt>
                <c:pt idx="4979">
                  <c:v>1.3194000000000001E-2</c:v>
                </c:pt>
                <c:pt idx="4980">
                  <c:v>1.2566000000000001E-2</c:v>
                </c:pt>
                <c:pt idx="4981">
                  <c:v>1.1938000000000001E-2</c:v>
                </c:pt>
                <c:pt idx="4982">
                  <c:v>1.1309E-2</c:v>
                </c:pt>
                <c:pt idx="4983">
                  <c:v>1.0681E-2</c:v>
                </c:pt>
                <c:pt idx="4984">
                  <c:v>1.0052999999999999E-2</c:v>
                </c:pt>
                <c:pt idx="4985">
                  <c:v>9.4249999999999994E-3</c:v>
                </c:pt>
                <c:pt idx="4986">
                  <c:v>8.796E-3</c:v>
                </c:pt>
                <c:pt idx="4987">
                  <c:v>8.1679999999999999E-3</c:v>
                </c:pt>
                <c:pt idx="4988">
                  <c:v>7.5399999999999998E-3</c:v>
                </c:pt>
                <c:pt idx="4989">
                  <c:v>6.9109999999999996E-3</c:v>
                </c:pt>
                <c:pt idx="4990">
                  <c:v>6.2830000000000004E-3</c:v>
                </c:pt>
                <c:pt idx="4991">
                  <c:v>5.6550000000000003E-3</c:v>
                </c:pt>
                <c:pt idx="4992">
                  <c:v>5.0270000000000002E-3</c:v>
                </c:pt>
                <c:pt idx="4993">
                  <c:v>4.398E-3</c:v>
                </c:pt>
                <c:pt idx="4994">
                  <c:v>3.7699999999999999E-3</c:v>
                </c:pt>
                <c:pt idx="4995">
                  <c:v>3.1419999999999998E-3</c:v>
                </c:pt>
                <c:pt idx="4996">
                  <c:v>2.513E-3</c:v>
                </c:pt>
                <c:pt idx="4997">
                  <c:v>1.885E-3</c:v>
                </c:pt>
                <c:pt idx="4998">
                  <c:v>1.2570000000000001E-3</c:v>
                </c:pt>
                <c:pt idx="4999">
                  <c:v>6.2799999999999998E-4</c:v>
                </c:pt>
                <c:pt idx="5000">
                  <c:v>0</c:v>
                </c:pt>
                <c:pt idx="5001">
                  <c:v>-6.2799999999999998E-4</c:v>
                </c:pt>
                <c:pt idx="5002">
                  <c:v>-1.2570000000000001E-3</c:v>
                </c:pt>
                <c:pt idx="5003">
                  <c:v>-1.885E-3</c:v>
                </c:pt>
                <c:pt idx="5004">
                  <c:v>-2.513E-3</c:v>
                </c:pt>
                <c:pt idx="5005">
                  <c:v>-3.1419999999999998E-3</c:v>
                </c:pt>
                <c:pt idx="5006">
                  <c:v>-3.7699999999999999E-3</c:v>
                </c:pt>
                <c:pt idx="5007">
                  <c:v>-4.398E-3</c:v>
                </c:pt>
                <c:pt idx="5008">
                  <c:v>-5.0270000000000002E-3</c:v>
                </c:pt>
                <c:pt idx="5009">
                  <c:v>-5.6550000000000003E-3</c:v>
                </c:pt>
                <c:pt idx="5010">
                  <c:v>-6.2830000000000004E-3</c:v>
                </c:pt>
                <c:pt idx="5011">
                  <c:v>-6.9109999999999996E-3</c:v>
                </c:pt>
                <c:pt idx="5012">
                  <c:v>-7.5399999999999998E-3</c:v>
                </c:pt>
                <c:pt idx="5013">
                  <c:v>-8.1679999999999999E-3</c:v>
                </c:pt>
                <c:pt idx="5014">
                  <c:v>-8.796E-3</c:v>
                </c:pt>
                <c:pt idx="5015">
                  <c:v>-9.4249999999999994E-3</c:v>
                </c:pt>
                <c:pt idx="5016">
                  <c:v>-1.0052999999999999E-2</c:v>
                </c:pt>
                <c:pt idx="5017">
                  <c:v>-1.0681E-2</c:v>
                </c:pt>
                <c:pt idx="5018">
                  <c:v>-1.1309E-2</c:v>
                </c:pt>
                <c:pt idx="5019">
                  <c:v>-1.1938000000000001E-2</c:v>
                </c:pt>
                <c:pt idx="5020">
                  <c:v>-1.2566000000000001E-2</c:v>
                </c:pt>
                <c:pt idx="5021">
                  <c:v>-1.3194000000000001E-2</c:v>
                </c:pt>
                <c:pt idx="5022">
                  <c:v>-1.3823E-2</c:v>
                </c:pt>
                <c:pt idx="5023">
                  <c:v>-1.4451E-2</c:v>
                </c:pt>
                <c:pt idx="5024">
                  <c:v>-1.5079E-2</c:v>
                </c:pt>
                <c:pt idx="5025">
                  <c:v>-1.5706999999999999E-2</c:v>
                </c:pt>
                <c:pt idx="5026">
                  <c:v>-1.6336E-2</c:v>
                </c:pt>
                <c:pt idx="5027">
                  <c:v>-1.6964E-2</c:v>
                </c:pt>
                <c:pt idx="5028">
                  <c:v>-1.7592E-2</c:v>
                </c:pt>
                <c:pt idx="5029">
                  <c:v>-1.822E-2</c:v>
                </c:pt>
                <c:pt idx="5030">
                  <c:v>-1.8848E-2</c:v>
                </c:pt>
                <c:pt idx="5031">
                  <c:v>-1.9477000000000001E-2</c:v>
                </c:pt>
                <c:pt idx="5032">
                  <c:v>-2.0105000000000001E-2</c:v>
                </c:pt>
                <c:pt idx="5033">
                  <c:v>-2.0733000000000001E-2</c:v>
                </c:pt>
                <c:pt idx="5034">
                  <c:v>-2.1361000000000002E-2</c:v>
                </c:pt>
                <c:pt idx="5035">
                  <c:v>-2.1989000000000002E-2</c:v>
                </c:pt>
                <c:pt idx="5036">
                  <c:v>-2.2617999999999999E-2</c:v>
                </c:pt>
                <c:pt idx="5037">
                  <c:v>-2.3245999999999999E-2</c:v>
                </c:pt>
                <c:pt idx="5038">
                  <c:v>-2.3873999999999999E-2</c:v>
                </c:pt>
                <c:pt idx="5039">
                  <c:v>-2.4501999999999999E-2</c:v>
                </c:pt>
                <c:pt idx="5040">
                  <c:v>-2.513E-2</c:v>
                </c:pt>
                <c:pt idx="5041">
                  <c:v>-2.5758E-2</c:v>
                </c:pt>
                <c:pt idx="5042">
                  <c:v>-2.6386E-2</c:v>
                </c:pt>
                <c:pt idx="5043">
                  <c:v>-2.7014E-2</c:v>
                </c:pt>
                <c:pt idx="5044">
                  <c:v>-2.7642E-2</c:v>
                </c:pt>
                <c:pt idx="5045">
                  <c:v>-2.8271000000000001E-2</c:v>
                </c:pt>
                <c:pt idx="5046">
                  <c:v>-2.8899000000000001E-2</c:v>
                </c:pt>
                <c:pt idx="5047">
                  <c:v>-2.9527000000000001E-2</c:v>
                </c:pt>
                <c:pt idx="5048">
                  <c:v>-3.0155000000000001E-2</c:v>
                </c:pt>
                <c:pt idx="5049">
                  <c:v>-3.0783000000000001E-2</c:v>
                </c:pt>
                <c:pt idx="5050">
                  <c:v>-3.1411000000000001E-2</c:v>
                </c:pt>
                <c:pt idx="5051">
                  <c:v>-3.2038999999999998E-2</c:v>
                </c:pt>
                <c:pt idx="5052">
                  <c:v>-3.2667000000000002E-2</c:v>
                </c:pt>
                <c:pt idx="5053">
                  <c:v>-3.3294999999999998E-2</c:v>
                </c:pt>
                <c:pt idx="5054">
                  <c:v>-3.3923000000000002E-2</c:v>
                </c:pt>
                <c:pt idx="5055">
                  <c:v>-3.4550999999999998E-2</c:v>
                </c:pt>
                <c:pt idx="5056">
                  <c:v>-3.5179000000000002E-2</c:v>
                </c:pt>
                <c:pt idx="5057">
                  <c:v>-3.5805999999999998E-2</c:v>
                </c:pt>
                <c:pt idx="5058">
                  <c:v>-3.6434000000000001E-2</c:v>
                </c:pt>
                <c:pt idx="5059">
                  <c:v>-3.7061999999999998E-2</c:v>
                </c:pt>
                <c:pt idx="5060">
                  <c:v>-3.7690000000000001E-2</c:v>
                </c:pt>
                <c:pt idx="5061">
                  <c:v>-3.8317999999999998E-2</c:v>
                </c:pt>
                <c:pt idx="5062">
                  <c:v>-3.8946000000000001E-2</c:v>
                </c:pt>
                <c:pt idx="5063">
                  <c:v>-3.9573999999999998E-2</c:v>
                </c:pt>
                <c:pt idx="5064">
                  <c:v>-4.0202000000000002E-2</c:v>
                </c:pt>
                <c:pt idx="5065">
                  <c:v>-4.0828999999999997E-2</c:v>
                </c:pt>
                <c:pt idx="5066">
                  <c:v>-4.1457000000000001E-2</c:v>
                </c:pt>
                <c:pt idx="5067">
                  <c:v>-4.2084999999999997E-2</c:v>
                </c:pt>
                <c:pt idx="5068">
                  <c:v>-4.2713000000000001E-2</c:v>
                </c:pt>
                <c:pt idx="5069">
                  <c:v>-4.3339999999999997E-2</c:v>
                </c:pt>
                <c:pt idx="5070">
                  <c:v>-4.3968E-2</c:v>
                </c:pt>
                <c:pt idx="5071">
                  <c:v>-4.4595999999999997E-2</c:v>
                </c:pt>
                <c:pt idx="5072">
                  <c:v>-4.5224E-2</c:v>
                </c:pt>
                <c:pt idx="5073">
                  <c:v>-4.5851000000000003E-2</c:v>
                </c:pt>
                <c:pt idx="5074">
                  <c:v>-4.6478999999999999E-2</c:v>
                </c:pt>
                <c:pt idx="5075">
                  <c:v>-4.7106000000000002E-2</c:v>
                </c:pt>
                <c:pt idx="5076">
                  <c:v>-4.7733999999999999E-2</c:v>
                </c:pt>
                <c:pt idx="5077">
                  <c:v>-4.8362000000000002E-2</c:v>
                </c:pt>
                <c:pt idx="5078">
                  <c:v>-4.8988999999999998E-2</c:v>
                </c:pt>
                <c:pt idx="5079">
                  <c:v>-4.9617000000000001E-2</c:v>
                </c:pt>
                <c:pt idx="5080">
                  <c:v>-5.0243999999999997E-2</c:v>
                </c:pt>
                <c:pt idx="5081">
                  <c:v>-5.0872000000000001E-2</c:v>
                </c:pt>
                <c:pt idx="5082">
                  <c:v>-5.1499000000000003E-2</c:v>
                </c:pt>
                <c:pt idx="5083">
                  <c:v>-5.2127E-2</c:v>
                </c:pt>
                <c:pt idx="5084">
                  <c:v>-5.2754000000000002E-2</c:v>
                </c:pt>
                <c:pt idx="5085">
                  <c:v>-5.3381999999999999E-2</c:v>
                </c:pt>
                <c:pt idx="5086">
                  <c:v>-5.4009000000000001E-2</c:v>
                </c:pt>
                <c:pt idx="5087">
                  <c:v>-5.4635999999999997E-2</c:v>
                </c:pt>
                <c:pt idx="5088">
                  <c:v>-5.5264000000000001E-2</c:v>
                </c:pt>
                <c:pt idx="5089">
                  <c:v>-5.5891000000000003E-2</c:v>
                </c:pt>
                <c:pt idx="5090">
                  <c:v>-5.6519E-2</c:v>
                </c:pt>
                <c:pt idx="5091">
                  <c:v>-5.7146000000000002E-2</c:v>
                </c:pt>
                <c:pt idx="5092">
                  <c:v>-5.7772999999999998E-2</c:v>
                </c:pt>
                <c:pt idx="5093">
                  <c:v>-5.8400000000000001E-2</c:v>
                </c:pt>
                <c:pt idx="5094">
                  <c:v>-5.9027999999999997E-2</c:v>
                </c:pt>
                <c:pt idx="5095">
                  <c:v>-5.9655E-2</c:v>
                </c:pt>
                <c:pt idx="5096">
                  <c:v>-6.0282000000000002E-2</c:v>
                </c:pt>
                <c:pt idx="5097">
                  <c:v>-6.0908999999999998E-2</c:v>
                </c:pt>
                <c:pt idx="5098">
                  <c:v>-6.1536E-2</c:v>
                </c:pt>
                <c:pt idx="5099">
                  <c:v>-6.2163000000000003E-2</c:v>
                </c:pt>
                <c:pt idx="5100">
                  <c:v>-6.2791E-2</c:v>
                </c:pt>
                <c:pt idx="5101">
                  <c:v>-6.3418000000000002E-2</c:v>
                </c:pt>
                <c:pt idx="5102">
                  <c:v>-6.4045000000000005E-2</c:v>
                </c:pt>
                <c:pt idx="5103">
                  <c:v>-6.4671999999999993E-2</c:v>
                </c:pt>
                <c:pt idx="5104">
                  <c:v>-6.5298999999999996E-2</c:v>
                </c:pt>
                <c:pt idx="5105">
                  <c:v>-6.5925999999999998E-2</c:v>
                </c:pt>
                <c:pt idx="5106">
                  <c:v>-6.6553000000000001E-2</c:v>
                </c:pt>
                <c:pt idx="5107">
                  <c:v>-6.7179000000000003E-2</c:v>
                </c:pt>
                <c:pt idx="5108">
                  <c:v>-6.7806000000000005E-2</c:v>
                </c:pt>
                <c:pt idx="5109">
                  <c:v>-6.8432999999999994E-2</c:v>
                </c:pt>
                <c:pt idx="5110">
                  <c:v>-6.9059999999999996E-2</c:v>
                </c:pt>
                <c:pt idx="5111">
                  <c:v>-6.9686999999999999E-2</c:v>
                </c:pt>
                <c:pt idx="5112">
                  <c:v>-7.0314000000000002E-2</c:v>
                </c:pt>
                <c:pt idx="5113">
                  <c:v>-7.0940000000000003E-2</c:v>
                </c:pt>
                <c:pt idx="5114">
                  <c:v>-7.1567000000000006E-2</c:v>
                </c:pt>
                <c:pt idx="5115">
                  <c:v>-7.2193999999999994E-2</c:v>
                </c:pt>
                <c:pt idx="5116">
                  <c:v>-7.2819999999999996E-2</c:v>
                </c:pt>
                <c:pt idx="5117">
                  <c:v>-7.3446999999999998E-2</c:v>
                </c:pt>
                <c:pt idx="5118">
                  <c:v>-7.4074000000000001E-2</c:v>
                </c:pt>
                <c:pt idx="5119">
                  <c:v>-7.4700000000000003E-2</c:v>
                </c:pt>
                <c:pt idx="5120">
                  <c:v>-7.5327000000000005E-2</c:v>
                </c:pt>
                <c:pt idx="5121">
                  <c:v>-7.5953000000000007E-2</c:v>
                </c:pt>
                <c:pt idx="5122">
                  <c:v>-7.6579999999999995E-2</c:v>
                </c:pt>
                <c:pt idx="5123">
                  <c:v>-7.7205999999999997E-2</c:v>
                </c:pt>
                <c:pt idx="5124">
                  <c:v>-7.7832999999999999E-2</c:v>
                </c:pt>
                <c:pt idx="5125">
                  <c:v>-7.8459000000000001E-2</c:v>
                </c:pt>
                <c:pt idx="5126">
                  <c:v>-7.9085000000000003E-2</c:v>
                </c:pt>
                <c:pt idx="5127">
                  <c:v>-7.9712000000000005E-2</c:v>
                </c:pt>
                <c:pt idx="5128">
                  <c:v>-8.0338000000000007E-2</c:v>
                </c:pt>
                <c:pt idx="5129">
                  <c:v>-8.0963999999999994E-2</c:v>
                </c:pt>
                <c:pt idx="5130">
                  <c:v>-8.1590999999999997E-2</c:v>
                </c:pt>
                <c:pt idx="5131">
                  <c:v>-8.2216999999999998E-2</c:v>
                </c:pt>
                <c:pt idx="5132">
                  <c:v>-8.2843E-2</c:v>
                </c:pt>
                <c:pt idx="5133">
                  <c:v>-8.3469000000000002E-2</c:v>
                </c:pt>
                <c:pt idx="5134">
                  <c:v>-8.4095000000000003E-2</c:v>
                </c:pt>
                <c:pt idx="5135">
                  <c:v>-8.4721000000000005E-2</c:v>
                </c:pt>
                <c:pt idx="5136">
                  <c:v>-8.5347000000000006E-2</c:v>
                </c:pt>
                <c:pt idx="5137">
                  <c:v>-8.5972999999999994E-2</c:v>
                </c:pt>
                <c:pt idx="5138">
                  <c:v>-8.6598999999999995E-2</c:v>
                </c:pt>
                <c:pt idx="5139">
                  <c:v>-8.7224999999999997E-2</c:v>
                </c:pt>
                <c:pt idx="5140">
                  <c:v>-8.7850999999999999E-2</c:v>
                </c:pt>
                <c:pt idx="5141">
                  <c:v>-8.8477E-2</c:v>
                </c:pt>
                <c:pt idx="5142">
                  <c:v>-8.9103000000000002E-2</c:v>
                </c:pt>
                <c:pt idx="5143">
                  <c:v>-8.9729000000000003E-2</c:v>
                </c:pt>
                <c:pt idx="5144">
                  <c:v>-9.0354000000000004E-2</c:v>
                </c:pt>
                <c:pt idx="5145">
                  <c:v>-9.0980000000000005E-2</c:v>
                </c:pt>
                <c:pt idx="5146">
                  <c:v>-9.1606000000000007E-2</c:v>
                </c:pt>
                <c:pt idx="5147">
                  <c:v>-9.2231999999999995E-2</c:v>
                </c:pt>
                <c:pt idx="5148">
                  <c:v>-9.2856999999999995E-2</c:v>
                </c:pt>
                <c:pt idx="5149">
                  <c:v>-9.3482999999999997E-2</c:v>
                </c:pt>
                <c:pt idx="5150">
                  <c:v>-9.4107999999999997E-2</c:v>
                </c:pt>
                <c:pt idx="5151">
                  <c:v>-9.4733999999999999E-2</c:v>
                </c:pt>
                <c:pt idx="5152">
                  <c:v>-9.5358999999999999E-2</c:v>
                </c:pt>
                <c:pt idx="5153">
                  <c:v>-9.5985000000000001E-2</c:v>
                </c:pt>
                <c:pt idx="5154">
                  <c:v>-9.6610000000000001E-2</c:v>
                </c:pt>
                <c:pt idx="5155">
                  <c:v>-9.7235000000000002E-2</c:v>
                </c:pt>
                <c:pt idx="5156">
                  <c:v>-9.7861000000000004E-2</c:v>
                </c:pt>
                <c:pt idx="5157">
                  <c:v>-9.8486000000000004E-2</c:v>
                </c:pt>
                <c:pt idx="5158">
                  <c:v>-9.9111000000000005E-2</c:v>
                </c:pt>
                <c:pt idx="5159">
                  <c:v>-9.9737000000000006E-2</c:v>
                </c:pt>
                <c:pt idx="5160">
                  <c:v>-0.10036200000000001</c:v>
                </c:pt>
                <c:pt idx="5161">
                  <c:v>-0.10098699999999999</c:v>
                </c:pt>
                <c:pt idx="5162">
                  <c:v>-0.10161199999999999</c:v>
                </c:pt>
                <c:pt idx="5163">
                  <c:v>-0.10223699999999999</c:v>
                </c:pt>
                <c:pt idx="5164">
                  <c:v>-0.102862</c:v>
                </c:pt>
                <c:pt idx="5165">
                  <c:v>-0.103487</c:v>
                </c:pt>
                <c:pt idx="5166">
                  <c:v>-0.104112</c:v>
                </c:pt>
                <c:pt idx="5167">
                  <c:v>-0.104737</c:v>
                </c:pt>
                <c:pt idx="5168">
                  <c:v>-0.105362</c:v>
                </c:pt>
                <c:pt idx="5169">
                  <c:v>-0.105986</c:v>
                </c:pt>
                <c:pt idx="5170">
                  <c:v>-0.106611</c:v>
                </c:pt>
                <c:pt idx="5171">
                  <c:v>-0.107236</c:v>
                </c:pt>
                <c:pt idx="5172">
                  <c:v>-0.107861</c:v>
                </c:pt>
                <c:pt idx="5173">
                  <c:v>-0.108485</c:v>
                </c:pt>
                <c:pt idx="5174">
                  <c:v>-0.10911</c:v>
                </c:pt>
                <c:pt idx="5175">
                  <c:v>-0.109734</c:v>
                </c:pt>
                <c:pt idx="5176">
                  <c:v>-0.110359</c:v>
                </c:pt>
                <c:pt idx="5177">
                  <c:v>-0.110983</c:v>
                </c:pt>
                <c:pt idx="5178">
                  <c:v>-0.111608</c:v>
                </c:pt>
                <c:pt idx="5179">
                  <c:v>-0.112232</c:v>
                </c:pt>
                <c:pt idx="5180">
                  <c:v>-0.112856</c:v>
                </c:pt>
                <c:pt idx="5181">
                  <c:v>-0.113481</c:v>
                </c:pt>
                <c:pt idx="5182">
                  <c:v>-0.114105</c:v>
                </c:pt>
                <c:pt idx="5183">
                  <c:v>-0.114729</c:v>
                </c:pt>
                <c:pt idx="5184">
                  <c:v>-0.115353</c:v>
                </c:pt>
                <c:pt idx="5185">
                  <c:v>-0.115977</c:v>
                </c:pt>
                <c:pt idx="5186">
                  <c:v>-0.116601</c:v>
                </c:pt>
                <c:pt idx="5187">
                  <c:v>-0.117225</c:v>
                </c:pt>
                <c:pt idx="5188">
                  <c:v>-0.117849</c:v>
                </c:pt>
                <c:pt idx="5189">
                  <c:v>-0.11847299999999999</c:v>
                </c:pt>
                <c:pt idx="5190">
                  <c:v>-0.11909699999999999</c:v>
                </c:pt>
                <c:pt idx="5191">
                  <c:v>-0.11972099999999999</c:v>
                </c:pt>
                <c:pt idx="5192">
                  <c:v>-0.12034499999999999</c:v>
                </c:pt>
                <c:pt idx="5193">
                  <c:v>-0.12096800000000001</c:v>
                </c:pt>
                <c:pt idx="5194">
                  <c:v>-0.12159200000000001</c:v>
                </c:pt>
                <c:pt idx="5195">
                  <c:v>-0.12221600000000001</c:v>
                </c:pt>
                <c:pt idx="5196">
                  <c:v>-0.122839</c:v>
                </c:pt>
                <c:pt idx="5197">
                  <c:v>-0.123463</c:v>
                </c:pt>
                <c:pt idx="5198">
                  <c:v>-0.124086</c:v>
                </c:pt>
                <c:pt idx="5199">
                  <c:v>-0.12471</c:v>
                </c:pt>
                <c:pt idx="5200">
                  <c:v>-0.125333</c:v>
                </c:pt>
                <c:pt idx="5201">
                  <c:v>-0.12595700000000001</c:v>
                </c:pt>
                <c:pt idx="5202">
                  <c:v>-0.12658</c:v>
                </c:pt>
                <c:pt idx="5203">
                  <c:v>-0.12720300000000001</c:v>
                </c:pt>
                <c:pt idx="5204">
                  <c:v>-0.127826</c:v>
                </c:pt>
                <c:pt idx="5205">
                  <c:v>-0.12844900000000001</c:v>
                </c:pt>
                <c:pt idx="5206">
                  <c:v>-0.12907299999999999</c:v>
                </c:pt>
                <c:pt idx="5207">
                  <c:v>-0.12969600000000001</c:v>
                </c:pt>
                <c:pt idx="5208">
                  <c:v>-0.13031899999999999</c:v>
                </c:pt>
                <c:pt idx="5209">
                  <c:v>-0.130941</c:v>
                </c:pt>
                <c:pt idx="5210">
                  <c:v>-0.13156399999999999</c:v>
                </c:pt>
                <c:pt idx="5211">
                  <c:v>-0.132187</c:v>
                </c:pt>
                <c:pt idx="5212">
                  <c:v>-0.13281000000000001</c:v>
                </c:pt>
                <c:pt idx="5213">
                  <c:v>-0.133433</c:v>
                </c:pt>
                <c:pt idx="5214">
                  <c:v>-0.13405500000000001</c:v>
                </c:pt>
                <c:pt idx="5215">
                  <c:v>-0.13467799999999999</c:v>
                </c:pt>
                <c:pt idx="5216">
                  <c:v>-0.135301</c:v>
                </c:pt>
                <c:pt idx="5217">
                  <c:v>-0.13592299999999999</c:v>
                </c:pt>
                <c:pt idx="5218">
                  <c:v>-0.136546</c:v>
                </c:pt>
                <c:pt idx="5219">
                  <c:v>-0.13716800000000001</c:v>
                </c:pt>
                <c:pt idx="5220">
                  <c:v>-0.13779</c:v>
                </c:pt>
                <c:pt idx="5221">
                  <c:v>-0.13841300000000001</c:v>
                </c:pt>
                <c:pt idx="5222">
                  <c:v>-0.13903499999999999</c:v>
                </c:pt>
                <c:pt idx="5223">
                  <c:v>-0.139657</c:v>
                </c:pt>
                <c:pt idx="5224">
                  <c:v>-0.14027899999999999</c:v>
                </c:pt>
                <c:pt idx="5225">
                  <c:v>-0.140901</c:v>
                </c:pt>
                <c:pt idx="5226">
                  <c:v>-0.14152300000000001</c:v>
                </c:pt>
                <c:pt idx="5227">
                  <c:v>-0.14214499999999999</c:v>
                </c:pt>
                <c:pt idx="5228">
                  <c:v>-0.14276700000000001</c:v>
                </c:pt>
                <c:pt idx="5229">
                  <c:v>-0.14338899999999999</c:v>
                </c:pt>
                <c:pt idx="5230">
                  <c:v>-0.144011</c:v>
                </c:pt>
                <c:pt idx="5231">
                  <c:v>-0.14463300000000001</c:v>
                </c:pt>
                <c:pt idx="5232">
                  <c:v>-0.14525399999999999</c:v>
                </c:pt>
                <c:pt idx="5233">
                  <c:v>-0.14587600000000001</c:v>
                </c:pt>
                <c:pt idx="5234">
                  <c:v>-0.14649699999999999</c:v>
                </c:pt>
                <c:pt idx="5235">
                  <c:v>-0.147119</c:v>
                </c:pt>
                <c:pt idx="5236">
                  <c:v>-0.14774000000000001</c:v>
                </c:pt>
                <c:pt idx="5237">
                  <c:v>-0.14836199999999999</c:v>
                </c:pt>
                <c:pt idx="5238">
                  <c:v>-0.148983</c:v>
                </c:pt>
                <c:pt idx="5239">
                  <c:v>-0.14960399999999999</c:v>
                </c:pt>
                <c:pt idx="5240">
                  <c:v>-0.150226</c:v>
                </c:pt>
                <c:pt idx="5241">
                  <c:v>-0.15084700000000001</c:v>
                </c:pt>
                <c:pt idx="5242">
                  <c:v>-0.15146799999999999</c:v>
                </c:pt>
                <c:pt idx="5243">
                  <c:v>-0.152089</c:v>
                </c:pt>
                <c:pt idx="5244">
                  <c:v>-0.15271000000000001</c:v>
                </c:pt>
                <c:pt idx="5245">
                  <c:v>-0.153331</c:v>
                </c:pt>
                <c:pt idx="5246">
                  <c:v>-0.15395200000000001</c:v>
                </c:pt>
                <c:pt idx="5247">
                  <c:v>-0.15457199999999999</c:v>
                </c:pt>
                <c:pt idx="5248">
                  <c:v>-0.155193</c:v>
                </c:pt>
                <c:pt idx="5249">
                  <c:v>-0.15581400000000001</c:v>
                </c:pt>
                <c:pt idx="5250">
                  <c:v>-0.15643399999999999</c:v>
                </c:pt>
                <c:pt idx="5251">
                  <c:v>-0.157055</c:v>
                </c:pt>
                <c:pt idx="5252">
                  <c:v>-0.15767600000000001</c:v>
                </c:pt>
                <c:pt idx="5253">
                  <c:v>-0.15829599999999999</c:v>
                </c:pt>
                <c:pt idx="5254">
                  <c:v>-0.158916</c:v>
                </c:pt>
                <c:pt idx="5255">
                  <c:v>-0.15953700000000001</c:v>
                </c:pt>
                <c:pt idx="5256">
                  <c:v>-0.16015699999999999</c:v>
                </c:pt>
                <c:pt idx="5257">
                  <c:v>-0.160777</c:v>
                </c:pt>
                <c:pt idx="5258">
                  <c:v>-0.16139700000000001</c:v>
                </c:pt>
                <c:pt idx="5259">
                  <c:v>-0.16201699999999999</c:v>
                </c:pt>
                <c:pt idx="5260">
                  <c:v>-0.162637</c:v>
                </c:pt>
                <c:pt idx="5261">
                  <c:v>-0.16325700000000001</c:v>
                </c:pt>
                <c:pt idx="5262">
                  <c:v>-0.16387699999999999</c:v>
                </c:pt>
                <c:pt idx="5263">
                  <c:v>-0.164497</c:v>
                </c:pt>
                <c:pt idx="5264">
                  <c:v>-0.16511600000000001</c:v>
                </c:pt>
                <c:pt idx="5265">
                  <c:v>-0.16573599999999999</c:v>
                </c:pt>
                <c:pt idx="5266">
                  <c:v>-0.166356</c:v>
                </c:pt>
                <c:pt idx="5267">
                  <c:v>-0.16697500000000001</c:v>
                </c:pt>
                <c:pt idx="5268">
                  <c:v>-0.16759499999999999</c:v>
                </c:pt>
                <c:pt idx="5269">
                  <c:v>-0.168214</c:v>
                </c:pt>
                <c:pt idx="5270">
                  <c:v>-0.16883300000000001</c:v>
                </c:pt>
                <c:pt idx="5271">
                  <c:v>-0.16945299999999999</c:v>
                </c:pt>
                <c:pt idx="5272">
                  <c:v>-0.170072</c:v>
                </c:pt>
                <c:pt idx="5273">
                  <c:v>-0.17069100000000001</c:v>
                </c:pt>
                <c:pt idx="5274">
                  <c:v>-0.17130999999999999</c:v>
                </c:pt>
                <c:pt idx="5275">
                  <c:v>-0.171929</c:v>
                </c:pt>
                <c:pt idx="5276">
                  <c:v>-0.17254800000000001</c:v>
                </c:pt>
                <c:pt idx="5277">
                  <c:v>-0.17316699999999999</c:v>
                </c:pt>
                <c:pt idx="5278">
                  <c:v>-0.173786</c:v>
                </c:pt>
                <c:pt idx="5279">
                  <c:v>-0.174404</c:v>
                </c:pt>
                <c:pt idx="5280">
                  <c:v>-0.17502300000000001</c:v>
                </c:pt>
                <c:pt idx="5281">
                  <c:v>-0.17564199999999999</c:v>
                </c:pt>
                <c:pt idx="5282">
                  <c:v>-0.17626</c:v>
                </c:pt>
                <c:pt idx="5283">
                  <c:v>-0.17687900000000001</c:v>
                </c:pt>
                <c:pt idx="5284">
                  <c:v>-0.17749699999999999</c:v>
                </c:pt>
                <c:pt idx="5285">
                  <c:v>-0.178115</c:v>
                </c:pt>
                <c:pt idx="5286">
                  <c:v>-0.178734</c:v>
                </c:pt>
                <c:pt idx="5287">
                  <c:v>-0.17935200000000001</c:v>
                </c:pt>
                <c:pt idx="5288">
                  <c:v>-0.17996999999999999</c:v>
                </c:pt>
                <c:pt idx="5289">
                  <c:v>-0.180588</c:v>
                </c:pt>
                <c:pt idx="5290">
                  <c:v>-0.18120600000000001</c:v>
                </c:pt>
                <c:pt idx="5291">
                  <c:v>-0.18182400000000001</c:v>
                </c:pt>
                <c:pt idx="5292">
                  <c:v>-0.18244099999999999</c:v>
                </c:pt>
                <c:pt idx="5293">
                  <c:v>-0.183059</c:v>
                </c:pt>
                <c:pt idx="5294">
                  <c:v>-0.18367700000000001</c:v>
                </c:pt>
                <c:pt idx="5295">
                  <c:v>-0.18429400000000001</c:v>
                </c:pt>
                <c:pt idx="5296">
                  <c:v>-0.18491199999999999</c:v>
                </c:pt>
                <c:pt idx="5297">
                  <c:v>-0.185529</c:v>
                </c:pt>
                <c:pt idx="5298">
                  <c:v>-0.18614700000000001</c:v>
                </c:pt>
                <c:pt idx="5299">
                  <c:v>-0.18676400000000001</c:v>
                </c:pt>
                <c:pt idx="5300">
                  <c:v>-0.18738099999999999</c:v>
                </c:pt>
                <c:pt idx="5301">
                  <c:v>-0.187998</c:v>
                </c:pt>
                <c:pt idx="5302">
                  <c:v>-0.18861600000000001</c:v>
                </c:pt>
                <c:pt idx="5303">
                  <c:v>-0.18923300000000001</c:v>
                </c:pt>
                <c:pt idx="5304">
                  <c:v>-0.18984899999999999</c:v>
                </c:pt>
                <c:pt idx="5305">
                  <c:v>-0.190466</c:v>
                </c:pt>
                <c:pt idx="5306">
                  <c:v>-0.191083</c:v>
                </c:pt>
                <c:pt idx="5307">
                  <c:v>-0.19170000000000001</c:v>
                </c:pt>
                <c:pt idx="5308">
                  <c:v>-0.19231599999999999</c:v>
                </c:pt>
                <c:pt idx="5309">
                  <c:v>-0.19293299999999999</c:v>
                </c:pt>
                <c:pt idx="5310">
                  <c:v>-0.193549</c:v>
                </c:pt>
                <c:pt idx="5311">
                  <c:v>-0.19416600000000001</c:v>
                </c:pt>
                <c:pt idx="5312">
                  <c:v>-0.19478200000000001</c:v>
                </c:pt>
                <c:pt idx="5313">
                  <c:v>-0.19539799999999999</c:v>
                </c:pt>
                <c:pt idx="5314">
                  <c:v>-0.19601499999999999</c:v>
                </c:pt>
                <c:pt idx="5315">
                  <c:v>-0.196631</c:v>
                </c:pt>
                <c:pt idx="5316">
                  <c:v>-0.19724700000000001</c:v>
                </c:pt>
                <c:pt idx="5317">
                  <c:v>-0.19786300000000001</c:v>
                </c:pt>
                <c:pt idx="5318">
                  <c:v>-0.19847899999999999</c:v>
                </c:pt>
                <c:pt idx="5319">
                  <c:v>-0.19909399999999999</c:v>
                </c:pt>
                <c:pt idx="5320">
                  <c:v>-0.19971</c:v>
                </c:pt>
                <c:pt idx="5321">
                  <c:v>-0.200326</c:v>
                </c:pt>
                <c:pt idx="5322">
                  <c:v>-0.20094100000000001</c:v>
                </c:pt>
                <c:pt idx="5323">
                  <c:v>-0.20155699999999999</c:v>
                </c:pt>
                <c:pt idx="5324">
                  <c:v>-0.20217199999999999</c:v>
                </c:pt>
                <c:pt idx="5325">
                  <c:v>-0.202787</c:v>
                </c:pt>
                <c:pt idx="5326">
                  <c:v>-0.203403</c:v>
                </c:pt>
                <c:pt idx="5327">
                  <c:v>-0.204018</c:v>
                </c:pt>
                <c:pt idx="5328">
                  <c:v>-0.20463300000000001</c:v>
                </c:pt>
                <c:pt idx="5329">
                  <c:v>-0.20524800000000001</c:v>
                </c:pt>
                <c:pt idx="5330">
                  <c:v>-0.20586299999999999</c:v>
                </c:pt>
                <c:pt idx="5331">
                  <c:v>-0.20647699999999999</c:v>
                </c:pt>
                <c:pt idx="5332">
                  <c:v>-0.207092</c:v>
                </c:pt>
                <c:pt idx="5333">
                  <c:v>-0.207707</c:v>
                </c:pt>
                <c:pt idx="5334">
                  <c:v>-0.20832100000000001</c:v>
                </c:pt>
                <c:pt idx="5335">
                  <c:v>-0.20893600000000001</c:v>
                </c:pt>
                <c:pt idx="5336">
                  <c:v>-0.20954999999999999</c:v>
                </c:pt>
                <c:pt idx="5337">
                  <c:v>-0.21016499999999999</c:v>
                </c:pt>
                <c:pt idx="5338">
                  <c:v>-0.21077899999999999</c:v>
                </c:pt>
                <c:pt idx="5339">
                  <c:v>-0.211393</c:v>
                </c:pt>
                <c:pt idx="5340">
                  <c:v>-0.212007</c:v>
                </c:pt>
                <c:pt idx="5341">
                  <c:v>-0.212621</c:v>
                </c:pt>
                <c:pt idx="5342">
                  <c:v>-0.21323500000000001</c:v>
                </c:pt>
                <c:pt idx="5343">
                  <c:v>-0.21384900000000001</c:v>
                </c:pt>
                <c:pt idx="5344">
                  <c:v>-0.21446299999999999</c:v>
                </c:pt>
                <c:pt idx="5345">
                  <c:v>-0.21507599999999999</c:v>
                </c:pt>
                <c:pt idx="5346">
                  <c:v>-0.21568999999999999</c:v>
                </c:pt>
                <c:pt idx="5347">
                  <c:v>-0.216303</c:v>
                </c:pt>
                <c:pt idx="5348">
                  <c:v>-0.216917</c:v>
                </c:pt>
                <c:pt idx="5349">
                  <c:v>-0.21753</c:v>
                </c:pt>
                <c:pt idx="5350">
                  <c:v>-0.218143</c:v>
                </c:pt>
                <c:pt idx="5351">
                  <c:v>-0.21875600000000001</c:v>
                </c:pt>
                <c:pt idx="5352">
                  <c:v>-0.21936900000000001</c:v>
                </c:pt>
                <c:pt idx="5353">
                  <c:v>-0.21998200000000001</c:v>
                </c:pt>
                <c:pt idx="5354">
                  <c:v>-0.22059500000000001</c:v>
                </c:pt>
                <c:pt idx="5355">
                  <c:v>-0.22120799999999999</c:v>
                </c:pt>
                <c:pt idx="5356">
                  <c:v>-0.22182099999999999</c:v>
                </c:pt>
                <c:pt idx="5357">
                  <c:v>-0.22243299999999999</c:v>
                </c:pt>
                <c:pt idx="5358">
                  <c:v>-0.22304599999999999</c:v>
                </c:pt>
                <c:pt idx="5359">
                  <c:v>-0.223658</c:v>
                </c:pt>
                <c:pt idx="5360">
                  <c:v>-0.224271</c:v>
                </c:pt>
                <c:pt idx="5361">
                  <c:v>-0.224883</c:v>
                </c:pt>
                <c:pt idx="5362">
                  <c:v>-0.225495</c:v>
                </c:pt>
                <c:pt idx="5363">
                  <c:v>-0.226107</c:v>
                </c:pt>
                <c:pt idx="5364">
                  <c:v>-0.226719</c:v>
                </c:pt>
                <c:pt idx="5365">
                  <c:v>-0.22733100000000001</c:v>
                </c:pt>
                <c:pt idx="5366">
                  <c:v>-0.22794300000000001</c:v>
                </c:pt>
                <c:pt idx="5367">
                  <c:v>-0.22855500000000001</c:v>
                </c:pt>
                <c:pt idx="5368">
                  <c:v>-0.22916600000000001</c:v>
                </c:pt>
                <c:pt idx="5369">
                  <c:v>-0.22977800000000001</c:v>
                </c:pt>
                <c:pt idx="5370">
                  <c:v>-0.23038900000000001</c:v>
                </c:pt>
                <c:pt idx="5371">
                  <c:v>-0.23100100000000001</c:v>
                </c:pt>
                <c:pt idx="5372">
                  <c:v>-0.23161200000000001</c:v>
                </c:pt>
                <c:pt idx="5373">
                  <c:v>-0.23222300000000001</c:v>
                </c:pt>
                <c:pt idx="5374">
                  <c:v>-0.23283400000000001</c:v>
                </c:pt>
                <c:pt idx="5375">
                  <c:v>-0.23344500000000001</c:v>
                </c:pt>
                <c:pt idx="5376">
                  <c:v>-0.23405599999999999</c:v>
                </c:pt>
                <c:pt idx="5377">
                  <c:v>-0.23466699999999999</c:v>
                </c:pt>
                <c:pt idx="5378">
                  <c:v>-0.23527799999999999</c:v>
                </c:pt>
                <c:pt idx="5379">
                  <c:v>-0.23588799999999999</c:v>
                </c:pt>
                <c:pt idx="5380">
                  <c:v>-0.23649899999999999</c:v>
                </c:pt>
                <c:pt idx="5381">
                  <c:v>-0.23710899999999999</c:v>
                </c:pt>
                <c:pt idx="5382">
                  <c:v>-0.23771999999999999</c:v>
                </c:pt>
                <c:pt idx="5383">
                  <c:v>-0.23832999999999999</c:v>
                </c:pt>
                <c:pt idx="5384">
                  <c:v>-0.23894000000000001</c:v>
                </c:pt>
                <c:pt idx="5385">
                  <c:v>-0.23955000000000001</c:v>
                </c:pt>
                <c:pt idx="5386">
                  <c:v>-0.24016000000000001</c:v>
                </c:pt>
                <c:pt idx="5387">
                  <c:v>-0.24077000000000001</c:v>
                </c:pt>
                <c:pt idx="5388">
                  <c:v>-0.24138000000000001</c:v>
                </c:pt>
                <c:pt idx="5389">
                  <c:v>-0.24199000000000001</c:v>
                </c:pt>
                <c:pt idx="5390">
                  <c:v>-0.24259900000000001</c:v>
                </c:pt>
                <c:pt idx="5391">
                  <c:v>-0.24320900000000001</c:v>
                </c:pt>
                <c:pt idx="5392">
                  <c:v>-0.24381800000000001</c:v>
                </c:pt>
                <c:pt idx="5393">
                  <c:v>-0.24442700000000001</c:v>
                </c:pt>
                <c:pt idx="5394">
                  <c:v>-0.245037</c:v>
                </c:pt>
                <c:pt idx="5395">
                  <c:v>-0.245646</c:v>
                </c:pt>
                <c:pt idx="5396">
                  <c:v>-0.246255</c:v>
                </c:pt>
                <c:pt idx="5397">
                  <c:v>-0.246864</c:v>
                </c:pt>
                <c:pt idx="5398">
                  <c:v>-0.247473</c:v>
                </c:pt>
                <c:pt idx="5399">
                  <c:v>-0.248081</c:v>
                </c:pt>
                <c:pt idx="5400">
                  <c:v>-0.24868999999999999</c:v>
                </c:pt>
                <c:pt idx="5401">
                  <c:v>-0.24929799999999999</c:v>
                </c:pt>
                <c:pt idx="5402">
                  <c:v>-0.24990699999999999</c:v>
                </c:pt>
                <c:pt idx="5403">
                  <c:v>-0.25051499999999999</c:v>
                </c:pt>
                <c:pt idx="5404">
                  <c:v>-0.25112299999999999</c:v>
                </c:pt>
                <c:pt idx="5405">
                  <c:v>-0.25173200000000001</c:v>
                </c:pt>
                <c:pt idx="5406">
                  <c:v>-0.25234000000000001</c:v>
                </c:pt>
                <c:pt idx="5407">
                  <c:v>-0.25294800000000001</c:v>
                </c:pt>
                <c:pt idx="5408">
                  <c:v>-0.25355499999999997</c:v>
                </c:pt>
                <c:pt idx="5409">
                  <c:v>-0.25416299999999997</c:v>
                </c:pt>
                <c:pt idx="5410">
                  <c:v>-0.25477100000000003</c:v>
                </c:pt>
                <c:pt idx="5411">
                  <c:v>-0.25537799999999999</c:v>
                </c:pt>
                <c:pt idx="5412">
                  <c:v>-0.25598599999999999</c:v>
                </c:pt>
                <c:pt idx="5413">
                  <c:v>-0.25659300000000002</c:v>
                </c:pt>
                <c:pt idx="5414">
                  <c:v>-0.25719999999999998</c:v>
                </c:pt>
                <c:pt idx="5415">
                  <c:v>-0.25780700000000001</c:v>
                </c:pt>
                <c:pt idx="5416">
                  <c:v>-0.25841399999999998</c:v>
                </c:pt>
                <c:pt idx="5417">
                  <c:v>-0.259021</c:v>
                </c:pt>
                <c:pt idx="5418">
                  <c:v>-0.25962800000000003</c:v>
                </c:pt>
                <c:pt idx="5419">
                  <c:v>-0.26023499999999999</c:v>
                </c:pt>
                <c:pt idx="5420">
                  <c:v>-0.26084200000000002</c:v>
                </c:pt>
                <c:pt idx="5421">
                  <c:v>-0.26144800000000001</c:v>
                </c:pt>
                <c:pt idx="5422">
                  <c:v>-0.26205400000000001</c:v>
                </c:pt>
                <c:pt idx="5423">
                  <c:v>-0.26266099999999998</c:v>
                </c:pt>
                <c:pt idx="5424">
                  <c:v>-0.26326699999999997</c:v>
                </c:pt>
                <c:pt idx="5425">
                  <c:v>-0.26387300000000002</c:v>
                </c:pt>
                <c:pt idx="5426">
                  <c:v>-0.26447900000000002</c:v>
                </c:pt>
                <c:pt idx="5427">
                  <c:v>-0.26508500000000002</c:v>
                </c:pt>
                <c:pt idx="5428">
                  <c:v>-0.26569100000000001</c:v>
                </c:pt>
                <c:pt idx="5429">
                  <c:v>-0.26629599999999998</c:v>
                </c:pt>
                <c:pt idx="5430">
                  <c:v>-0.26690199999999997</c:v>
                </c:pt>
                <c:pt idx="5431">
                  <c:v>-0.26750699999999999</c:v>
                </c:pt>
                <c:pt idx="5432">
                  <c:v>-0.26811299999999999</c:v>
                </c:pt>
                <c:pt idx="5433">
                  <c:v>-0.26871800000000001</c:v>
                </c:pt>
                <c:pt idx="5434">
                  <c:v>-0.26932299999999998</c:v>
                </c:pt>
                <c:pt idx="5435">
                  <c:v>-0.269928</c:v>
                </c:pt>
                <c:pt idx="5436">
                  <c:v>-0.27053300000000002</c:v>
                </c:pt>
                <c:pt idx="5437">
                  <c:v>-0.27113799999999999</c:v>
                </c:pt>
                <c:pt idx="5438">
                  <c:v>-0.27174300000000001</c:v>
                </c:pt>
                <c:pt idx="5439">
                  <c:v>-0.27234700000000001</c:v>
                </c:pt>
                <c:pt idx="5440">
                  <c:v>-0.27295199999999997</c:v>
                </c:pt>
                <c:pt idx="5441">
                  <c:v>-0.27355600000000002</c:v>
                </c:pt>
                <c:pt idx="5442">
                  <c:v>-0.27416099999999999</c:v>
                </c:pt>
                <c:pt idx="5443">
                  <c:v>-0.27476499999999998</c:v>
                </c:pt>
                <c:pt idx="5444">
                  <c:v>-0.27536899999999997</c:v>
                </c:pt>
                <c:pt idx="5445">
                  <c:v>-0.27597300000000002</c:v>
                </c:pt>
                <c:pt idx="5446">
                  <c:v>-0.27657700000000002</c:v>
                </c:pt>
                <c:pt idx="5447">
                  <c:v>-0.27717999999999998</c:v>
                </c:pt>
                <c:pt idx="5448">
                  <c:v>-0.27778399999999998</c:v>
                </c:pt>
                <c:pt idx="5449">
                  <c:v>-0.27838800000000002</c:v>
                </c:pt>
                <c:pt idx="5450">
                  <c:v>-0.27899099999999999</c:v>
                </c:pt>
                <c:pt idx="5451">
                  <c:v>-0.27959400000000001</c:v>
                </c:pt>
                <c:pt idx="5452">
                  <c:v>-0.280198</c:v>
                </c:pt>
                <c:pt idx="5453">
                  <c:v>-0.28080100000000002</c:v>
                </c:pt>
                <c:pt idx="5454">
                  <c:v>-0.28140399999999999</c:v>
                </c:pt>
                <c:pt idx="5455">
                  <c:v>-0.28200700000000001</c:v>
                </c:pt>
                <c:pt idx="5456">
                  <c:v>-0.282609</c:v>
                </c:pt>
                <c:pt idx="5457">
                  <c:v>-0.28321200000000002</c:v>
                </c:pt>
                <c:pt idx="5458">
                  <c:v>-0.28381499999999998</c:v>
                </c:pt>
                <c:pt idx="5459">
                  <c:v>-0.28441699999999998</c:v>
                </c:pt>
                <c:pt idx="5460">
                  <c:v>-0.28501900000000002</c:v>
                </c:pt>
                <c:pt idx="5461">
                  <c:v>-0.28562100000000001</c:v>
                </c:pt>
                <c:pt idx="5462">
                  <c:v>-0.28622399999999998</c:v>
                </c:pt>
                <c:pt idx="5463">
                  <c:v>-0.28682600000000003</c:v>
                </c:pt>
                <c:pt idx="5464">
                  <c:v>-0.28742699999999999</c:v>
                </c:pt>
                <c:pt idx="5465">
                  <c:v>-0.28802899999999998</c:v>
                </c:pt>
                <c:pt idx="5466">
                  <c:v>-0.28863100000000003</c:v>
                </c:pt>
                <c:pt idx="5467">
                  <c:v>-0.28923199999999999</c:v>
                </c:pt>
                <c:pt idx="5468">
                  <c:v>-0.28983399999999998</c:v>
                </c:pt>
                <c:pt idx="5469">
                  <c:v>-0.290435</c:v>
                </c:pt>
                <c:pt idx="5470">
                  <c:v>-0.29103600000000002</c:v>
                </c:pt>
                <c:pt idx="5471">
                  <c:v>-0.29163699999999998</c:v>
                </c:pt>
                <c:pt idx="5472">
                  <c:v>-0.292238</c:v>
                </c:pt>
                <c:pt idx="5473">
                  <c:v>-0.29283900000000002</c:v>
                </c:pt>
                <c:pt idx="5474">
                  <c:v>-0.29343999999999998</c:v>
                </c:pt>
                <c:pt idx="5475">
                  <c:v>-0.29404000000000002</c:v>
                </c:pt>
                <c:pt idx="5476">
                  <c:v>-0.29464099999999999</c:v>
                </c:pt>
                <c:pt idx="5477">
                  <c:v>-0.29524099999999998</c:v>
                </c:pt>
                <c:pt idx="5478">
                  <c:v>-0.29584100000000002</c:v>
                </c:pt>
                <c:pt idx="5479">
                  <c:v>-0.29644199999999998</c:v>
                </c:pt>
                <c:pt idx="5480">
                  <c:v>-0.29704199999999997</c:v>
                </c:pt>
                <c:pt idx="5481">
                  <c:v>-0.29764099999999999</c:v>
                </c:pt>
                <c:pt idx="5482">
                  <c:v>-0.29824099999999998</c:v>
                </c:pt>
                <c:pt idx="5483">
                  <c:v>-0.29884100000000002</c:v>
                </c:pt>
                <c:pt idx="5484">
                  <c:v>-0.29943999999999998</c:v>
                </c:pt>
                <c:pt idx="5485">
                  <c:v>-0.30003999999999997</c:v>
                </c:pt>
                <c:pt idx="5486">
                  <c:v>-0.30063899999999999</c:v>
                </c:pt>
                <c:pt idx="5487">
                  <c:v>-0.30123800000000001</c:v>
                </c:pt>
                <c:pt idx="5488">
                  <c:v>-0.30183700000000002</c:v>
                </c:pt>
                <c:pt idx="5489">
                  <c:v>-0.30243599999999998</c:v>
                </c:pt>
                <c:pt idx="5490">
                  <c:v>-0.303035</c:v>
                </c:pt>
                <c:pt idx="5491">
                  <c:v>-0.30363400000000001</c:v>
                </c:pt>
                <c:pt idx="5492">
                  <c:v>-0.30423299999999998</c:v>
                </c:pt>
                <c:pt idx="5493">
                  <c:v>-0.30483100000000002</c:v>
                </c:pt>
                <c:pt idx="5494">
                  <c:v>-0.30542900000000001</c:v>
                </c:pt>
                <c:pt idx="5495">
                  <c:v>-0.30602800000000002</c:v>
                </c:pt>
                <c:pt idx="5496">
                  <c:v>-0.30662600000000001</c:v>
                </c:pt>
                <c:pt idx="5497">
                  <c:v>-0.307224</c:v>
                </c:pt>
                <c:pt idx="5498">
                  <c:v>-0.30782199999999998</c:v>
                </c:pt>
                <c:pt idx="5499">
                  <c:v>-0.308419</c:v>
                </c:pt>
                <c:pt idx="5500">
                  <c:v>-0.30901699999999999</c:v>
                </c:pt>
                <c:pt idx="5501">
                  <c:v>-0.30961499999999997</c:v>
                </c:pt>
                <c:pt idx="5502">
                  <c:v>-0.31021199999999999</c:v>
                </c:pt>
                <c:pt idx="5503">
                  <c:v>-0.310809</c:v>
                </c:pt>
                <c:pt idx="5504">
                  <c:v>-0.31140600000000002</c:v>
                </c:pt>
                <c:pt idx="5505">
                  <c:v>-0.31200299999999997</c:v>
                </c:pt>
                <c:pt idx="5506">
                  <c:v>-0.31259999999999999</c:v>
                </c:pt>
                <c:pt idx="5507">
                  <c:v>-0.313197</c:v>
                </c:pt>
                <c:pt idx="5508">
                  <c:v>-0.31379400000000002</c:v>
                </c:pt>
                <c:pt idx="5509">
                  <c:v>-0.31439</c:v>
                </c:pt>
                <c:pt idx="5510">
                  <c:v>-0.31498700000000002</c:v>
                </c:pt>
                <c:pt idx="5511">
                  <c:v>-0.315583</c:v>
                </c:pt>
                <c:pt idx="5512">
                  <c:v>-0.31617899999999999</c:v>
                </c:pt>
                <c:pt idx="5513">
                  <c:v>-0.31677499999999997</c:v>
                </c:pt>
                <c:pt idx="5514">
                  <c:v>-0.31737100000000001</c:v>
                </c:pt>
                <c:pt idx="5515">
                  <c:v>-0.317967</c:v>
                </c:pt>
                <c:pt idx="5516">
                  <c:v>-0.31856200000000001</c:v>
                </c:pt>
                <c:pt idx="5517">
                  <c:v>-0.319158</c:v>
                </c:pt>
                <c:pt idx="5518">
                  <c:v>-0.31975300000000001</c:v>
                </c:pt>
                <c:pt idx="5519">
                  <c:v>-0.32034800000000002</c:v>
                </c:pt>
                <c:pt idx="5520">
                  <c:v>-0.32094400000000001</c:v>
                </c:pt>
                <c:pt idx="5521">
                  <c:v>-0.32153900000000002</c:v>
                </c:pt>
                <c:pt idx="5522">
                  <c:v>-0.32213399999999998</c:v>
                </c:pt>
                <c:pt idx="5523">
                  <c:v>-0.32272800000000001</c:v>
                </c:pt>
                <c:pt idx="5524">
                  <c:v>-0.32332300000000003</c:v>
                </c:pt>
                <c:pt idx="5525">
                  <c:v>-0.32391700000000001</c:v>
                </c:pt>
                <c:pt idx="5526">
                  <c:v>-0.32451200000000002</c:v>
                </c:pt>
                <c:pt idx="5527">
                  <c:v>-0.32510600000000001</c:v>
                </c:pt>
                <c:pt idx="5528">
                  <c:v>-0.32569999999999999</c:v>
                </c:pt>
                <c:pt idx="5529">
                  <c:v>-0.32629399999999997</c:v>
                </c:pt>
                <c:pt idx="5530">
                  <c:v>-0.32688800000000001</c:v>
                </c:pt>
                <c:pt idx="5531">
                  <c:v>-0.327482</c:v>
                </c:pt>
                <c:pt idx="5532">
                  <c:v>-0.32807500000000001</c:v>
                </c:pt>
                <c:pt idx="5533">
                  <c:v>-0.32866899999999999</c:v>
                </c:pt>
                <c:pt idx="5534">
                  <c:v>-0.329262</c:v>
                </c:pt>
                <c:pt idx="5535">
                  <c:v>-0.32985500000000001</c:v>
                </c:pt>
                <c:pt idx="5536">
                  <c:v>-0.33044899999999999</c:v>
                </c:pt>
                <c:pt idx="5537">
                  <c:v>-0.33104099999999997</c:v>
                </c:pt>
                <c:pt idx="5538">
                  <c:v>-0.33163399999999998</c:v>
                </c:pt>
                <c:pt idx="5539">
                  <c:v>-0.33222699999999999</c:v>
                </c:pt>
                <c:pt idx="5540">
                  <c:v>-0.33282</c:v>
                </c:pt>
                <c:pt idx="5541">
                  <c:v>-0.33341199999999999</c:v>
                </c:pt>
                <c:pt idx="5542">
                  <c:v>-0.33400400000000002</c:v>
                </c:pt>
                <c:pt idx="5543">
                  <c:v>-0.334596</c:v>
                </c:pt>
                <c:pt idx="5544">
                  <c:v>-0.33518799999999999</c:v>
                </c:pt>
                <c:pt idx="5545">
                  <c:v>-0.33578000000000002</c:v>
                </c:pt>
                <c:pt idx="5546">
                  <c:v>-0.336372</c:v>
                </c:pt>
                <c:pt idx="5547">
                  <c:v>-0.33696399999999999</c:v>
                </c:pt>
                <c:pt idx="5548">
                  <c:v>-0.33755499999999999</c:v>
                </c:pt>
                <c:pt idx="5549">
                  <c:v>-0.33814699999999998</c:v>
                </c:pt>
                <c:pt idx="5550">
                  <c:v>-0.33873799999999998</c:v>
                </c:pt>
                <c:pt idx="5551">
                  <c:v>-0.33932899999999999</c:v>
                </c:pt>
                <c:pt idx="5552">
                  <c:v>-0.33992</c:v>
                </c:pt>
                <c:pt idx="5553">
                  <c:v>-0.34051100000000001</c:v>
                </c:pt>
                <c:pt idx="5554">
                  <c:v>-0.34110200000000002</c:v>
                </c:pt>
                <c:pt idx="5555">
                  <c:v>-0.341692</c:v>
                </c:pt>
                <c:pt idx="5556">
                  <c:v>-0.342283</c:v>
                </c:pt>
                <c:pt idx="5557">
                  <c:v>-0.34287299999999998</c:v>
                </c:pt>
                <c:pt idx="5558">
                  <c:v>-0.34346300000000002</c:v>
                </c:pt>
                <c:pt idx="5559">
                  <c:v>-0.344053</c:v>
                </c:pt>
                <c:pt idx="5560">
                  <c:v>-0.34464299999999998</c:v>
                </c:pt>
                <c:pt idx="5561">
                  <c:v>-0.34523300000000001</c:v>
                </c:pt>
                <c:pt idx="5562">
                  <c:v>-0.34582200000000002</c:v>
                </c:pt>
                <c:pt idx="5563">
                  <c:v>-0.346412</c:v>
                </c:pt>
                <c:pt idx="5564">
                  <c:v>-0.347001</c:v>
                </c:pt>
                <c:pt idx="5565">
                  <c:v>-0.34759000000000001</c:v>
                </c:pt>
                <c:pt idx="5566">
                  <c:v>-0.34817900000000002</c:v>
                </c:pt>
                <c:pt idx="5567">
                  <c:v>-0.34876800000000002</c:v>
                </c:pt>
                <c:pt idx="5568">
                  <c:v>-0.34935699999999997</c:v>
                </c:pt>
                <c:pt idx="5569">
                  <c:v>-0.34994599999999998</c:v>
                </c:pt>
                <c:pt idx="5570">
                  <c:v>-0.35053400000000001</c:v>
                </c:pt>
                <c:pt idx="5571">
                  <c:v>-0.35112300000000002</c:v>
                </c:pt>
                <c:pt idx="5572">
                  <c:v>-0.351711</c:v>
                </c:pt>
                <c:pt idx="5573">
                  <c:v>-0.35229899999999997</c:v>
                </c:pt>
                <c:pt idx="5574">
                  <c:v>-0.35288700000000001</c:v>
                </c:pt>
                <c:pt idx="5575">
                  <c:v>-0.35347499999999998</c:v>
                </c:pt>
                <c:pt idx="5576">
                  <c:v>-0.35406300000000002</c:v>
                </c:pt>
                <c:pt idx="5577">
                  <c:v>-0.35465000000000002</c:v>
                </c:pt>
                <c:pt idx="5578">
                  <c:v>-0.35523700000000002</c:v>
                </c:pt>
                <c:pt idx="5579">
                  <c:v>-0.355825</c:v>
                </c:pt>
                <c:pt idx="5580">
                  <c:v>-0.35641200000000001</c:v>
                </c:pt>
                <c:pt idx="5581">
                  <c:v>-0.35699900000000001</c:v>
                </c:pt>
                <c:pt idx="5582">
                  <c:v>-0.35758600000000001</c:v>
                </c:pt>
                <c:pt idx="5583">
                  <c:v>-0.35817199999999999</c:v>
                </c:pt>
                <c:pt idx="5584">
                  <c:v>-0.35875899999999999</c:v>
                </c:pt>
                <c:pt idx="5585">
                  <c:v>-0.35934500000000003</c:v>
                </c:pt>
                <c:pt idx="5586">
                  <c:v>-0.35993199999999997</c:v>
                </c:pt>
                <c:pt idx="5587">
                  <c:v>-0.36051800000000001</c:v>
                </c:pt>
                <c:pt idx="5588">
                  <c:v>-0.36110399999999998</c:v>
                </c:pt>
                <c:pt idx="5589">
                  <c:v>-0.36169000000000001</c:v>
                </c:pt>
                <c:pt idx="5590">
                  <c:v>-0.36227500000000001</c:v>
                </c:pt>
                <c:pt idx="5591">
                  <c:v>-0.36286099999999999</c:v>
                </c:pt>
                <c:pt idx="5592">
                  <c:v>-0.36344599999999999</c:v>
                </c:pt>
                <c:pt idx="5593">
                  <c:v>-0.36403200000000002</c:v>
                </c:pt>
                <c:pt idx="5594">
                  <c:v>-0.36461700000000002</c:v>
                </c:pt>
                <c:pt idx="5595">
                  <c:v>-0.36520200000000003</c:v>
                </c:pt>
                <c:pt idx="5596">
                  <c:v>-0.36578699999999997</c:v>
                </c:pt>
                <c:pt idx="5597">
                  <c:v>-0.366371</c:v>
                </c:pt>
                <c:pt idx="5598">
                  <c:v>-0.366956</c:v>
                </c:pt>
                <c:pt idx="5599">
                  <c:v>-0.36753999999999998</c:v>
                </c:pt>
                <c:pt idx="5600">
                  <c:v>-0.36812499999999998</c:v>
                </c:pt>
                <c:pt idx="5601">
                  <c:v>-0.36870900000000001</c:v>
                </c:pt>
                <c:pt idx="5602">
                  <c:v>-0.36929299999999998</c:v>
                </c:pt>
                <c:pt idx="5603">
                  <c:v>-0.36987599999999998</c:v>
                </c:pt>
                <c:pt idx="5604">
                  <c:v>-0.37046000000000001</c:v>
                </c:pt>
                <c:pt idx="5605">
                  <c:v>-0.37104399999999998</c:v>
                </c:pt>
                <c:pt idx="5606">
                  <c:v>-0.37162699999999999</c:v>
                </c:pt>
                <c:pt idx="5607">
                  <c:v>-0.37220999999999999</c:v>
                </c:pt>
                <c:pt idx="5608">
                  <c:v>-0.37279299999999999</c:v>
                </c:pt>
                <c:pt idx="5609">
                  <c:v>-0.37337599999999999</c:v>
                </c:pt>
                <c:pt idx="5610">
                  <c:v>-0.37395899999999999</c:v>
                </c:pt>
                <c:pt idx="5611">
                  <c:v>-0.37454199999999999</c:v>
                </c:pt>
                <c:pt idx="5612">
                  <c:v>-0.37512400000000001</c:v>
                </c:pt>
                <c:pt idx="5613">
                  <c:v>-0.37570700000000001</c:v>
                </c:pt>
                <c:pt idx="5614">
                  <c:v>-0.37628899999999998</c:v>
                </c:pt>
                <c:pt idx="5615">
                  <c:v>-0.37687100000000001</c:v>
                </c:pt>
                <c:pt idx="5616">
                  <c:v>-0.37745299999999998</c:v>
                </c:pt>
                <c:pt idx="5617">
                  <c:v>-0.37803500000000001</c:v>
                </c:pt>
                <c:pt idx="5618">
                  <c:v>-0.37861600000000001</c:v>
                </c:pt>
                <c:pt idx="5619">
                  <c:v>-0.37919799999999998</c:v>
                </c:pt>
                <c:pt idx="5620">
                  <c:v>-0.37977899999999998</c:v>
                </c:pt>
                <c:pt idx="5621">
                  <c:v>-0.38035999999999998</c:v>
                </c:pt>
                <c:pt idx="5622">
                  <c:v>-0.38094099999999997</c:v>
                </c:pt>
                <c:pt idx="5623">
                  <c:v>-0.38152200000000003</c:v>
                </c:pt>
                <c:pt idx="5624">
                  <c:v>-0.38210300000000003</c:v>
                </c:pt>
                <c:pt idx="5625">
                  <c:v>-0.382683</c:v>
                </c:pt>
                <c:pt idx="5626">
                  <c:v>-0.38326399999999999</c:v>
                </c:pt>
                <c:pt idx="5627">
                  <c:v>-0.38384400000000002</c:v>
                </c:pt>
                <c:pt idx="5628">
                  <c:v>-0.38442399999999999</c:v>
                </c:pt>
                <c:pt idx="5629">
                  <c:v>-0.38500400000000001</c:v>
                </c:pt>
                <c:pt idx="5630">
                  <c:v>-0.38558399999999998</c:v>
                </c:pt>
                <c:pt idx="5631">
                  <c:v>-0.38616400000000001</c:v>
                </c:pt>
                <c:pt idx="5632">
                  <c:v>-0.386743</c:v>
                </c:pt>
                <c:pt idx="5633">
                  <c:v>-0.38732299999999997</c:v>
                </c:pt>
                <c:pt idx="5634">
                  <c:v>-0.38790200000000002</c:v>
                </c:pt>
                <c:pt idx="5635">
                  <c:v>-0.38848100000000002</c:v>
                </c:pt>
                <c:pt idx="5636">
                  <c:v>-0.38906000000000002</c:v>
                </c:pt>
                <c:pt idx="5637">
                  <c:v>-0.38963799999999998</c:v>
                </c:pt>
                <c:pt idx="5638">
                  <c:v>-0.39021699999999998</c:v>
                </c:pt>
                <c:pt idx="5639">
                  <c:v>-0.390795</c:v>
                </c:pt>
                <c:pt idx="5640">
                  <c:v>-0.391374</c:v>
                </c:pt>
                <c:pt idx="5641">
                  <c:v>-0.39195200000000002</c:v>
                </c:pt>
                <c:pt idx="5642">
                  <c:v>-0.39252999999999999</c:v>
                </c:pt>
                <c:pt idx="5643">
                  <c:v>-0.39310800000000001</c:v>
                </c:pt>
                <c:pt idx="5644">
                  <c:v>-0.39368500000000001</c:v>
                </c:pt>
                <c:pt idx="5645">
                  <c:v>-0.39426299999999997</c:v>
                </c:pt>
                <c:pt idx="5646">
                  <c:v>-0.39484000000000002</c:v>
                </c:pt>
                <c:pt idx="5647">
                  <c:v>-0.39541700000000002</c:v>
                </c:pt>
                <c:pt idx="5648">
                  <c:v>-0.39599400000000001</c:v>
                </c:pt>
                <c:pt idx="5649">
                  <c:v>-0.39657100000000001</c:v>
                </c:pt>
                <c:pt idx="5650">
                  <c:v>-0.397148</c:v>
                </c:pt>
                <c:pt idx="5651">
                  <c:v>-0.39772400000000002</c:v>
                </c:pt>
                <c:pt idx="5652">
                  <c:v>-0.39830100000000002</c:v>
                </c:pt>
                <c:pt idx="5653">
                  <c:v>-0.39887699999999998</c:v>
                </c:pt>
                <c:pt idx="5654">
                  <c:v>-0.399453</c:v>
                </c:pt>
                <c:pt idx="5655">
                  <c:v>-0.40002900000000002</c:v>
                </c:pt>
                <c:pt idx="5656">
                  <c:v>-0.40060499999999999</c:v>
                </c:pt>
                <c:pt idx="5657">
                  <c:v>-0.40118100000000001</c:v>
                </c:pt>
                <c:pt idx="5658">
                  <c:v>-0.401756</c:v>
                </c:pt>
                <c:pt idx="5659">
                  <c:v>-0.40233099999999999</c:v>
                </c:pt>
                <c:pt idx="5660">
                  <c:v>-0.40290599999999999</c:v>
                </c:pt>
                <c:pt idx="5661">
                  <c:v>-0.40348099999999998</c:v>
                </c:pt>
                <c:pt idx="5662">
                  <c:v>-0.40405600000000003</c:v>
                </c:pt>
                <c:pt idx="5663">
                  <c:v>-0.40463100000000002</c:v>
                </c:pt>
                <c:pt idx="5664">
                  <c:v>-0.40520499999999998</c:v>
                </c:pt>
                <c:pt idx="5665">
                  <c:v>-0.40577999999999997</c:v>
                </c:pt>
                <c:pt idx="5666">
                  <c:v>-0.40635399999999999</c:v>
                </c:pt>
                <c:pt idx="5667">
                  <c:v>-0.40692800000000001</c:v>
                </c:pt>
                <c:pt idx="5668">
                  <c:v>-0.40750199999999998</c:v>
                </c:pt>
                <c:pt idx="5669">
                  <c:v>-0.40807599999999999</c:v>
                </c:pt>
                <c:pt idx="5670">
                  <c:v>-0.40864899999999998</c:v>
                </c:pt>
                <c:pt idx="5671">
                  <c:v>-0.40922199999999997</c:v>
                </c:pt>
                <c:pt idx="5672">
                  <c:v>-0.40979599999999999</c:v>
                </c:pt>
                <c:pt idx="5673">
                  <c:v>-0.41036899999999998</c:v>
                </c:pt>
                <c:pt idx="5674">
                  <c:v>-0.41094199999999997</c:v>
                </c:pt>
                <c:pt idx="5675">
                  <c:v>-0.41151399999999999</c:v>
                </c:pt>
                <c:pt idx="5676">
                  <c:v>-0.41208699999999998</c:v>
                </c:pt>
                <c:pt idx="5677">
                  <c:v>-0.412659</c:v>
                </c:pt>
                <c:pt idx="5678">
                  <c:v>-0.41323199999999999</c:v>
                </c:pt>
                <c:pt idx="5679">
                  <c:v>-0.41380400000000001</c:v>
                </c:pt>
                <c:pt idx="5680">
                  <c:v>-0.41437600000000002</c:v>
                </c:pt>
                <c:pt idx="5681">
                  <c:v>-0.41494700000000001</c:v>
                </c:pt>
                <c:pt idx="5682">
                  <c:v>-0.41551900000000003</c:v>
                </c:pt>
                <c:pt idx="5683">
                  <c:v>-0.41609000000000002</c:v>
                </c:pt>
                <c:pt idx="5684">
                  <c:v>-0.41666199999999998</c:v>
                </c:pt>
                <c:pt idx="5685">
                  <c:v>-0.41723300000000002</c:v>
                </c:pt>
                <c:pt idx="5686">
                  <c:v>-0.41780400000000001</c:v>
                </c:pt>
                <c:pt idx="5687">
                  <c:v>-0.41837400000000002</c:v>
                </c:pt>
                <c:pt idx="5688">
                  <c:v>-0.41894500000000001</c:v>
                </c:pt>
                <c:pt idx="5689">
                  <c:v>-0.41951500000000003</c:v>
                </c:pt>
                <c:pt idx="5690">
                  <c:v>-0.42008600000000001</c:v>
                </c:pt>
                <c:pt idx="5691">
                  <c:v>-0.42065599999999997</c:v>
                </c:pt>
                <c:pt idx="5692">
                  <c:v>-0.42122599999999999</c:v>
                </c:pt>
                <c:pt idx="5693">
                  <c:v>-0.421796</c:v>
                </c:pt>
                <c:pt idx="5694">
                  <c:v>-0.42236499999999999</c:v>
                </c:pt>
                <c:pt idx="5695">
                  <c:v>-0.42293500000000001</c:v>
                </c:pt>
                <c:pt idx="5696">
                  <c:v>-0.42350399999999999</c:v>
                </c:pt>
                <c:pt idx="5697">
                  <c:v>-0.42407299999999998</c:v>
                </c:pt>
                <c:pt idx="5698">
                  <c:v>-0.42464200000000002</c:v>
                </c:pt>
                <c:pt idx="5699">
                  <c:v>-0.42521100000000001</c:v>
                </c:pt>
                <c:pt idx="5700">
                  <c:v>-0.42577900000000002</c:v>
                </c:pt>
                <c:pt idx="5701">
                  <c:v>-0.426348</c:v>
                </c:pt>
                <c:pt idx="5702">
                  <c:v>-0.42691600000000002</c:v>
                </c:pt>
                <c:pt idx="5703">
                  <c:v>-0.42748399999999998</c:v>
                </c:pt>
                <c:pt idx="5704">
                  <c:v>-0.42805199999999999</c:v>
                </c:pt>
                <c:pt idx="5705">
                  <c:v>-0.42862</c:v>
                </c:pt>
                <c:pt idx="5706">
                  <c:v>-0.42918699999999999</c:v>
                </c:pt>
                <c:pt idx="5707">
                  <c:v>-0.429755</c:v>
                </c:pt>
                <c:pt idx="5708">
                  <c:v>-0.43032199999999998</c:v>
                </c:pt>
                <c:pt idx="5709">
                  <c:v>-0.43088900000000002</c:v>
                </c:pt>
                <c:pt idx="5710">
                  <c:v>-0.43145600000000001</c:v>
                </c:pt>
                <c:pt idx="5711">
                  <c:v>-0.43202299999999999</c:v>
                </c:pt>
                <c:pt idx="5712">
                  <c:v>-0.432589</c:v>
                </c:pt>
                <c:pt idx="5713">
                  <c:v>-0.43315599999999999</c:v>
                </c:pt>
                <c:pt idx="5714">
                  <c:v>-0.433722</c:v>
                </c:pt>
                <c:pt idx="5715">
                  <c:v>-0.43428800000000001</c:v>
                </c:pt>
                <c:pt idx="5716">
                  <c:v>-0.43485400000000002</c:v>
                </c:pt>
                <c:pt idx="5717">
                  <c:v>-0.43541999999999997</c:v>
                </c:pt>
                <c:pt idx="5718">
                  <c:v>-0.43598500000000001</c:v>
                </c:pt>
                <c:pt idx="5719">
                  <c:v>-0.43655100000000002</c:v>
                </c:pt>
                <c:pt idx="5720">
                  <c:v>-0.437116</c:v>
                </c:pt>
                <c:pt idx="5721">
                  <c:v>-0.43768099999999999</c:v>
                </c:pt>
                <c:pt idx="5722">
                  <c:v>-0.43824600000000002</c:v>
                </c:pt>
                <c:pt idx="5723">
                  <c:v>-0.43880999999999998</c:v>
                </c:pt>
                <c:pt idx="5724">
                  <c:v>-0.43937500000000002</c:v>
                </c:pt>
                <c:pt idx="5725">
                  <c:v>-0.43993900000000002</c:v>
                </c:pt>
                <c:pt idx="5726">
                  <c:v>-0.44050299999999998</c:v>
                </c:pt>
                <c:pt idx="5727">
                  <c:v>-0.44106699999999999</c:v>
                </c:pt>
                <c:pt idx="5728">
                  <c:v>-0.441631</c:v>
                </c:pt>
                <c:pt idx="5729">
                  <c:v>-0.442195</c:v>
                </c:pt>
                <c:pt idx="5730">
                  <c:v>-0.44275799999999998</c:v>
                </c:pt>
                <c:pt idx="5731">
                  <c:v>-0.44332199999999999</c:v>
                </c:pt>
                <c:pt idx="5732">
                  <c:v>-0.44388499999999997</c:v>
                </c:pt>
                <c:pt idx="5733">
                  <c:v>-0.44444800000000001</c:v>
                </c:pt>
                <c:pt idx="5734">
                  <c:v>-0.44501000000000002</c:v>
                </c:pt>
                <c:pt idx="5735">
                  <c:v>-0.445573</c:v>
                </c:pt>
                <c:pt idx="5736">
                  <c:v>-0.446135</c:v>
                </c:pt>
                <c:pt idx="5737">
                  <c:v>-0.44669799999999998</c:v>
                </c:pt>
                <c:pt idx="5738">
                  <c:v>-0.44725999999999999</c:v>
                </c:pt>
                <c:pt idx="5739">
                  <c:v>-0.44782100000000002</c:v>
                </c:pt>
                <c:pt idx="5740">
                  <c:v>-0.44838299999999998</c:v>
                </c:pt>
                <c:pt idx="5741">
                  <c:v>-0.44894499999999998</c:v>
                </c:pt>
                <c:pt idx="5742">
                  <c:v>-0.44950600000000002</c:v>
                </c:pt>
                <c:pt idx="5743">
                  <c:v>-0.45006699999999999</c:v>
                </c:pt>
                <c:pt idx="5744">
                  <c:v>-0.45062799999999997</c:v>
                </c:pt>
                <c:pt idx="5745">
                  <c:v>-0.45118900000000001</c:v>
                </c:pt>
                <c:pt idx="5746">
                  <c:v>-0.45174999999999998</c:v>
                </c:pt>
                <c:pt idx="5747">
                  <c:v>-0.45230999999999999</c:v>
                </c:pt>
                <c:pt idx="5748">
                  <c:v>-0.45286999999999999</c:v>
                </c:pt>
                <c:pt idx="5749">
                  <c:v>-0.45343099999999997</c:v>
                </c:pt>
                <c:pt idx="5750">
                  <c:v>-0.45399</c:v>
                </c:pt>
                <c:pt idx="5751">
                  <c:v>-0.45455000000000001</c:v>
                </c:pt>
                <c:pt idx="5752">
                  <c:v>-0.45511000000000001</c:v>
                </c:pt>
                <c:pt idx="5753">
                  <c:v>-0.45566899999999999</c:v>
                </c:pt>
                <c:pt idx="5754">
                  <c:v>-0.45622800000000002</c:v>
                </c:pt>
                <c:pt idx="5755">
                  <c:v>-0.456787</c:v>
                </c:pt>
                <c:pt idx="5756">
                  <c:v>-0.45734599999999997</c:v>
                </c:pt>
                <c:pt idx="5757">
                  <c:v>-0.45790500000000001</c:v>
                </c:pt>
                <c:pt idx="5758">
                  <c:v>-0.45846300000000001</c:v>
                </c:pt>
                <c:pt idx="5759">
                  <c:v>-0.45902199999999999</c:v>
                </c:pt>
                <c:pt idx="5760">
                  <c:v>-0.45957999999999999</c:v>
                </c:pt>
                <c:pt idx="5761">
                  <c:v>-0.46013799999999999</c:v>
                </c:pt>
                <c:pt idx="5762">
                  <c:v>-0.46069599999999999</c:v>
                </c:pt>
                <c:pt idx="5763">
                  <c:v>-0.46125300000000002</c:v>
                </c:pt>
                <c:pt idx="5764">
                  <c:v>-0.46181100000000003</c:v>
                </c:pt>
                <c:pt idx="5765">
                  <c:v>-0.462368</c:v>
                </c:pt>
                <c:pt idx="5766">
                  <c:v>-0.46292499999999998</c:v>
                </c:pt>
                <c:pt idx="5767">
                  <c:v>-0.46348200000000001</c:v>
                </c:pt>
                <c:pt idx="5768">
                  <c:v>-0.46403800000000001</c:v>
                </c:pt>
                <c:pt idx="5769">
                  <c:v>-0.46459499999999998</c:v>
                </c:pt>
                <c:pt idx="5770">
                  <c:v>-0.46515099999999998</c:v>
                </c:pt>
                <c:pt idx="5771">
                  <c:v>-0.46570699999999998</c:v>
                </c:pt>
                <c:pt idx="5772">
                  <c:v>-0.46626299999999998</c:v>
                </c:pt>
                <c:pt idx="5773">
                  <c:v>-0.46681899999999998</c:v>
                </c:pt>
                <c:pt idx="5774">
                  <c:v>-0.46737400000000001</c:v>
                </c:pt>
                <c:pt idx="5775">
                  <c:v>-0.46793000000000001</c:v>
                </c:pt>
                <c:pt idx="5776">
                  <c:v>-0.46848499999999998</c:v>
                </c:pt>
                <c:pt idx="5777">
                  <c:v>-0.46904000000000001</c:v>
                </c:pt>
                <c:pt idx="5778">
                  <c:v>-0.46959499999999998</c:v>
                </c:pt>
                <c:pt idx="5779">
                  <c:v>-0.47014899999999998</c:v>
                </c:pt>
                <c:pt idx="5780">
                  <c:v>-0.47070400000000001</c:v>
                </c:pt>
                <c:pt idx="5781">
                  <c:v>-0.47125800000000001</c:v>
                </c:pt>
                <c:pt idx="5782">
                  <c:v>-0.47181200000000001</c:v>
                </c:pt>
                <c:pt idx="5783">
                  <c:v>-0.47236600000000001</c:v>
                </c:pt>
                <c:pt idx="5784">
                  <c:v>-0.47292000000000001</c:v>
                </c:pt>
                <c:pt idx="5785">
                  <c:v>-0.47347299999999998</c:v>
                </c:pt>
                <c:pt idx="5786">
                  <c:v>-0.47402699999999998</c:v>
                </c:pt>
                <c:pt idx="5787">
                  <c:v>-0.47458</c:v>
                </c:pt>
                <c:pt idx="5788">
                  <c:v>-0.47513300000000003</c:v>
                </c:pt>
                <c:pt idx="5789">
                  <c:v>-0.475686</c:v>
                </c:pt>
                <c:pt idx="5790">
                  <c:v>-0.47623799999999999</c:v>
                </c:pt>
                <c:pt idx="5791">
                  <c:v>-0.47679100000000002</c:v>
                </c:pt>
                <c:pt idx="5792">
                  <c:v>-0.47734300000000002</c:v>
                </c:pt>
                <c:pt idx="5793">
                  <c:v>-0.47789500000000001</c:v>
                </c:pt>
                <c:pt idx="5794">
                  <c:v>-0.47844700000000001</c:v>
                </c:pt>
                <c:pt idx="5795">
                  <c:v>-0.47899799999999998</c:v>
                </c:pt>
                <c:pt idx="5796">
                  <c:v>-0.47954999999999998</c:v>
                </c:pt>
                <c:pt idx="5797">
                  <c:v>-0.480101</c:v>
                </c:pt>
                <c:pt idx="5798">
                  <c:v>-0.48065200000000002</c:v>
                </c:pt>
                <c:pt idx="5799">
                  <c:v>-0.48120299999999999</c:v>
                </c:pt>
                <c:pt idx="5800">
                  <c:v>-0.48175400000000002</c:v>
                </c:pt>
                <c:pt idx="5801">
                  <c:v>-0.48230400000000001</c:v>
                </c:pt>
                <c:pt idx="5802">
                  <c:v>-0.48285400000000001</c:v>
                </c:pt>
                <c:pt idx="5803">
                  <c:v>-0.48340499999999997</c:v>
                </c:pt>
                <c:pt idx="5804">
                  <c:v>-0.48395500000000002</c:v>
                </c:pt>
                <c:pt idx="5805">
                  <c:v>-0.48450399999999999</c:v>
                </c:pt>
                <c:pt idx="5806">
                  <c:v>-0.48505399999999999</c:v>
                </c:pt>
                <c:pt idx="5807">
                  <c:v>-0.48560300000000001</c:v>
                </c:pt>
                <c:pt idx="5808">
                  <c:v>-0.48615199999999997</c:v>
                </c:pt>
                <c:pt idx="5809">
                  <c:v>-0.48670099999999999</c:v>
                </c:pt>
                <c:pt idx="5810">
                  <c:v>-0.48725000000000002</c:v>
                </c:pt>
                <c:pt idx="5811">
                  <c:v>-0.48779899999999998</c:v>
                </c:pt>
                <c:pt idx="5812">
                  <c:v>-0.48834699999999998</c:v>
                </c:pt>
                <c:pt idx="5813">
                  <c:v>-0.48889500000000002</c:v>
                </c:pt>
                <c:pt idx="5814">
                  <c:v>-0.48944300000000002</c:v>
                </c:pt>
                <c:pt idx="5815">
                  <c:v>-0.48999100000000001</c:v>
                </c:pt>
                <c:pt idx="5816">
                  <c:v>-0.490539</c:v>
                </c:pt>
                <c:pt idx="5817">
                  <c:v>-0.49108600000000002</c:v>
                </c:pt>
                <c:pt idx="5818">
                  <c:v>-0.49163299999999999</c:v>
                </c:pt>
                <c:pt idx="5819">
                  <c:v>-0.49218000000000001</c:v>
                </c:pt>
                <c:pt idx="5820">
                  <c:v>-0.49272700000000003</c:v>
                </c:pt>
                <c:pt idx="5821">
                  <c:v>-0.49327399999999999</c:v>
                </c:pt>
                <c:pt idx="5822">
                  <c:v>-0.49381999999999998</c:v>
                </c:pt>
                <c:pt idx="5823">
                  <c:v>-0.494367</c:v>
                </c:pt>
                <c:pt idx="5824">
                  <c:v>-0.49491299999999999</c:v>
                </c:pt>
                <c:pt idx="5825">
                  <c:v>-0.49545899999999998</c:v>
                </c:pt>
                <c:pt idx="5826">
                  <c:v>-0.496004</c:v>
                </c:pt>
                <c:pt idx="5827">
                  <c:v>-0.49654999999999999</c:v>
                </c:pt>
                <c:pt idx="5828">
                  <c:v>-0.49709500000000001</c:v>
                </c:pt>
                <c:pt idx="5829">
                  <c:v>-0.49764000000000003</c:v>
                </c:pt>
                <c:pt idx="5830">
                  <c:v>-0.49818499999999999</c:v>
                </c:pt>
                <c:pt idx="5831">
                  <c:v>-0.49873000000000001</c:v>
                </c:pt>
                <c:pt idx="5832">
                  <c:v>-0.499274</c:v>
                </c:pt>
                <c:pt idx="5833">
                  <c:v>-0.49981900000000001</c:v>
                </c:pt>
                <c:pt idx="5834">
                  <c:v>-0.500363</c:v>
                </c:pt>
                <c:pt idx="5835">
                  <c:v>-0.50090699999999999</c:v>
                </c:pt>
                <c:pt idx="5836">
                  <c:v>-0.50144999999999995</c:v>
                </c:pt>
                <c:pt idx="5837">
                  <c:v>-0.50199400000000005</c:v>
                </c:pt>
                <c:pt idx="5838">
                  <c:v>-0.50253700000000001</c:v>
                </c:pt>
                <c:pt idx="5839">
                  <c:v>-0.50307999999999997</c:v>
                </c:pt>
                <c:pt idx="5840">
                  <c:v>-0.50362300000000004</c:v>
                </c:pt>
                <c:pt idx="5841">
                  <c:v>-0.504166</c:v>
                </c:pt>
                <c:pt idx="5842">
                  <c:v>-0.50470800000000005</c:v>
                </c:pt>
                <c:pt idx="5843">
                  <c:v>-0.50525100000000001</c:v>
                </c:pt>
                <c:pt idx="5844">
                  <c:v>-0.50579300000000005</c:v>
                </c:pt>
                <c:pt idx="5845">
                  <c:v>-0.50633499999999998</c:v>
                </c:pt>
                <c:pt idx="5846">
                  <c:v>-0.50687700000000002</c:v>
                </c:pt>
                <c:pt idx="5847">
                  <c:v>-0.50741800000000004</c:v>
                </c:pt>
                <c:pt idx="5848">
                  <c:v>-0.50795900000000005</c:v>
                </c:pt>
                <c:pt idx="5849">
                  <c:v>-0.50850099999999998</c:v>
                </c:pt>
                <c:pt idx="5850">
                  <c:v>-0.50904099999999997</c:v>
                </c:pt>
                <c:pt idx="5851">
                  <c:v>-0.50958199999999998</c:v>
                </c:pt>
                <c:pt idx="5852">
                  <c:v>-0.51012299999999999</c:v>
                </c:pt>
                <c:pt idx="5853">
                  <c:v>-0.51066299999999998</c:v>
                </c:pt>
                <c:pt idx="5854">
                  <c:v>-0.51120299999999996</c:v>
                </c:pt>
                <c:pt idx="5855">
                  <c:v>-0.51174299999999995</c:v>
                </c:pt>
                <c:pt idx="5856">
                  <c:v>-0.51228300000000004</c:v>
                </c:pt>
                <c:pt idx="5857">
                  <c:v>-0.512822</c:v>
                </c:pt>
                <c:pt idx="5858">
                  <c:v>-0.51336199999999999</c:v>
                </c:pt>
                <c:pt idx="5859">
                  <c:v>-0.51390100000000005</c:v>
                </c:pt>
                <c:pt idx="5860">
                  <c:v>-0.51444000000000001</c:v>
                </c:pt>
                <c:pt idx="5861">
                  <c:v>-0.51497800000000005</c:v>
                </c:pt>
                <c:pt idx="5862">
                  <c:v>-0.515517</c:v>
                </c:pt>
                <c:pt idx="5863">
                  <c:v>-0.51605500000000004</c:v>
                </c:pt>
                <c:pt idx="5864">
                  <c:v>-0.51659299999999997</c:v>
                </c:pt>
                <c:pt idx="5865">
                  <c:v>-0.51713100000000001</c:v>
                </c:pt>
                <c:pt idx="5866">
                  <c:v>-0.51766900000000005</c:v>
                </c:pt>
                <c:pt idx="5867">
                  <c:v>-0.51820600000000006</c:v>
                </c:pt>
                <c:pt idx="5868">
                  <c:v>-0.51874299999999995</c:v>
                </c:pt>
                <c:pt idx="5869">
                  <c:v>-0.51927999999999996</c:v>
                </c:pt>
                <c:pt idx="5870">
                  <c:v>-0.51981699999999997</c:v>
                </c:pt>
                <c:pt idx="5871">
                  <c:v>-0.52035399999999998</c:v>
                </c:pt>
                <c:pt idx="5872">
                  <c:v>-0.52088999999999996</c:v>
                </c:pt>
                <c:pt idx="5873">
                  <c:v>-0.52142699999999997</c:v>
                </c:pt>
                <c:pt idx="5874">
                  <c:v>-0.52196299999999995</c:v>
                </c:pt>
                <c:pt idx="5875">
                  <c:v>-0.52249900000000005</c:v>
                </c:pt>
                <c:pt idx="5876">
                  <c:v>-0.523034</c:v>
                </c:pt>
                <c:pt idx="5877">
                  <c:v>-0.52356999999999998</c:v>
                </c:pt>
                <c:pt idx="5878">
                  <c:v>-0.52410500000000004</c:v>
                </c:pt>
                <c:pt idx="5879">
                  <c:v>-0.52464</c:v>
                </c:pt>
                <c:pt idx="5880">
                  <c:v>-0.52517499999999995</c:v>
                </c:pt>
                <c:pt idx="5881">
                  <c:v>-0.52570899999999998</c:v>
                </c:pt>
                <c:pt idx="5882">
                  <c:v>-0.52624400000000005</c:v>
                </c:pt>
                <c:pt idx="5883">
                  <c:v>-0.52677799999999997</c:v>
                </c:pt>
                <c:pt idx="5884">
                  <c:v>-0.527312</c:v>
                </c:pt>
                <c:pt idx="5885">
                  <c:v>-0.52784600000000004</c:v>
                </c:pt>
                <c:pt idx="5886">
                  <c:v>-0.52837900000000004</c:v>
                </c:pt>
                <c:pt idx="5887">
                  <c:v>-0.52891200000000005</c:v>
                </c:pt>
                <c:pt idx="5888">
                  <c:v>-0.52944599999999997</c:v>
                </c:pt>
                <c:pt idx="5889">
                  <c:v>-0.52997799999999995</c:v>
                </c:pt>
                <c:pt idx="5890">
                  <c:v>-0.53051099999999995</c:v>
                </c:pt>
                <c:pt idx="5891">
                  <c:v>-0.53104399999999996</c:v>
                </c:pt>
                <c:pt idx="5892">
                  <c:v>-0.53157600000000005</c:v>
                </c:pt>
                <c:pt idx="5893">
                  <c:v>-0.53210800000000003</c:v>
                </c:pt>
                <c:pt idx="5894">
                  <c:v>-0.53264</c:v>
                </c:pt>
                <c:pt idx="5895">
                  <c:v>-0.53317199999999998</c:v>
                </c:pt>
                <c:pt idx="5896">
                  <c:v>-0.53370300000000004</c:v>
                </c:pt>
                <c:pt idx="5897">
                  <c:v>-0.53423399999999999</c:v>
                </c:pt>
                <c:pt idx="5898">
                  <c:v>-0.53476500000000005</c:v>
                </c:pt>
                <c:pt idx="5899">
                  <c:v>-0.53529599999999999</c:v>
                </c:pt>
                <c:pt idx="5900">
                  <c:v>-0.53582700000000005</c:v>
                </c:pt>
                <c:pt idx="5901">
                  <c:v>-0.53635699999999997</c:v>
                </c:pt>
                <c:pt idx="5902">
                  <c:v>-0.536887</c:v>
                </c:pt>
                <c:pt idx="5903">
                  <c:v>-0.53741700000000003</c:v>
                </c:pt>
                <c:pt idx="5904">
                  <c:v>-0.53794699999999995</c:v>
                </c:pt>
                <c:pt idx="5905">
                  <c:v>-0.53847699999999998</c:v>
                </c:pt>
                <c:pt idx="5906">
                  <c:v>-0.53900599999999999</c:v>
                </c:pt>
                <c:pt idx="5907">
                  <c:v>-0.53953499999999999</c:v>
                </c:pt>
                <c:pt idx="5908">
                  <c:v>-0.54006399999999999</c:v>
                </c:pt>
                <c:pt idx="5909">
                  <c:v>-0.54059299999999999</c:v>
                </c:pt>
                <c:pt idx="5910">
                  <c:v>-0.54112099999999996</c:v>
                </c:pt>
                <c:pt idx="5911">
                  <c:v>-0.54164999999999996</c:v>
                </c:pt>
                <c:pt idx="5912">
                  <c:v>-0.54217800000000005</c:v>
                </c:pt>
                <c:pt idx="5913">
                  <c:v>-0.54270499999999999</c:v>
                </c:pt>
                <c:pt idx="5914">
                  <c:v>-0.54323299999999997</c:v>
                </c:pt>
                <c:pt idx="5915">
                  <c:v>-0.54376000000000002</c:v>
                </c:pt>
                <c:pt idx="5916">
                  <c:v>-0.54428799999999999</c:v>
                </c:pt>
                <c:pt idx="5917">
                  <c:v>-0.54481500000000005</c:v>
                </c:pt>
                <c:pt idx="5918">
                  <c:v>-0.54534099999999996</c:v>
                </c:pt>
                <c:pt idx="5919">
                  <c:v>-0.54586800000000002</c:v>
                </c:pt>
                <c:pt idx="5920">
                  <c:v>-0.54639400000000005</c:v>
                </c:pt>
                <c:pt idx="5921">
                  <c:v>-0.54691999999999996</c:v>
                </c:pt>
                <c:pt idx="5922">
                  <c:v>-0.54744599999999999</c:v>
                </c:pt>
                <c:pt idx="5923">
                  <c:v>-0.54797200000000001</c:v>
                </c:pt>
                <c:pt idx="5924">
                  <c:v>-0.54849800000000004</c:v>
                </c:pt>
                <c:pt idx="5925">
                  <c:v>-0.54902300000000004</c:v>
                </c:pt>
                <c:pt idx="5926">
                  <c:v>-0.54954800000000004</c:v>
                </c:pt>
                <c:pt idx="5927">
                  <c:v>-0.55007300000000003</c:v>
                </c:pt>
                <c:pt idx="5928">
                  <c:v>-0.550597</c:v>
                </c:pt>
                <c:pt idx="5929">
                  <c:v>-0.551122</c:v>
                </c:pt>
                <c:pt idx="5930">
                  <c:v>-0.55164599999999997</c:v>
                </c:pt>
                <c:pt idx="5931">
                  <c:v>-0.55217000000000005</c:v>
                </c:pt>
                <c:pt idx="5932">
                  <c:v>-0.55269400000000002</c:v>
                </c:pt>
                <c:pt idx="5933">
                  <c:v>-0.55321699999999996</c:v>
                </c:pt>
                <c:pt idx="5934">
                  <c:v>-0.55374000000000001</c:v>
                </c:pt>
                <c:pt idx="5935">
                  <c:v>-0.55426299999999995</c:v>
                </c:pt>
                <c:pt idx="5936">
                  <c:v>-0.554786</c:v>
                </c:pt>
                <c:pt idx="5937">
                  <c:v>-0.55530900000000005</c:v>
                </c:pt>
                <c:pt idx="5938">
                  <c:v>-0.55583099999999996</c:v>
                </c:pt>
                <c:pt idx="5939">
                  <c:v>-0.55635400000000002</c:v>
                </c:pt>
                <c:pt idx="5940">
                  <c:v>-0.55687600000000004</c:v>
                </c:pt>
                <c:pt idx="5941">
                  <c:v>-0.55739700000000003</c:v>
                </c:pt>
                <c:pt idx="5942">
                  <c:v>-0.55791900000000005</c:v>
                </c:pt>
                <c:pt idx="5943">
                  <c:v>-0.55844000000000005</c:v>
                </c:pt>
                <c:pt idx="5944">
                  <c:v>-0.55896100000000004</c:v>
                </c:pt>
                <c:pt idx="5945">
                  <c:v>-0.55948200000000003</c:v>
                </c:pt>
                <c:pt idx="5946">
                  <c:v>-0.56000300000000003</c:v>
                </c:pt>
                <c:pt idx="5947">
                  <c:v>-0.56052299999999999</c:v>
                </c:pt>
                <c:pt idx="5948">
                  <c:v>-0.56104399999999999</c:v>
                </c:pt>
                <c:pt idx="5949">
                  <c:v>-0.56156399999999995</c:v>
                </c:pt>
                <c:pt idx="5950">
                  <c:v>-0.562083</c:v>
                </c:pt>
                <c:pt idx="5951">
                  <c:v>-0.56260299999999996</c:v>
                </c:pt>
                <c:pt idx="5952">
                  <c:v>-0.56312200000000001</c:v>
                </c:pt>
                <c:pt idx="5953">
                  <c:v>-0.56364099999999995</c:v>
                </c:pt>
                <c:pt idx="5954">
                  <c:v>-0.56415999999999999</c:v>
                </c:pt>
                <c:pt idx="5955">
                  <c:v>-0.56467900000000004</c:v>
                </c:pt>
                <c:pt idx="5956">
                  <c:v>-0.56519699999999995</c:v>
                </c:pt>
                <c:pt idx="5957">
                  <c:v>-0.565716</c:v>
                </c:pt>
                <c:pt idx="5958">
                  <c:v>-0.56623400000000002</c:v>
                </c:pt>
                <c:pt idx="5959">
                  <c:v>-0.566751</c:v>
                </c:pt>
                <c:pt idx="5960">
                  <c:v>-0.56726900000000002</c:v>
                </c:pt>
                <c:pt idx="5961">
                  <c:v>-0.56778600000000001</c:v>
                </c:pt>
                <c:pt idx="5962">
                  <c:v>-0.568303</c:v>
                </c:pt>
                <c:pt idx="5963">
                  <c:v>-0.56881999999999999</c:v>
                </c:pt>
                <c:pt idx="5964">
                  <c:v>-0.56933699999999998</c:v>
                </c:pt>
                <c:pt idx="5965">
                  <c:v>-0.56985300000000005</c:v>
                </c:pt>
                <c:pt idx="5966">
                  <c:v>-0.57037000000000004</c:v>
                </c:pt>
                <c:pt idx="5967">
                  <c:v>-0.570886</c:v>
                </c:pt>
                <c:pt idx="5968">
                  <c:v>-0.57140100000000005</c:v>
                </c:pt>
                <c:pt idx="5969">
                  <c:v>-0.57191700000000001</c:v>
                </c:pt>
                <c:pt idx="5970">
                  <c:v>-0.57243200000000005</c:v>
                </c:pt>
                <c:pt idx="5971">
                  <c:v>-0.57294699999999998</c:v>
                </c:pt>
                <c:pt idx="5972">
                  <c:v>-0.57346200000000003</c:v>
                </c:pt>
                <c:pt idx="5973">
                  <c:v>-0.57397699999999996</c:v>
                </c:pt>
                <c:pt idx="5974">
                  <c:v>-0.57449099999999997</c:v>
                </c:pt>
                <c:pt idx="5975">
                  <c:v>-0.57500499999999999</c:v>
                </c:pt>
                <c:pt idx="5976">
                  <c:v>-0.575519</c:v>
                </c:pt>
                <c:pt idx="5977">
                  <c:v>-0.57603300000000002</c:v>
                </c:pt>
                <c:pt idx="5978">
                  <c:v>-0.576546</c:v>
                </c:pt>
                <c:pt idx="5979">
                  <c:v>-0.57706000000000002</c:v>
                </c:pt>
                <c:pt idx="5980">
                  <c:v>-0.577573</c:v>
                </c:pt>
                <c:pt idx="5981">
                  <c:v>-0.57808499999999996</c:v>
                </c:pt>
                <c:pt idx="5982">
                  <c:v>-0.57859799999999995</c:v>
                </c:pt>
                <c:pt idx="5983">
                  <c:v>-0.57911000000000001</c:v>
                </c:pt>
                <c:pt idx="5984">
                  <c:v>-0.579623</c:v>
                </c:pt>
                <c:pt idx="5985">
                  <c:v>-0.58013400000000004</c:v>
                </c:pt>
                <c:pt idx="5986">
                  <c:v>-0.580646</c:v>
                </c:pt>
                <c:pt idx="5987">
                  <c:v>-0.58115799999999995</c:v>
                </c:pt>
                <c:pt idx="5988">
                  <c:v>-0.58166899999999999</c:v>
                </c:pt>
                <c:pt idx="5989">
                  <c:v>-0.58218000000000003</c:v>
                </c:pt>
                <c:pt idx="5990">
                  <c:v>-0.58269000000000004</c:v>
                </c:pt>
                <c:pt idx="5991">
                  <c:v>-0.58320099999999997</c:v>
                </c:pt>
                <c:pt idx="5992">
                  <c:v>-0.58371099999999998</c:v>
                </c:pt>
                <c:pt idx="5993">
                  <c:v>-0.58422099999999999</c:v>
                </c:pt>
                <c:pt idx="5994">
                  <c:v>-0.584731</c:v>
                </c:pt>
                <c:pt idx="5995">
                  <c:v>-0.58524100000000001</c:v>
                </c:pt>
                <c:pt idx="5996">
                  <c:v>-0.58574999999999999</c:v>
                </c:pt>
                <c:pt idx="5997">
                  <c:v>-0.58625899999999997</c:v>
                </c:pt>
                <c:pt idx="5998">
                  <c:v>-0.58676799999999996</c:v>
                </c:pt>
                <c:pt idx="5999">
                  <c:v>-0.58727700000000005</c:v>
                </c:pt>
                <c:pt idx="6000">
                  <c:v>-0.587785</c:v>
                </c:pt>
                <c:pt idx="6001">
                  <c:v>-0.58829299999999995</c:v>
                </c:pt>
                <c:pt idx="6002">
                  <c:v>-0.58880100000000002</c:v>
                </c:pt>
                <c:pt idx="6003">
                  <c:v>-0.58930899999999997</c:v>
                </c:pt>
                <c:pt idx="6004">
                  <c:v>-0.58981700000000004</c:v>
                </c:pt>
                <c:pt idx="6005">
                  <c:v>-0.59032399999999996</c:v>
                </c:pt>
                <c:pt idx="6006">
                  <c:v>-0.590831</c:v>
                </c:pt>
                <c:pt idx="6007">
                  <c:v>-0.59133800000000003</c:v>
                </c:pt>
                <c:pt idx="6008">
                  <c:v>-0.59184400000000004</c:v>
                </c:pt>
                <c:pt idx="6009">
                  <c:v>-0.59235099999999996</c:v>
                </c:pt>
                <c:pt idx="6010">
                  <c:v>-0.59285699999999997</c:v>
                </c:pt>
                <c:pt idx="6011">
                  <c:v>-0.59336299999999997</c:v>
                </c:pt>
                <c:pt idx="6012">
                  <c:v>-0.59386799999999995</c:v>
                </c:pt>
                <c:pt idx="6013">
                  <c:v>-0.59437399999999996</c:v>
                </c:pt>
                <c:pt idx="6014">
                  <c:v>-0.59487900000000005</c:v>
                </c:pt>
                <c:pt idx="6015">
                  <c:v>-0.59538400000000002</c:v>
                </c:pt>
                <c:pt idx="6016">
                  <c:v>-0.595889</c:v>
                </c:pt>
                <c:pt idx="6017">
                  <c:v>-0.59639299999999995</c:v>
                </c:pt>
                <c:pt idx="6018">
                  <c:v>-0.59689700000000001</c:v>
                </c:pt>
                <c:pt idx="6019">
                  <c:v>-0.59740099999999996</c:v>
                </c:pt>
                <c:pt idx="6020">
                  <c:v>-0.59790500000000002</c:v>
                </c:pt>
                <c:pt idx="6021">
                  <c:v>-0.59840899999999997</c:v>
                </c:pt>
                <c:pt idx="6022">
                  <c:v>-0.598912</c:v>
                </c:pt>
                <c:pt idx="6023">
                  <c:v>-0.59941500000000003</c:v>
                </c:pt>
                <c:pt idx="6024">
                  <c:v>-0.59991799999999995</c:v>
                </c:pt>
                <c:pt idx="6025">
                  <c:v>-0.60041999999999995</c:v>
                </c:pt>
                <c:pt idx="6026">
                  <c:v>-0.60092299999999998</c:v>
                </c:pt>
                <c:pt idx="6027">
                  <c:v>-0.60142499999999999</c:v>
                </c:pt>
                <c:pt idx="6028">
                  <c:v>-0.60192699999999999</c:v>
                </c:pt>
                <c:pt idx="6029">
                  <c:v>-0.60242799999999996</c:v>
                </c:pt>
                <c:pt idx="6030">
                  <c:v>-0.60292999999999997</c:v>
                </c:pt>
                <c:pt idx="6031">
                  <c:v>-0.60343100000000005</c:v>
                </c:pt>
                <c:pt idx="6032">
                  <c:v>-0.60393200000000002</c:v>
                </c:pt>
                <c:pt idx="6033">
                  <c:v>-0.60443199999999997</c:v>
                </c:pt>
                <c:pt idx="6034">
                  <c:v>-0.60493300000000005</c:v>
                </c:pt>
                <c:pt idx="6035">
                  <c:v>-0.605433</c:v>
                </c:pt>
                <c:pt idx="6036">
                  <c:v>-0.60593300000000005</c:v>
                </c:pt>
                <c:pt idx="6037">
                  <c:v>-0.606433</c:v>
                </c:pt>
                <c:pt idx="6038">
                  <c:v>-0.60693200000000003</c:v>
                </c:pt>
                <c:pt idx="6039">
                  <c:v>-0.60743100000000005</c:v>
                </c:pt>
                <c:pt idx="6040">
                  <c:v>-0.60792999999999997</c:v>
                </c:pt>
                <c:pt idx="6041">
                  <c:v>-0.608429</c:v>
                </c:pt>
                <c:pt idx="6042">
                  <c:v>-0.60892800000000002</c:v>
                </c:pt>
                <c:pt idx="6043">
                  <c:v>-0.60942600000000002</c:v>
                </c:pt>
                <c:pt idx="6044">
                  <c:v>-0.60992400000000002</c:v>
                </c:pt>
                <c:pt idx="6045">
                  <c:v>-0.61042200000000002</c:v>
                </c:pt>
                <c:pt idx="6046">
                  <c:v>-0.61091899999999999</c:v>
                </c:pt>
                <c:pt idx="6047">
                  <c:v>-0.61141699999999999</c:v>
                </c:pt>
                <c:pt idx="6048">
                  <c:v>-0.61191399999999996</c:v>
                </c:pt>
                <c:pt idx="6049">
                  <c:v>-0.61241000000000001</c:v>
                </c:pt>
                <c:pt idx="6050">
                  <c:v>-0.61290699999999998</c:v>
                </c:pt>
                <c:pt idx="6051">
                  <c:v>-0.61340300000000003</c:v>
                </c:pt>
                <c:pt idx="6052">
                  <c:v>-0.6139</c:v>
                </c:pt>
                <c:pt idx="6053">
                  <c:v>-0.61439500000000002</c:v>
                </c:pt>
                <c:pt idx="6054">
                  <c:v>-0.61489099999999997</c:v>
                </c:pt>
                <c:pt idx="6055">
                  <c:v>-0.61538599999999999</c:v>
                </c:pt>
                <c:pt idx="6056">
                  <c:v>-0.61588200000000004</c:v>
                </c:pt>
                <c:pt idx="6057">
                  <c:v>-0.61637600000000003</c:v>
                </c:pt>
                <c:pt idx="6058">
                  <c:v>-0.61687099999999995</c:v>
                </c:pt>
                <c:pt idx="6059">
                  <c:v>-0.61736500000000005</c:v>
                </c:pt>
                <c:pt idx="6060">
                  <c:v>-0.61785999999999996</c:v>
                </c:pt>
                <c:pt idx="6061">
                  <c:v>-0.61835399999999996</c:v>
                </c:pt>
                <c:pt idx="6062">
                  <c:v>-0.61884700000000004</c:v>
                </c:pt>
                <c:pt idx="6063">
                  <c:v>-0.61934100000000003</c:v>
                </c:pt>
                <c:pt idx="6064">
                  <c:v>-0.619834</c:v>
                </c:pt>
                <c:pt idx="6065">
                  <c:v>-0.62032699999999996</c:v>
                </c:pt>
                <c:pt idx="6066">
                  <c:v>-0.62081900000000001</c:v>
                </c:pt>
                <c:pt idx="6067">
                  <c:v>-0.62131199999999998</c:v>
                </c:pt>
                <c:pt idx="6068">
                  <c:v>-0.62180400000000002</c:v>
                </c:pt>
                <c:pt idx="6069">
                  <c:v>-0.62229599999999996</c:v>
                </c:pt>
                <c:pt idx="6070">
                  <c:v>-0.62278800000000001</c:v>
                </c:pt>
                <c:pt idx="6071">
                  <c:v>-0.62327900000000003</c:v>
                </c:pt>
                <c:pt idx="6072">
                  <c:v>-0.62377000000000005</c:v>
                </c:pt>
                <c:pt idx="6073">
                  <c:v>-0.62426099999999995</c:v>
                </c:pt>
                <c:pt idx="6074">
                  <c:v>-0.62475199999999997</c:v>
                </c:pt>
                <c:pt idx="6075">
                  <c:v>-0.62524299999999999</c:v>
                </c:pt>
                <c:pt idx="6076">
                  <c:v>-0.62573299999999998</c:v>
                </c:pt>
                <c:pt idx="6077">
                  <c:v>-0.62622299999999997</c:v>
                </c:pt>
                <c:pt idx="6078">
                  <c:v>-0.62671299999999996</c:v>
                </c:pt>
                <c:pt idx="6079">
                  <c:v>-0.62720200000000004</c:v>
                </c:pt>
                <c:pt idx="6080">
                  <c:v>-0.627691</c:v>
                </c:pt>
                <c:pt idx="6081">
                  <c:v>-0.62817999999999996</c:v>
                </c:pt>
                <c:pt idx="6082">
                  <c:v>-0.62866900000000003</c:v>
                </c:pt>
                <c:pt idx="6083">
                  <c:v>-0.629158</c:v>
                </c:pt>
                <c:pt idx="6084">
                  <c:v>-0.62964600000000004</c:v>
                </c:pt>
                <c:pt idx="6085">
                  <c:v>-0.63013399999999997</c:v>
                </c:pt>
                <c:pt idx="6086">
                  <c:v>-0.63062200000000002</c:v>
                </c:pt>
                <c:pt idx="6087">
                  <c:v>-0.63110900000000003</c:v>
                </c:pt>
                <c:pt idx="6088">
                  <c:v>-0.63159600000000005</c:v>
                </c:pt>
                <c:pt idx="6089">
                  <c:v>-0.63208299999999995</c:v>
                </c:pt>
                <c:pt idx="6090">
                  <c:v>-0.63256999999999997</c:v>
                </c:pt>
                <c:pt idx="6091">
                  <c:v>-0.63305699999999998</c:v>
                </c:pt>
                <c:pt idx="6092">
                  <c:v>-0.63354299999999997</c:v>
                </c:pt>
                <c:pt idx="6093">
                  <c:v>-0.63402899999999995</c:v>
                </c:pt>
                <c:pt idx="6094">
                  <c:v>-0.63451500000000005</c:v>
                </c:pt>
                <c:pt idx="6095">
                  <c:v>-0.63500000000000001</c:v>
                </c:pt>
                <c:pt idx="6096">
                  <c:v>-0.63548499999999997</c:v>
                </c:pt>
                <c:pt idx="6097">
                  <c:v>-0.63597000000000004</c:v>
                </c:pt>
                <c:pt idx="6098">
                  <c:v>-0.63645499999999999</c:v>
                </c:pt>
                <c:pt idx="6099">
                  <c:v>-0.63693999999999995</c:v>
                </c:pt>
                <c:pt idx="6100">
                  <c:v>-0.63742399999999999</c:v>
                </c:pt>
                <c:pt idx="6101">
                  <c:v>-0.63790800000000003</c:v>
                </c:pt>
                <c:pt idx="6102">
                  <c:v>-0.63839199999999996</c:v>
                </c:pt>
                <c:pt idx="6103">
                  <c:v>-0.63887499999999997</c:v>
                </c:pt>
                <c:pt idx="6104">
                  <c:v>-0.63935799999999998</c:v>
                </c:pt>
                <c:pt idx="6105">
                  <c:v>-0.63984099999999999</c:v>
                </c:pt>
                <c:pt idx="6106">
                  <c:v>-0.640324</c:v>
                </c:pt>
                <c:pt idx="6107">
                  <c:v>-0.64080700000000002</c:v>
                </c:pt>
                <c:pt idx="6108">
                  <c:v>-0.641289</c:v>
                </c:pt>
                <c:pt idx="6109">
                  <c:v>-0.64177099999999998</c:v>
                </c:pt>
                <c:pt idx="6110">
                  <c:v>-0.64225299999999996</c:v>
                </c:pt>
                <c:pt idx="6111">
                  <c:v>-0.64273400000000003</c:v>
                </c:pt>
                <c:pt idx="6112">
                  <c:v>-0.64321499999999998</c:v>
                </c:pt>
                <c:pt idx="6113">
                  <c:v>-0.64369600000000005</c:v>
                </c:pt>
                <c:pt idx="6114">
                  <c:v>-0.644177</c:v>
                </c:pt>
                <c:pt idx="6115">
                  <c:v>-0.64465700000000004</c:v>
                </c:pt>
                <c:pt idx="6116">
                  <c:v>-0.64513799999999999</c:v>
                </c:pt>
                <c:pt idx="6117">
                  <c:v>-0.64561800000000003</c:v>
                </c:pt>
                <c:pt idx="6118">
                  <c:v>-0.64609700000000003</c:v>
                </c:pt>
                <c:pt idx="6119">
                  <c:v>-0.64657699999999996</c:v>
                </c:pt>
                <c:pt idx="6120">
                  <c:v>-0.64705599999999996</c:v>
                </c:pt>
                <c:pt idx="6121">
                  <c:v>-0.64753499999999997</c:v>
                </c:pt>
                <c:pt idx="6122">
                  <c:v>-0.64801399999999998</c:v>
                </c:pt>
                <c:pt idx="6123">
                  <c:v>-0.64849199999999996</c:v>
                </c:pt>
                <c:pt idx="6124">
                  <c:v>-0.64897000000000005</c:v>
                </c:pt>
                <c:pt idx="6125">
                  <c:v>-0.64944800000000003</c:v>
                </c:pt>
                <c:pt idx="6126">
                  <c:v>-0.649926</c:v>
                </c:pt>
                <c:pt idx="6127">
                  <c:v>-0.65040299999999995</c:v>
                </c:pt>
                <c:pt idx="6128">
                  <c:v>-0.65088000000000001</c:v>
                </c:pt>
                <c:pt idx="6129">
                  <c:v>-0.65135699999999996</c:v>
                </c:pt>
                <c:pt idx="6130">
                  <c:v>-0.65183400000000002</c:v>
                </c:pt>
                <c:pt idx="6131">
                  <c:v>-0.65230999999999995</c:v>
                </c:pt>
                <c:pt idx="6132">
                  <c:v>-0.65278599999999998</c:v>
                </c:pt>
                <c:pt idx="6133">
                  <c:v>-0.65326200000000001</c:v>
                </c:pt>
                <c:pt idx="6134">
                  <c:v>-0.65373800000000004</c:v>
                </c:pt>
                <c:pt idx="6135">
                  <c:v>-0.65421300000000004</c:v>
                </c:pt>
                <c:pt idx="6136">
                  <c:v>-0.65468800000000005</c:v>
                </c:pt>
                <c:pt idx="6137">
                  <c:v>-0.65516300000000005</c:v>
                </c:pt>
                <c:pt idx="6138">
                  <c:v>-0.65563700000000003</c:v>
                </c:pt>
                <c:pt idx="6139">
                  <c:v>-0.65611200000000003</c:v>
                </c:pt>
                <c:pt idx="6140">
                  <c:v>-0.656586</c:v>
                </c:pt>
                <c:pt idx="6141">
                  <c:v>-0.65705999999999998</c:v>
                </c:pt>
                <c:pt idx="6142">
                  <c:v>-0.65753300000000003</c:v>
                </c:pt>
                <c:pt idx="6143">
                  <c:v>-0.65800599999999998</c:v>
                </c:pt>
                <c:pt idx="6144">
                  <c:v>-0.65847900000000004</c:v>
                </c:pt>
                <c:pt idx="6145">
                  <c:v>-0.65895199999999998</c:v>
                </c:pt>
                <c:pt idx="6146">
                  <c:v>-0.65942500000000004</c:v>
                </c:pt>
                <c:pt idx="6147">
                  <c:v>-0.65989699999999996</c:v>
                </c:pt>
                <c:pt idx="6148">
                  <c:v>-0.66036899999999998</c:v>
                </c:pt>
                <c:pt idx="6149">
                  <c:v>-0.66083999999999998</c:v>
                </c:pt>
                <c:pt idx="6150">
                  <c:v>-0.66131200000000001</c:v>
                </c:pt>
                <c:pt idx="6151">
                  <c:v>-0.66178300000000001</c:v>
                </c:pt>
                <c:pt idx="6152">
                  <c:v>-0.66225400000000001</c:v>
                </c:pt>
                <c:pt idx="6153">
                  <c:v>-0.66272500000000001</c:v>
                </c:pt>
                <c:pt idx="6154">
                  <c:v>-0.66319499999999998</c:v>
                </c:pt>
                <c:pt idx="6155">
                  <c:v>-0.66366499999999995</c:v>
                </c:pt>
                <c:pt idx="6156">
                  <c:v>-0.66413500000000003</c:v>
                </c:pt>
                <c:pt idx="6157">
                  <c:v>-0.664605</c:v>
                </c:pt>
                <c:pt idx="6158">
                  <c:v>-0.66507400000000005</c:v>
                </c:pt>
                <c:pt idx="6159">
                  <c:v>-0.665543</c:v>
                </c:pt>
                <c:pt idx="6160">
                  <c:v>-0.66601200000000005</c:v>
                </c:pt>
                <c:pt idx="6161">
                  <c:v>-0.66647999999999996</c:v>
                </c:pt>
                <c:pt idx="6162">
                  <c:v>-0.66694900000000001</c:v>
                </c:pt>
                <c:pt idx="6163">
                  <c:v>-0.66741700000000004</c:v>
                </c:pt>
                <c:pt idx="6164">
                  <c:v>-0.66788499999999995</c:v>
                </c:pt>
                <c:pt idx="6165">
                  <c:v>-0.66835199999999995</c:v>
                </c:pt>
                <c:pt idx="6166">
                  <c:v>-0.66881900000000005</c:v>
                </c:pt>
                <c:pt idx="6167">
                  <c:v>-0.66928600000000005</c:v>
                </c:pt>
                <c:pt idx="6168">
                  <c:v>-0.66975300000000004</c:v>
                </c:pt>
                <c:pt idx="6169">
                  <c:v>-0.67021900000000001</c:v>
                </c:pt>
                <c:pt idx="6170">
                  <c:v>-0.670686</c:v>
                </c:pt>
                <c:pt idx="6171">
                  <c:v>-0.67115199999999997</c:v>
                </c:pt>
                <c:pt idx="6172">
                  <c:v>-0.67161700000000002</c:v>
                </c:pt>
                <c:pt idx="6173">
                  <c:v>-0.67208299999999999</c:v>
                </c:pt>
                <c:pt idx="6174">
                  <c:v>-0.67254800000000003</c:v>
                </c:pt>
                <c:pt idx="6175">
                  <c:v>-0.67301200000000005</c:v>
                </c:pt>
                <c:pt idx="6176">
                  <c:v>-0.67347699999999999</c:v>
                </c:pt>
                <c:pt idx="6177">
                  <c:v>-0.67394100000000001</c:v>
                </c:pt>
                <c:pt idx="6178">
                  <c:v>-0.67440599999999995</c:v>
                </c:pt>
                <c:pt idx="6179">
                  <c:v>-0.67486900000000005</c:v>
                </c:pt>
                <c:pt idx="6180">
                  <c:v>-0.67533299999999996</c:v>
                </c:pt>
                <c:pt idx="6181">
                  <c:v>-0.67579599999999995</c:v>
                </c:pt>
                <c:pt idx="6182">
                  <c:v>-0.67625900000000005</c:v>
                </c:pt>
                <c:pt idx="6183">
                  <c:v>-0.67672200000000005</c:v>
                </c:pt>
                <c:pt idx="6184">
                  <c:v>-0.67718400000000001</c:v>
                </c:pt>
                <c:pt idx="6185">
                  <c:v>-0.67764599999999997</c:v>
                </c:pt>
                <c:pt idx="6186">
                  <c:v>-0.67810800000000004</c:v>
                </c:pt>
                <c:pt idx="6187">
                  <c:v>-0.67857000000000001</c:v>
                </c:pt>
                <c:pt idx="6188">
                  <c:v>-0.67903100000000005</c:v>
                </c:pt>
                <c:pt idx="6189">
                  <c:v>-0.67949300000000001</c:v>
                </c:pt>
                <c:pt idx="6190">
                  <c:v>-0.67995300000000003</c:v>
                </c:pt>
                <c:pt idx="6191">
                  <c:v>-0.68041399999999996</c:v>
                </c:pt>
                <c:pt idx="6192">
                  <c:v>-0.68087399999999998</c:v>
                </c:pt>
                <c:pt idx="6193">
                  <c:v>-0.681334</c:v>
                </c:pt>
                <c:pt idx="6194">
                  <c:v>-0.68179400000000001</c:v>
                </c:pt>
                <c:pt idx="6195">
                  <c:v>-0.68225400000000003</c:v>
                </c:pt>
                <c:pt idx="6196">
                  <c:v>-0.68271300000000001</c:v>
                </c:pt>
                <c:pt idx="6197">
                  <c:v>-0.683172</c:v>
                </c:pt>
                <c:pt idx="6198">
                  <c:v>-0.68363099999999999</c:v>
                </c:pt>
                <c:pt idx="6199">
                  <c:v>-0.68408899999999995</c:v>
                </c:pt>
                <c:pt idx="6200">
                  <c:v>-0.68454700000000002</c:v>
                </c:pt>
                <c:pt idx="6201">
                  <c:v>-0.68500499999999998</c:v>
                </c:pt>
                <c:pt idx="6202">
                  <c:v>-0.68546300000000004</c:v>
                </c:pt>
                <c:pt idx="6203">
                  <c:v>-0.68591999999999997</c:v>
                </c:pt>
                <c:pt idx="6204">
                  <c:v>-0.68637700000000001</c:v>
                </c:pt>
                <c:pt idx="6205">
                  <c:v>-0.68683399999999994</c:v>
                </c:pt>
                <c:pt idx="6206">
                  <c:v>-0.68728999999999996</c:v>
                </c:pt>
                <c:pt idx="6207">
                  <c:v>-0.687747</c:v>
                </c:pt>
                <c:pt idx="6208">
                  <c:v>-0.68820300000000001</c:v>
                </c:pt>
                <c:pt idx="6209">
                  <c:v>-0.68865799999999999</c:v>
                </c:pt>
                <c:pt idx="6210">
                  <c:v>-0.689114</c:v>
                </c:pt>
                <c:pt idx="6211">
                  <c:v>-0.68956899999999999</c:v>
                </c:pt>
                <c:pt idx="6212">
                  <c:v>-0.69002399999999997</c:v>
                </c:pt>
                <c:pt idx="6213">
                  <c:v>-0.69047899999999995</c:v>
                </c:pt>
                <c:pt idx="6214">
                  <c:v>-0.69093300000000002</c:v>
                </c:pt>
                <c:pt idx="6215">
                  <c:v>-0.69138699999999997</c:v>
                </c:pt>
                <c:pt idx="6216">
                  <c:v>-0.69184100000000004</c:v>
                </c:pt>
                <c:pt idx="6217">
                  <c:v>-0.69229399999999996</c:v>
                </c:pt>
                <c:pt idx="6218">
                  <c:v>-0.69274800000000003</c:v>
                </c:pt>
                <c:pt idx="6219">
                  <c:v>-0.69320099999999996</c:v>
                </c:pt>
                <c:pt idx="6220">
                  <c:v>-0.69365299999999996</c:v>
                </c:pt>
                <c:pt idx="6221">
                  <c:v>-0.694106</c:v>
                </c:pt>
                <c:pt idx="6222">
                  <c:v>-0.69455800000000001</c:v>
                </c:pt>
                <c:pt idx="6223">
                  <c:v>-0.69501000000000002</c:v>
                </c:pt>
                <c:pt idx="6224">
                  <c:v>-0.695461</c:v>
                </c:pt>
                <c:pt idx="6225">
                  <c:v>-0.695913</c:v>
                </c:pt>
                <c:pt idx="6226">
                  <c:v>-0.69636399999999998</c:v>
                </c:pt>
                <c:pt idx="6227">
                  <c:v>-0.69681499999999996</c:v>
                </c:pt>
                <c:pt idx="6228">
                  <c:v>-0.69726500000000002</c:v>
                </c:pt>
                <c:pt idx="6229">
                  <c:v>-0.69771499999999997</c:v>
                </c:pt>
                <c:pt idx="6230">
                  <c:v>-0.69816500000000004</c:v>
                </c:pt>
                <c:pt idx="6231">
                  <c:v>-0.69861499999999999</c:v>
                </c:pt>
                <c:pt idx="6232">
                  <c:v>-0.69906500000000005</c:v>
                </c:pt>
                <c:pt idx="6233">
                  <c:v>-0.69951399999999997</c:v>
                </c:pt>
                <c:pt idx="6234">
                  <c:v>-0.699963</c:v>
                </c:pt>
                <c:pt idx="6235">
                  <c:v>-0.70041100000000001</c:v>
                </c:pt>
                <c:pt idx="6236">
                  <c:v>-0.70085900000000001</c:v>
                </c:pt>
                <c:pt idx="6237">
                  <c:v>-0.70130800000000004</c:v>
                </c:pt>
                <c:pt idx="6238">
                  <c:v>-0.70175500000000002</c:v>
                </c:pt>
                <c:pt idx="6239">
                  <c:v>-0.70220300000000002</c:v>
                </c:pt>
                <c:pt idx="6240">
                  <c:v>-0.70265</c:v>
                </c:pt>
                <c:pt idx="6241">
                  <c:v>-0.70309699999999997</c:v>
                </c:pt>
                <c:pt idx="6242">
                  <c:v>-0.70354399999999995</c:v>
                </c:pt>
                <c:pt idx="6243">
                  <c:v>-0.70399</c:v>
                </c:pt>
                <c:pt idx="6244">
                  <c:v>-0.70443599999999995</c:v>
                </c:pt>
                <c:pt idx="6245">
                  <c:v>-0.70488200000000001</c:v>
                </c:pt>
                <c:pt idx="6246">
                  <c:v>-0.70532700000000004</c:v>
                </c:pt>
                <c:pt idx="6247">
                  <c:v>-0.70577299999999998</c:v>
                </c:pt>
                <c:pt idx="6248">
                  <c:v>-0.70621800000000001</c:v>
                </c:pt>
                <c:pt idx="6249">
                  <c:v>-0.70666200000000001</c:v>
                </c:pt>
                <c:pt idx="6250">
                  <c:v>-0.70710700000000004</c:v>
                </c:pt>
                <c:pt idx="6251">
                  <c:v>-0.70755100000000004</c:v>
                </c:pt>
                <c:pt idx="6252">
                  <c:v>-0.70799500000000004</c:v>
                </c:pt>
                <c:pt idx="6253">
                  <c:v>-0.70843800000000001</c:v>
                </c:pt>
                <c:pt idx="6254">
                  <c:v>-0.70888200000000001</c:v>
                </c:pt>
                <c:pt idx="6255">
                  <c:v>-0.70932499999999998</c:v>
                </c:pt>
                <c:pt idx="6256">
                  <c:v>-0.70976700000000004</c:v>
                </c:pt>
                <c:pt idx="6257">
                  <c:v>-0.71021000000000001</c:v>
                </c:pt>
                <c:pt idx="6258">
                  <c:v>-0.71065199999999995</c:v>
                </c:pt>
                <c:pt idx="6259">
                  <c:v>-0.711094</c:v>
                </c:pt>
                <c:pt idx="6260">
                  <c:v>-0.71153599999999995</c:v>
                </c:pt>
                <c:pt idx="6261">
                  <c:v>-0.71197699999999997</c:v>
                </c:pt>
                <c:pt idx="6262">
                  <c:v>-0.712418</c:v>
                </c:pt>
                <c:pt idx="6263">
                  <c:v>-0.71285900000000002</c:v>
                </c:pt>
                <c:pt idx="6264">
                  <c:v>-0.71329900000000002</c:v>
                </c:pt>
                <c:pt idx="6265">
                  <c:v>-0.71374000000000004</c:v>
                </c:pt>
                <c:pt idx="6266">
                  <c:v>-0.71418000000000004</c:v>
                </c:pt>
                <c:pt idx="6267">
                  <c:v>-0.714619</c:v>
                </c:pt>
                <c:pt idx="6268">
                  <c:v>-0.715059</c:v>
                </c:pt>
                <c:pt idx="6269">
                  <c:v>-0.71549799999999997</c:v>
                </c:pt>
                <c:pt idx="6270">
                  <c:v>-0.71593600000000002</c:v>
                </c:pt>
                <c:pt idx="6271">
                  <c:v>-0.71637499999999998</c:v>
                </c:pt>
                <c:pt idx="6272">
                  <c:v>-0.71681300000000003</c:v>
                </c:pt>
                <c:pt idx="6273">
                  <c:v>-0.71725099999999997</c:v>
                </c:pt>
                <c:pt idx="6274">
                  <c:v>-0.71768900000000002</c:v>
                </c:pt>
                <c:pt idx="6275">
                  <c:v>-0.71812600000000004</c:v>
                </c:pt>
                <c:pt idx="6276">
                  <c:v>-0.71856299999999995</c:v>
                </c:pt>
                <c:pt idx="6277">
                  <c:v>-0.71899999999999997</c:v>
                </c:pt>
                <c:pt idx="6278">
                  <c:v>-0.71943699999999999</c:v>
                </c:pt>
                <c:pt idx="6279">
                  <c:v>-0.71987299999999999</c:v>
                </c:pt>
                <c:pt idx="6280">
                  <c:v>-0.72030899999999998</c:v>
                </c:pt>
                <c:pt idx="6281">
                  <c:v>-0.72074499999999997</c:v>
                </c:pt>
                <c:pt idx="6282">
                  <c:v>-0.72118000000000004</c:v>
                </c:pt>
                <c:pt idx="6283">
                  <c:v>-0.72161500000000001</c:v>
                </c:pt>
                <c:pt idx="6284">
                  <c:v>-0.72204999999999997</c:v>
                </c:pt>
                <c:pt idx="6285">
                  <c:v>-0.72248500000000004</c:v>
                </c:pt>
                <c:pt idx="6286">
                  <c:v>-0.72291899999999998</c:v>
                </c:pt>
                <c:pt idx="6287">
                  <c:v>-0.72335300000000002</c:v>
                </c:pt>
                <c:pt idx="6288">
                  <c:v>-0.72378699999999996</c:v>
                </c:pt>
                <c:pt idx="6289">
                  <c:v>-0.72421999999999997</c:v>
                </c:pt>
                <c:pt idx="6290">
                  <c:v>-0.72465299999999999</c:v>
                </c:pt>
                <c:pt idx="6291">
                  <c:v>-0.72508600000000001</c:v>
                </c:pt>
                <c:pt idx="6292">
                  <c:v>-0.72551900000000002</c:v>
                </c:pt>
                <c:pt idx="6293">
                  <c:v>-0.72595100000000001</c:v>
                </c:pt>
                <c:pt idx="6294">
                  <c:v>-0.726383</c:v>
                </c:pt>
                <c:pt idx="6295">
                  <c:v>-0.72681399999999996</c:v>
                </c:pt>
                <c:pt idx="6296">
                  <c:v>-0.72724599999999995</c:v>
                </c:pt>
                <c:pt idx="6297">
                  <c:v>-0.72767700000000002</c:v>
                </c:pt>
                <c:pt idx="6298">
                  <c:v>-0.72810799999999998</c:v>
                </c:pt>
                <c:pt idx="6299">
                  <c:v>-0.72853800000000002</c:v>
                </c:pt>
                <c:pt idx="6300">
                  <c:v>-0.72896899999999998</c:v>
                </c:pt>
                <c:pt idx="6301">
                  <c:v>-0.72939900000000002</c:v>
                </c:pt>
                <c:pt idx="6302">
                  <c:v>-0.72982800000000003</c:v>
                </c:pt>
                <c:pt idx="6303">
                  <c:v>-0.73025799999999996</c:v>
                </c:pt>
                <c:pt idx="6304">
                  <c:v>-0.73068699999999998</c:v>
                </c:pt>
                <c:pt idx="6305">
                  <c:v>-0.73111599999999999</c:v>
                </c:pt>
                <c:pt idx="6306">
                  <c:v>-0.73154399999999997</c:v>
                </c:pt>
                <c:pt idx="6307">
                  <c:v>-0.73197199999999996</c:v>
                </c:pt>
                <c:pt idx="6308">
                  <c:v>-0.73240000000000005</c:v>
                </c:pt>
                <c:pt idx="6309">
                  <c:v>-0.73282800000000003</c:v>
                </c:pt>
                <c:pt idx="6310">
                  <c:v>-0.73325499999999999</c:v>
                </c:pt>
                <c:pt idx="6311">
                  <c:v>-0.73368199999999995</c:v>
                </c:pt>
                <c:pt idx="6312">
                  <c:v>-0.73410900000000001</c:v>
                </c:pt>
                <c:pt idx="6313">
                  <c:v>-0.73453599999999997</c:v>
                </c:pt>
                <c:pt idx="6314">
                  <c:v>-0.734962</c:v>
                </c:pt>
                <c:pt idx="6315">
                  <c:v>-0.73538800000000004</c:v>
                </c:pt>
                <c:pt idx="6316">
                  <c:v>-0.73581300000000005</c:v>
                </c:pt>
                <c:pt idx="6317">
                  <c:v>-0.73623899999999998</c:v>
                </c:pt>
                <c:pt idx="6318">
                  <c:v>-0.73666399999999999</c:v>
                </c:pt>
                <c:pt idx="6319">
                  <c:v>-0.73708899999999999</c:v>
                </c:pt>
                <c:pt idx="6320">
                  <c:v>-0.73751299999999997</c:v>
                </c:pt>
                <c:pt idx="6321">
                  <c:v>-0.73793699999999995</c:v>
                </c:pt>
                <c:pt idx="6322">
                  <c:v>-0.73836100000000005</c:v>
                </c:pt>
                <c:pt idx="6323">
                  <c:v>-0.73878500000000003</c:v>
                </c:pt>
                <c:pt idx="6324">
                  <c:v>-0.73920799999999998</c:v>
                </c:pt>
                <c:pt idx="6325">
                  <c:v>-0.73963100000000004</c:v>
                </c:pt>
                <c:pt idx="6326">
                  <c:v>-0.74005399999999999</c:v>
                </c:pt>
                <c:pt idx="6327">
                  <c:v>-0.74047600000000002</c:v>
                </c:pt>
                <c:pt idx="6328">
                  <c:v>-0.74089799999999995</c:v>
                </c:pt>
                <c:pt idx="6329">
                  <c:v>-0.74131999999999998</c:v>
                </c:pt>
                <c:pt idx="6330">
                  <c:v>-0.74174200000000001</c:v>
                </c:pt>
                <c:pt idx="6331">
                  <c:v>-0.74216300000000002</c:v>
                </c:pt>
                <c:pt idx="6332">
                  <c:v>-0.74258400000000002</c:v>
                </c:pt>
                <c:pt idx="6333">
                  <c:v>-0.74300500000000003</c:v>
                </c:pt>
                <c:pt idx="6334">
                  <c:v>-0.743425</c:v>
                </c:pt>
                <c:pt idx="6335">
                  <c:v>-0.74384499999999998</c:v>
                </c:pt>
                <c:pt idx="6336">
                  <c:v>-0.74426499999999995</c:v>
                </c:pt>
                <c:pt idx="6337">
                  <c:v>-0.74468400000000001</c:v>
                </c:pt>
                <c:pt idx="6338">
                  <c:v>-0.74510399999999999</c:v>
                </c:pt>
                <c:pt idx="6339">
                  <c:v>-0.74552300000000005</c:v>
                </c:pt>
                <c:pt idx="6340">
                  <c:v>-0.74594099999999997</c:v>
                </c:pt>
                <c:pt idx="6341">
                  <c:v>-0.74635899999999999</c:v>
                </c:pt>
                <c:pt idx="6342">
                  <c:v>-0.74677700000000002</c:v>
                </c:pt>
                <c:pt idx="6343">
                  <c:v>-0.74719500000000005</c:v>
                </c:pt>
                <c:pt idx="6344">
                  <c:v>-0.74761299999999997</c:v>
                </c:pt>
                <c:pt idx="6345">
                  <c:v>-0.74802999999999997</c:v>
                </c:pt>
                <c:pt idx="6346">
                  <c:v>-0.74844699999999997</c:v>
                </c:pt>
                <c:pt idx="6347">
                  <c:v>-0.74886299999999995</c:v>
                </c:pt>
                <c:pt idx="6348">
                  <c:v>-0.74927900000000003</c:v>
                </c:pt>
                <c:pt idx="6349">
                  <c:v>-0.749695</c:v>
                </c:pt>
                <c:pt idx="6350">
                  <c:v>-0.75011099999999997</c:v>
                </c:pt>
                <c:pt idx="6351">
                  <c:v>-0.75052600000000003</c:v>
                </c:pt>
                <c:pt idx="6352">
                  <c:v>-0.750942</c:v>
                </c:pt>
                <c:pt idx="6353">
                  <c:v>-0.75135600000000002</c:v>
                </c:pt>
                <c:pt idx="6354">
                  <c:v>-0.75177099999999997</c:v>
                </c:pt>
                <c:pt idx="6355">
                  <c:v>-0.75218499999999999</c:v>
                </c:pt>
                <c:pt idx="6356">
                  <c:v>-0.75259900000000002</c:v>
                </c:pt>
                <c:pt idx="6357">
                  <c:v>-0.75301200000000001</c:v>
                </c:pt>
                <c:pt idx="6358">
                  <c:v>-0.75342600000000004</c:v>
                </c:pt>
                <c:pt idx="6359">
                  <c:v>-0.75383900000000004</c:v>
                </c:pt>
                <c:pt idx="6360">
                  <c:v>-0.754251</c:v>
                </c:pt>
                <c:pt idx="6361">
                  <c:v>-0.754664</c:v>
                </c:pt>
                <c:pt idx="6362">
                  <c:v>-0.75507599999999997</c:v>
                </c:pt>
                <c:pt idx="6363">
                  <c:v>-0.75548800000000005</c:v>
                </c:pt>
                <c:pt idx="6364">
                  <c:v>-0.75589899999999999</c:v>
                </c:pt>
                <c:pt idx="6365">
                  <c:v>-0.75631000000000004</c:v>
                </c:pt>
                <c:pt idx="6366">
                  <c:v>-0.75672099999999998</c:v>
                </c:pt>
                <c:pt idx="6367">
                  <c:v>-0.75713200000000003</c:v>
                </c:pt>
                <c:pt idx="6368">
                  <c:v>-0.75754200000000005</c:v>
                </c:pt>
                <c:pt idx="6369">
                  <c:v>-0.75795199999999996</c:v>
                </c:pt>
                <c:pt idx="6370">
                  <c:v>-0.75836199999999998</c:v>
                </c:pt>
                <c:pt idx="6371">
                  <c:v>-0.75877099999999997</c:v>
                </c:pt>
                <c:pt idx="6372">
                  <c:v>-0.75917999999999997</c:v>
                </c:pt>
                <c:pt idx="6373">
                  <c:v>-0.75958899999999996</c:v>
                </c:pt>
                <c:pt idx="6374">
                  <c:v>-0.75999799999999995</c:v>
                </c:pt>
                <c:pt idx="6375">
                  <c:v>-0.76040600000000003</c:v>
                </c:pt>
                <c:pt idx="6376">
                  <c:v>-0.76081399999999999</c:v>
                </c:pt>
                <c:pt idx="6377">
                  <c:v>-0.76122100000000004</c:v>
                </c:pt>
                <c:pt idx="6378">
                  <c:v>-0.761629</c:v>
                </c:pt>
                <c:pt idx="6379">
                  <c:v>-0.76203600000000005</c:v>
                </c:pt>
                <c:pt idx="6380">
                  <c:v>-0.76244299999999998</c:v>
                </c:pt>
                <c:pt idx="6381">
                  <c:v>-0.762849</c:v>
                </c:pt>
                <c:pt idx="6382">
                  <c:v>-0.76325500000000002</c:v>
                </c:pt>
                <c:pt idx="6383">
                  <c:v>-0.76366100000000003</c:v>
                </c:pt>
                <c:pt idx="6384">
                  <c:v>-0.76406600000000002</c:v>
                </c:pt>
                <c:pt idx="6385">
                  <c:v>-0.76447200000000004</c:v>
                </c:pt>
                <c:pt idx="6386">
                  <c:v>-0.764876</c:v>
                </c:pt>
                <c:pt idx="6387">
                  <c:v>-0.76528099999999999</c:v>
                </c:pt>
                <c:pt idx="6388">
                  <c:v>-0.76568499999999995</c:v>
                </c:pt>
                <c:pt idx="6389">
                  <c:v>-0.76608900000000002</c:v>
                </c:pt>
                <c:pt idx="6390">
                  <c:v>-0.76649299999999998</c:v>
                </c:pt>
                <c:pt idx="6391">
                  <c:v>-0.76689600000000002</c:v>
                </c:pt>
                <c:pt idx="6392">
                  <c:v>-0.76729899999999995</c:v>
                </c:pt>
                <c:pt idx="6393">
                  <c:v>-0.767702</c:v>
                </c:pt>
                <c:pt idx="6394">
                  <c:v>-0.76810500000000004</c:v>
                </c:pt>
                <c:pt idx="6395">
                  <c:v>-0.76850700000000005</c:v>
                </c:pt>
                <c:pt idx="6396">
                  <c:v>-0.76890899999999995</c:v>
                </c:pt>
                <c:pt idx="6397">
                  <c:v>-0.76931000000000005</c:v>
                </c:pt>
                <c:pt idx="6398">
                  <c:v>-0.76971199999999995</c:v>
                </c:pt>
                <c:pt idx="6399">
                  <c:v>-0.77011300000000005</c:v>
                </c:pt>
                <c:pt idx="6400">
                  <c:v>-0.770513</c:v>
                </c:pt>
                <c:pt idx="6401">
                  <c:v>-0.77091399999999999</c:v>
                </c:pt>
                <c:pt idx="6402">
                  <c:v>-0.77131400000000006</c:v>
                </c:pt>
                <c:pt idx="6403">
                  <c:v>-0.77171299999999998</c:v>
                </c:pt>
                <c:pt idx="6404">
                  <c:v>-0.77211300000000005</c:v>
                </c:pt>
                <c:pt idx="6405">
                  <c:v>-0.77251199999999998</c:v>
                </c:pt>
                <c:pt idx="6406">
                  <c:v>-0.77291100000000001</c:v>
                </c:pt>
                <c:pt idx="6407">
                  <c:v>-0.77330900000000002</c:v>
                </c:pt>
                <c:pt idx="6408">
                  <c:v>-0.77370799999999995</c:v>
                </c:pt>
                <c:pt idx="6409">
                  <c:v>-0.77410500000000004</c:v>
                </c:pt>
                <c:pt idx="6410">
                  <c:v>-0.77450300000000005</c:v>
                </c:pt>
                <c:pt idx="6411">
                  <c:v>-0.77490000000000003</c:v>
                </c:pt>
                <c:pt idx="6412">
                  <c:v>-0.77529700000000001</c:v>
                </c:pt>
                <c:pt idx="6413">
                  <c:v>-0.77569399999999999</c:v>
                </c:pt>
                <c:pt idx="6414">
                  <c:v>-0.77608999999999995</c:v>
                </c:pt>
                <c:pt idx="6415">
                  <c:v>-0.77648700000000004</c:v>
                </c:pt>
                <c:pt idx="6416">
                  <c:v>-0.77688199999999996</c:v>
                </c:pt>
                <c:pt idx="6417">
                  <c:v>-0.77727800000000002</c:v>
                </c:pt>
                <c:pt idx="6418">
                  <c:v>-0.77767299999999995</c:v>
                </c:pt>
                <c:pt idx="6419">
                  <c:v>-0.77806799999999998</c:v>
                </c:pt>
                <c:pt idx="6420">
                  <c:v>-0.77846199999999999</c:v>
                </c:pt>
                <c:pt idx="6421">
                  <c:v>-0.77885700000000002</c:v>
                </c:pt>
                <c:pt idx="6422">
                  <c:v>-0.77925</c:v>
                </c:pt>
                <c:pt idx="6423">
                  <c:v>-0.779644</c:v>
                </c:pt>
                <c:pt idx="6424">
                  <c:v>-0.78003699999999998</c:v>
                </c:pt>
                <c:pt idx="6425">
                  <c:v>-0.78042999999999996</c:v>
                </c:pt>
                <c:pt idx="6426">
                  <c:v>-0.78082300000000004</c:v>
                </c:pt>
                <c:pt idx="6427">
                  <c:v>-0.78121499999999999</c:v>
                </c:pt>
                <c:pt idx="6428">
                  <c:v>-0.78160799999999997</c:v>
                </c:pt>
                <c:pt idx="6429">
                  <c:v>-0.781999</c:v>
                </c:pt>
                <c:pt idx="6430">
                  <c:v>-0.78239099999999995</c:v>
                </c:pt>
                <c:pt idx="6431">
                  <c:v>-0.78278199999999998</c:v>
                </c:pt>
                <c:pt idx="6432">
                  <c:v>-0.78317300000000001</c:v>
                </c:pt>
                <c:pt idx="6433">
                  <c:v>-0.78356300000000001</c:v>
                </c:pt>
                <c:pt idx="6434">
                  <c:v>-0.78395400000000004</c:v>
                </c:pt>
                <c:pt idx="6435">
                  <c:v>-0.78434300000000001</c:v>
                </c:pt>
                <c:pt idx="6436">
                  <c:v>-0.78473300000000001</c:v>
                </c:pt>
                <c:pt idx="6437">
                  <c:v>-0.78512199999999999</c:v>
                </c:pt>
                <c:pt idx="6438">
                  <c:v>-0.78551099999999996</c:v>
                </c:pt>
                <c:pt idx="6439">
                  <c:v>-0.78590000000000004</c:v>
                </c:pt>
                <c:pt idx="6440">
                  <c:v>-0.78628799999999999</c:v>
                </c:pt>
                <c:pt idx="6441">
                  <c:v>-0.78667600000000004</c:v>
                </c:pt>
                <c:pt idx="6442">
                  <c:v>-0.78706399999999999</c:v>
                </c:pt>
                <c:pt idx="6443">
                  <c:v>-0.78745200000000004</c:v>
                </c:pt>
                <c:pt idx="6444">
                  <c:v>-0.78783899999999996</c:v>
                </c:pt>
                <c:pt idx="6445">
                  <c:v>-0.78822599999999998</c:v>
                </c:pt>
                <c:pt idx="6446">
                  <c:v>-0.78861199999999998</c:v>
                </c:pt>
                <c:pt idx="6447">
                  <c:v>-0.78899799999999998</c:v>
                </c:pt>
                <c:pt idx="6448">
                  <c:v>-0.78938399999999997</c:v>
                </c:pt>
                <c:pt idx="6449">
                  <c:v>-0.78976999999999997</c:v>
                </c:pt>
                <c:pt idx="6450">
                  <c:v>-0.79015500000000005</c:v>
                </c:pt>
                <c:pt idx="6451">
                  <c:v>-0.79054000000000002</c:v>
                </c:pt>
                <c:pt idx="6452">
                  <c:v>-0.79092499999999999</c:v>
                </c:pt>
                <c:pt idx="6453">
                  <c:v>-0.79130900000000004</c:v>
                </c:pt>
                <c:pt idx="6454">
                  <c:v>-0.79169299999999998</c:v>
                </c:pt>
                <c:pt idx="6455">
                  <c:v>-0.79207700000000003</c:v>
                </c:pt>
                <c:pt idx="6456">
                  <c:v>-0.79246000000000005</c:v>
                </c:pt>
                <c:pt idx="6457">
                  <c:v>-0.79284299999999996</c:v>
                </c:pt>
                <c:pt idx="6458">
                  <c:v>-0.79322599999999999</c:v>
                </c:pt>
                <c:pt idx="6459">
                  <c:v>-0.79360799999999998</c:v>
                </c:pt>
                <c:pt idx="6460">
                  <c:v>-0.79398999999999997</c:v>
                </c:pt>
                <c:pt idx="6461">
                  <c:v>-0.79437199999999997</c:v>
                </c:pt>
                <c:pt idx="6462">
                  <c:v>-0.79475399999999996</c:v>
                </c:pt>
                <c:pt idx="6463">
                  <c:v>-0.79513500000000004</c:v>
                </c:pt>
                <c:pt idx="6464">
                  <c:v>-0.795516</c:v>
                </c:pt>
                <c:pt idx="6465">
                  <c:v>-0.79589600000000005</c:v>
                </c:pt>
                <c:pt idx="6466">
                  <c:v>-0.79627700000000001</c:v>
                </c:pt>
                <c:pt idx="6467">
                  <c:v>-0.79665699999999995</c:v>
                </c:pt>
                <c:pt idx="6468">
                  <c:v>-0.79703599999999997</c:v>
                </c:pt>
                <c:pt idx="6469">
                  <c:v>-0.79741499999999998</c:v>
                </c:pt>
                <c:pt idx="6470">
                  <c:v>-0.797794</c:v>
                </c:pt>
                <c:pt idx="6471">
                  <c:v>-0.79817300000000002</c:v>
                </c:pt>
                <c:pt idx="6472">
                  <c:v>-0.79855100000000001</c:v>
                </c:pt>
                <c:pt idx="6473">
                  <c:v>-0.79893000000000003</c:v>
                </c:pt>
                <c:pt idx="6474">
                  <c:v>-0.79930699999999999</c:v>
                </c:pt>
                <c:pt idx="6475">
                  <c:v>-0.79968499999999998</c:v>
                </c:pt>
                <c:pt idx="6476">
                  <c:v>-0.80006200000000005</c:v>
                </c:pt>
                <c:pt idx="6477">
                  <c:v>-0.80043900000000001</c:v>
                </c:pt>
                <c:pt idx="6478">
                  <c:v>-0.80081500000000005</c:v>
                </c:pt>
                <c:pt idx="6479">
                  <c:v>-0.80119099999999999</c:v>
                </c:pt>
                <c:pt idx="6480">
                  <c:v>-0.80156700000000003</c:v>
                </c:pt>
                <c:pt idx="6481">
                  <c:v>-0.80194299999999996</c:v>
                </c:pt>
                <c:pt idx="6482">
                  <c:v>-0.80231799999999998</c:v>
                </c:pt>
                <c:pt idx="6483">
                  <c:v>-0.80269299999999999</c:v>
                </c:pt>
                <c:pt idx="6484">
                  <c:v>-0.80306699999999998</c:v>
                </c:pt>
                <c:pt idx="6485">
                  <c:v>-0.80344099999999996</c:v>
                </c:pt>
                <c:pt idx="6486">
                  <c:v>-0.80381499999999995</c:v>
                </c:pt>
                <c:pt idx="6487">
                  <c:v>-0.80418900000000004</c:v>
                </c:pt>
                <c:pt idx="6488">
                  <c:v>-0.804562</c:v>
                </c:pt>
                <c:pt idx="6489">
                  <c:v>-0.80493499999999996</c:v>
                </c:pt>
                <c:pt idx="6490">
                  <c:v>-0.80530800000000002</c:v>
                </c:pt>
                <c:pt idx="6491">
                  <c:v>-0.80567999999999995</c:v>
                </c:pt>
                <c:pt idx="6492">
                  <c:v>-0.80605199999999999</c:v>
                </c:pt>
                <c:pt idx="6493">
                  <c:v>-0.80642400000000003</c:v>
                </c:pt>
                <c:pt idx="6494">
                  <c:v>-0.80679500000000004</c:v>
                </c:pt>
                <c:pt idx="6495">
                  <c:v>-0.80716600000000005</c:v>
                </c:pt>
                <c:pt idx="6496">
                  <c:v>-0.80753699999999995</c:v>
                </c:pt>
                <c:pt idx="6497">
                  <c:v>-0.80790799999999996</c:v>
                </c:pt>
                <c:pt idx="6498">
                  <c:v>-0.80827800000000005</c:v>
                </c:pt>
                <c:pt idx="6499">
                  <c:v>-0.80864800000000003</c:v>
                </c:pt>
                <c:pt idx="6500">
                  <c:v>-0.80901699999999999</c:v>
                </c:pt>
                <c:pt idx="6501">
                  <c:v>-0.80938600000000005</c:v>
                </c:pt>
                <c:pt idx="6502">
                  <c:v>-0.809755</c:v>
                </c:pt>
                <c:pt idx="6503">
                  <c:v>-0.81012399999999996</c:v>
                </c:pt>
                <c:pt idx="6504">
                  <c:v>-0.81049199999999999</c:v>
                </c:pt>
                <c:pt idx="6505">
                  <c:v>-0.81086000000000003</c:v>
                </c:pt>
                <c:pt idx="6506">
                  <c:v>-0.81122700000000003</c:v>
                </c:pt>
                <c:pt idx="6507">
                  <c:v>-0.81159400000000004</c:v>
                </c:pt>
                <c:pt idx="6508">
                  <c:v>-0.81196100000000004</c:v>
                </c:pt>
                <c:pt idx="6509">
                  <c:v>-0.81232800000000005</c:v>
                </c:pt>
                <c:pt idx="6510">
                  <c:v>-0.81269400000000003</c:v>
                </c:pt>
                <c:pt idx="6511">
                  <c:v>-0.81306</c:v>
                </c:pt>
                <c:pt idx="6512">
                  <c:v>-0.81342599999999998</c:v>
                </c:pt>
                <c:pt idx="6513">
                  <c:v>-0.81379100000000004</c:v>
                </c:pt>
                <c:pt idx="6514">
                  <c:v>-0.81415599999999999</c:v>
                </c:pt>
                <c:pt idx="6515">
                  <c:v>-0.81452100000000005</c:v>
                </c:pt>
                <c:pt idx="6516">
                  <c:v>-0.81488499999999997</c:v>
                </c:pt>
                <c:pt idx="6517">
                  <c:v>-0.815249</c:v>
                </c:pt>
                <c:pt idx="6518">
                  <c:v>-0.81561300000000003</c:v>
                </c:pt>
                <c:pt idx="6519">
                  <c:v>-0.81597600000000003</c:v>
                </c:pt>
                <c:pt idx="6520">
                  <c:v>-0.81633900000000004</c:v>
                </c:pt>
                <c:pt idx="6521">
                  <c:v>-0.81670200000000004</c:v>
                </c:pt>
                <c:pt idx="6522">
                  <c:v>-0.81706400000000001</c:v>
                </c:pt>
                <c:pt idx="6523">
                  <c:v>-0.81742700000000001</c:v>
                </c:pt>
                <c:pt idx="6524">
                  <c:v>-0.81778799999999996</c:v>
                </c:pt>
                <c:pt idx="6525">
                  <c:v>-0.81815000000000004</c:v>
                </c:pt>
                <c:pt idx="6526">
                  <c:v>-0.81851099999999999</c:v>
                </c:pt>
                <c:pt idx="6527">
                  <c:v>-0.81887200000000004</c:v>
                </c:pt>
                <c:pt idx="6528">
                  <c:v>-0.81923199999999996</c:v>
                </c:pt>
                <c:pt idx="6529">
                  <c:v>-0.81959199999999999</c:v>
                </c:pt>
                <c:pt idx="6530">
                  <c:v>-0.81995200000000001</c:v>
                </c:pt>
                <c:pt idx="6531">
                  <c:v>-0.82031200000000004</c:v>
                </c:pt>
                <c:pt idx="6532">
                  <c:v>-0.82067100000000004</c:v>
                </c:pt>
                <c:pt idx="6533">
                  <c:v>-0.82103000000000004</c:v>
                </c:pt>
                <c:pt idx="6534">
                  <c:v>-0.82138800000000001</c:v>
                </c:pt>
                <c:pt idx="6535">
                  <c:v>-0.82174599999999998</c:v>
                </c:pt>
                <c:pt idx="6536">
                  <c:v>-0.82210399999999995</c:v>
                </c:pt>
                <c:pt idx="6537">
                  <c:v>-0.82246200000000003</c:v>
                </c:pt>
                <c:pt idx="6538">
                  <c:v>-0.82281899999999997</c:v>
                </c:pt>
                <c:pt idx="6539">
                  <c:v>-0.82317600000000002</c:v>
                </c:pt>
                <c:pt idx="6540">
                  <c:v>-0.82353299999999996</c:v>
                </c:pt>
                <c:pt idx="6541">
                  <c:v>-0.82388899999999998</c:v>
                </c:pt>
                <c:pt idx="6542">
                  <c:v>-0.82424500000000001</c:v>
                </c:pt>
                <c:pt idx="6543">
                  <c:v>-0.8246</c:v>
                </c:pt>
                <c:pt idx="6544">
                  <c:v>-0.82495600000000002</c:v>
                </c:pt>
                <c:pt idx="6545">
                  <c:v>-0.82531100000000002</c:v>
                </c:pt>
                <c:pt idx="6546">
                  <c:v>-0.82566499999999998</c:v>
                </c:pt>
                <c:pt idx="6547">
                  <c:v>-0.82601999999999998</c:v>
                </c:pt>
                <c:pt idx="6548">
                  <c:v>-0.82637400000000005</c:v>
                </c:pt>
                <c:pt idx="6549">
                  <c:v>-0.82672699999999999</c:v>
                </c:pt>
                <c:pt idx="6550">
                  <c:v>-0.82708099999999996</c:v>
                </c:pt>
                <c:pt idx="6551">
                  <c:v>-0.827434</c:v>
                </c:pt>
                <c:pt idx="6552">
                  <c:v>-0.82778600000000002</c:v>
                </c:pt>
                <c:pt idx="6553">
                  <c:v>-0.82813899999999996</c:v>
                </c:pt>
                <c:pt idx="6554">
                  <c:v>-0.82849099999999998</c:v>
                </c:pt>
                <c:pt idx="6555">
                  <c:v>-0.82884199999999997</c:v>
                </c:pt>
                <c:pt idx="6556">
                  <c:v>-0.82919399999999999</c:v>
                </c:pt>
                <c:pt idx="6557">
                  <c:v>-0.82954499999999998</c:v>
                </c:pt>
                <c:pt idx="6558">
                  <c:v>-0.82989500000000005</c:v>
                </c:pt>
                <c:pt idx="6559">
                  <c:v>-0.83024600000000004</c:v>
                </c:pt>
                <c:pt idx="6560">
                  <c:v>-0.830596</c:v>
                </c:pt>
                <c:pt idx="6561">
                  <c:v>-0.83094599999999996</c:v>
                </c:pt>
                <c:pt idx="6562">
                  <c:v>-0.83129500000000001</c:v>
                </c:pt>
                <c:pt idx="6563">
                  <c:v>-0.83164400000000005</c:v>
                </c:pt>
                <c:pt idx="6564">
                  <c:v>-0.83199299999999998</c:v>
                </c:pt>
                <c:pt idx="6565">
                  <c:v>-0.832341</c:v>
                </c:pt>
                <c:pt idx="6566">
                  <c:v>-0.83268900000000001</c:v>
                </c:pt>
                <c:pt idx="6567">
                  <c:v>-0.83303700000000003</c:v>
                </c:pt>
                <c:pt idx="6568">
                  <c:v>-0.83338500000000004</c:v>
                </c:pt>
                <c:pt idx="6569">
                  <c:v>-0.83373200000000003</c:v>
                </c:pt>
                <c:pt idx="6570">
                  <c:v>-0.83407799999999999</c:v>
                </c:pt>
                <c:pt idx="6571">
                  <c:v>-0.83442499999999997</c:v>
                </c:pt>
                <c:pt idx="6572">
                  <c:v>-0.83477100000000004</c:v>
                </c:pt>
                <c:pt idx="6573">
                  <c:v>-0.835117</c:v>
                </c:pt>
                <c:pt idx="6574">
                  <c:v>-0.83546200000000004</c:v>
                </c:pt>
                <c:pt idx="6575">
                  <c:v>-0.83580699999999997</c:v>
                </c:pt>
                <c:pt idx="6576">
                  <c:v>-0.83615200000000001</c:v>
                </c:pt>
                <c:pt idx="6577">
                  <c:v>-0.83649700000000005</c:v>
                </c:pt>
                <c:pt idx="6578">
                  <c:v>-0.83684099999999995</c:v>
                </c:pt>
                <c:pt idx="6579">
                  <c:v>-0.83718499999999996</c:v>
                </c:pt>
                <c:pt idx="6580">
                  <c:v>-0.83752800000000005</c:v>
                </c:pt>
                <c:pt idx="6581">
                  <c:v>-0.83787100000000003</c:v>
                </c:pt>
                <c:pt idx="6582">
                  <c:v>-0.83821400000000001</c:v>
                </c:pt>
                <c:pt idx="6583">
                  <c:v>-0.83855599999999997</c:v>
                </c:pt>
                <c:pt idx="6584">
                  <c:v>-0.83889899999999995</c:v>
                </c:pt>
                <c:pt idx="6585">
                  <c:v>-0.83923999999999999</c:v>
                </c:pt>
                <c:pt idx="6586">
                  <c:v>-0.83958200000000005</c:v>
                </c:pt>
                <c:pt idx="6587">
                  <c:v>-0.83992299999999998</c:v>
                </c:pt>
                <c:pt idx="6588">
                  <c:v>-0.84026400000000001</c:v>
                </c:pt>
                <c:pt idx="6589">
                  <c:v>-0.84060400000000002</c:v>
                </c:pt>
                <c:pt idx="6590">
                  <c:v>-0.84094500000000005</c:v>
                </c:pt>
                <c:pt idx="6591">
                  <c:v>-0.84128400000000003</c:v>
                </c:pt>
                <c:pt idx="6592">
                  <c:v>-0.84162400000000004</c:v>
                </c:pt>
                <c:pt idx="6593">
                  <c:v>-0.84196300000000002</c:v>
                </c:pt>
                <c:pt idx="6594">
                  <c:v>-0.842302</c:v>
                </c:pt>
                <c:pt idx="6595">
                  <c:v>-0.84263999999999994</c:v>
                </c:pt>
                <c:pt idx="6596">
                  <c:v>-0.84297900000000003</c:v>
                </c:pt>
                <c:pt idx="6597">
                  <c:v>-0.84331599999999995</c:v>
                </c:pt>
                <c:pt idx="6598">
                  <c:v>-0.84365400000000002</c:v>
                </c:pt>
                <c:pt idx="6599">
                  <c:v>-0.84399100000000005</c:v>
                </c:pt>
                <c:pt idx="6600">
                  <c:v>-0.84432799999999997</c:v>
                </c:pt>
                <c:pt idx="6601">
                  <c:v>-0.84466399999999997</c:v>
                </c:pt>
                <c:pt idx="6602">
                  <c:v>-0.845001</c:v>
                </c:pt>
                <c:pt idx="6603">
                  <c:v>-0.84533599999999998</c:v>
                </c:pt>
                <c:pt idx="6604">
                  <c:v>-0.84567199999999998</c:v>
                </c:pt>
                <c:pt idx="6605">
                  <c:v>-0.84600699999999995</c:v>
                </c:pt>
                <c:pt idx="6606">
                  <c:v>-0.84634200000000004</c:v>
                </c:pt>
                <c:pt idx="6607">
                  <c:v>-0.84667599999999998</c:v>
                </c:pt>
                <c:pt idx="6608">
                  <c:v>-0.84701099999999996</c:v>
                </c:pt>
                <c:pt idx="6609">
                  <c:v>-0.84734399999999999</c:v>
                </c:pt>
                <c:pt idx="6610">
                  <c:v>-0.84767800000000004</c:v>
                </c:pt>
                <c:pt idx="6611">
                  <c:v>-0.84801099999999996</c:v>
                </c:pt>
                <c:pt idx="6612">
                  <c:v>-0.84834399999999999</c:v>
                </c:pt>
                <c:pt idx="6613">
                  <c:v>-0.84867599999999999</c:v>
                </c:pt>
                <c:pt idx="6614">
                  <c:v>-0.84900900000000001</c:v>
                </c:pt>
                <c:pt idx="6615">
                  <c:v>-0.84933999999999998</c:v>
                </c:pt>
                <c:pt idx="6616">
                  <c:v>-0.84967199999999998</c:v>
                </c:pt>
                <c:pt idx="6617">
                  <c:v>-0.85000299999999995</c:v>
                </c:pt>
                <c:pt idx="6618">
                  <c:v>-0.85033400000000003</c:v>
                </c:pt>
                <c:pt idx="6619">
                  <c:v>-0.85066399999999998</c:v>
                </c:pt>
                <c:pt idx="6620">
                  <c:v>-0.85099400000000003</c:v>
                </c:pt>
                <c:pt idx="6621">
                  <c:v>-0.85132399999999997</c:v>
                </c:pt>
                <c:pt idx="6622">
                  <c:v>-0.85165400000000002</c:v>
                </c:pt>
                <c:pt idx="6623">
                  <c:v>-0.85198300000000005</c:v>
                </c:pt>
                <c:pt idx="6624">
                  <c:v>-0.85231199999999996</c:v>
                </c:pt>
                <c:pt idx="6625">
                  <c:v>-0.85263999999999995</c:v>
                </c:pt>
                <c:pt idx="6626">
                  <c:v>-0.85296799999999995</c:v>
                </c:pt>
                <c:pt idx="6627">
                  <c:v>-0.85329600000000005</c:v>
                </c:pt>
                <c:pt idx="6628">
                  <c:v>-0.85362400000000005</c:v>
                </c:pt>
                <c:pt idx="6629">
                  <c:v>-0.85395100000000002</c:v>
                </c:pt>
                <c:pt idx="6630">
                  <c:v>-0.85427699999999995</c:v>
                </c:pt>
                <c:pt idx="6631">
                  <c:v>-0.85460400000000003</c:v>
                </c:pt>
                <c:pt idx="6632">
                  <c:v>-0.85492999999999997</c:v>
                </c:pt>
                <c:pt idx="6633">
                  <c:v>-0.85525600000000002</c:v>
                </c:pt>
                <c:pt idx="6634">
                  <c:v>-0.85558100000000004</c:v>
                </c:pt>
                <c:pt idx="6635">
                  <c:v>-0.85590599999999994</c:v>
                </c:pt>
                <c:pt idx="6636">
                  <c:v>-0.85623099999999996</c:v>
                </c:pt>
                <c:pt idx="6637">
                  <c:v>-0.85655499999999996</c:v>
                </c:pt>
                <c:pt idx="6638">
                  <c:v>-0.85687999999999998</c:v>
                </c:pt>
                <c:pt idx="6639">
                  <c:v>-0.85720300000000005</c:v>
                </c:pt>
                <c:pt idx="6640">
                  <c:v>-0.85752700000000004</c:v>
                </c:pt>
                <c:pt idx="6641">
                  <c:v>-0.85785</c:v>
                </c:pt>
                <c:pt idx="6642">
                  <c:v>-0.85817200000000005</c:v>
                </c:pt>
                <c:pt idx="6643">
                  <c:v>-0.85849500000000001</c:v>
                </c:pt>
                <c:pt idx="6644">
                  <c:v>-0.85881700000000005</c:v>
                </c:pt>
                <c:pt idx="6645">
                  <c:v>-0.85913899999999999</c:v>
                </c:pt>
                <c:pt idx="6646">
                  <c:v>-0.85946</c:v>
                </c:pt>
                <c:pt idx="6647">
                  <c:v>-0.85978100000000002</c:v>
                </c:pt>
                <c:pt idx="6648">
                  <c:v>-0.86010200000000003</c:v>
                </c:pt>
                <c:pt idx="6649">
                  <c:v>-0.86042200000000002</c:v>
                </c:pt>
                <c:pt idx="6650">
                  <c:v>-0.86074200000000001</c:v>
                </c:pt>
                <c:pt idx="6651">
                  <c:v>-0.86106199999999999</c:v>
                </c:pt>
                <c:pt idx="6652">
                  <c:v>-0.86138099999999995</c:v>
                </c:pt>
                <c:pt idx="6653">
                  <c:v>-0.86170000000000002</c:v>
                </c:pt>
                <c:pt idx="6654">
                  <c:v>-0.86201899999999998</c:v>
                </c:pt>
                <c:pt idx="6655">
                  <c:v>-0.86233700000000002</c:v>
                </c:pt>
                <c:pt idx="6656">
                  <c:v>-0.86265499999999995</c:v>
                </c:pt>
                <c:pt idx="6657">
                  <c:v>-0.86297299999999999</c:v>
                </c:pt>
                <c:pt idx="6658">
                  <c:v>-0.86329</c:v>
                </c:pt>
                <c:pt idx="6659">
                  <c:v>-0.86360700000000001</c:v>
                </c:pt>
                <c:pt idx="6660">
                  <c:v>-0.863923</c:v>
                </c:pt>
                <c:pt idx="6661">
                  <c:v>-0.86424000000000001</c:v>
                </c:pt>
                <c:pt idx="6662">
                  <c:v>-0.86455599999999999</c:v>
                </c:pt>
                <c:pt idx="6663">
                  <c:v>-0.86487099999999995</c:v>
                </c:pt>
                <c:pt idx="6664">
                  <c:v>-0.86518600000000001</c:v>
                </c:pt>
                <c:pt idx="6665">
                  <c:v>-0.86550099999999996</c:v>
                </c:pt>
                <c:pt idx="6666">
                  <c:v>-0.86581600000000003</c:v>
                </c:pt>
                <c:pt idx="6667">
                  <c:v>-0.86612999999999996</c:v>
                </c:pt>
                <c:pt idx="6668">
                  <c:v>-0.86644399999999999</c:v>
                </c:pt>
                <c:pt idx="6669">
                  <c:v>-0.86675800000000003</c:v>
                </c:pt>
                <c:pt idx="6670">
                  <c:v>-0.86707100000000004</c:v>
                </c:pt>
                <c:pt idx="6671">
                  <c:v>-0.86738400000000004</c:v>
                </c:pt>
                <c:pt idx="6672">
                  <c:v>-0.86769600000000002</c:v>
                </c:pt>
                <c:pt idx="6673">
                  <c:v>-0.868008</c:v>
                </c:pt>
                <c:pt idx="6674">
                  <c:v>-0.86831999999999998</c:v>
                </c:pt>
                <c:pt idx="6675">
                  <c:v>-0.86863199999999996</c:v>
                </c:pt>
                <c:pt idx="6676">
                  <c:v>-0.86894300000000002</c:v>
                </c:pt>
                <c:pt idx="6677">
                  <c:v>-0.86925300000000005</c:v>
                </c:pt>
                <c:pt idx="6678">
                  <c:v>-0.869564</c:v>
                </c:pt>
                <c:pt idx="6679">
                  <c:v>-0.86987400000000004</c:v>
                </c:pt>
                <c:pt idx="6680">
                  <c:v>-0.87018399999999996</c:v>
                </c:pt>
                <c:pt idx="6681">
                  <c:v>-0.87049299999999996</c:v>
                </c:pt>
                <c:pt idx="6682">
                  <c:v>-0.87080199999999996</c:v>
                </c:pt>
                <c:pt idx="6683">
                  <c:v>-0.87111099999999997</c:v>
                </c:pt>
                <c:pt idx="6684">
                  <c:v>-0.87141900000000005</c:v>
                </c:pt>
                <c:pt idx="6685">
                  <c:v>-0.87172700000000003</c:v>
                </c:pt>
                <c:pt idx="6686">
                  <c:v>-0.872035</c:v>
                </c:pt>
                <c:pt idx="6687">
                  <c:v>-0.87234199999999995</c:v>
                </c:pt>
                <c:pt idx="6688">
                  <c:v>-0.87264900000000001</c:v>
                </c:pt>
                <c:pt idx="6689">
                  <c:v>-0.87295599999999995</c:v>
                </c:pt>
                <c:pt idx="6690">
                  <c:v>-0.87326199999999998</c:v>
                </c:pt>
                <c:pt idx="6691">
                  <c:v>-0.87356800000000001</c:v>
                </c:pt>
                <c:pt idx="6692">
                  <c:v>-0.87387400000000004</c:v>
                </c:pt>
                <c:pt idx="6693">
                  <c:v>-0.87417900000000004</c:v>
                </c:pt>
                <c:pt idx="6694">
                  <c:v>-0.87448400000000004</c:v>
                </c:pt>
                <c:pt idx="6695">
                  <c:v>-0.87478900000000004</c:v>
                </c:pt>
                <c:pt idx="6696">
                  <c:v>-0.87509300000000001</c:v>
                </c:pt>
                <c:pt idx="6697">
                  <c:v>-0.87539699999999998</c:v>
                </c:pt>
                <c:pt idx="6698">
                  <c:v>-0.87570099999999995</c:v>
                </c:pt>
                <c:pt idx="6699">
                  <c:v>-0.876004</c:v>
                </c:pt>
                <c:pt idx="6700">
                  <c:v>-0.87630699999999995</c:v>
                </c:pt>
                <c:pt idx="6701">
                  <c:v>-0.87660899999999997</c:v>
                </c:pt>
                <c:pt idx="6702">
                  <c:v>-0.876911</c:v>
                </c:pt>
                <c:pt idx="6703">
                  <c:v>-0.87721300000000002</c:v>
                </c:pt>
                <c:pt idx="6704">
                  <c:v>-0.87751500000000004</c:v>
                </c:pt>
                <c:pt idx="6705">
                  <c:v>-0.87781600000000004</c:v>
                </c:pt>
                <c:pt idx="6706">
                  <c:v>-0.87811700000000004</c:v>
                </c:pt>
                <c:pt idx="6707">
                  <c:v>-0.878417</c:v>
                </c:pt>
                <c:pt idx="6708">
                  <c:v>-0.87871699999999997</c:v>
                </c:pt>
                <c:pt idx="6709">
                  <c:v>-0.87901700000000005</c:v>
                </c:pt>
                <c:pt idx="6710">
                  <c:v>-0.87931599999999999</c:v>
                </c:pt>
                <c:pt idx="6711">
                  <c:v>-0.87961500000000004</c:v>
                </c:pt>
                <c:pt idx="6712">
                  <c:v>-0.87991399999999997</c:v>
                </c:pt>
                <c:pt idx="6713">
                  <c:v>-0.88021199999999999</c:v>
                </c:pt>
                <c:pt idx="6714">
                  <c:v>-0.88051000000000001</c:v>
                </c:pt>
                <c:pt idx="6715">
                  <c:v>-0.88080800000000004</c:v>
                </c:pt>
                <c:pt idx="6716">
                  <c:v>-0.88110500000000003</c:v>
                </c:pt>
                <c:pt idx="6717">
                  <c:v>-0.88140200000000002</c:v>
                </c:pt>
                <c:pt idx="6718">
                  <c:v>-0.88169900000000001</c:v>
                </c:pt>
                <c:pt idx="6719">
                  <c:v>-0.88199499999999997</c:v>
                </c:pt>
                <c:pt idx="6720">
                  <c:v>-0.88229100000000005</c:v>
                </c:pt>
                <c:pt idx="6721">
                  <c:v>-0.88258700000000001</c:v>
                </c:pt>
                <c:pt idx="6722">
                  <c:v>-0.88288199999999994</c:v>
                </c:pt>
                <c:pt idx="6723">
                  <c:v>-0.88317699999999999</c:v>
                </c:pt>
                <c:pt idx="6724">
                  <c:v>-0.88347100000000001</c:v>
                </c:pt>
                <c:pt idx="6725">
                  <c:v>-0.88376600000000005</c:v>
                </c:pt>
                <c:pt idx="6726">
                  <c:v>-0.88405900000000004</c:v>
                </c:pt>
                <c:pt idx="6727">
                  <c:v>-0.88435299999999994</c:v>
                </c:pt>
                <c:pt idx="6728">
                  <c:v>-0.88464600000000004</c:v>
                </c:pt>
                <c:pt idx="6729">
                  <c:v>-0.88493900000000003</c:v>
                </c:pt>
                <c:pt idx="6730">
                  <c:v>-0.88523099999999999</c:v>
                </c:pt>
                <c:pt idx="6731">
                  <c:v>-0.88552299999999995</c:v>
                </c:pt>
                <c:pt idx="6732">
                  <c:v>-0.88581500000000002</c:v>
                </c:pt>
                <c:pt idx="6733">
                  <c:v>-0.88610699999999998</c:v>
                </c:pt>
                <c:pt idx="6734">
                  <c:v>-0.88639800000000002</c:v>
                </c:pt>
                <c:pt idx="6735">
                  <c:v>-0.88668800000000003</c:v>
                </c:pt>
                <c:pt idx="6736">
                  <c:v>-0.88697899999999996</c:v>
                </c:pt>
                <c:pt idx="6737">
                  <c:v>-0.88726899999999997</c:v>
                </c:pt>
                <c:pt idx="6738">
                  <c:v>-0.88755799999999996</c:v>
                </c:pt>
                <c:pt idx="6739">
                  <c:v>-0.88784700000000005</c:v>
                </c:pt>
                <c:pt idx="6740">
                  <c:v>-0.88813600000000004</c:v>
                </c:pt>
                <c:pt idx="6741">
                  <c:v>-0.88842500000000002</c:v>
                </c:pt>
                <c:pt idx="6742">
                  <c:v>-0.88871299999999998</c:v>
                </c:pt>
                <c:pt idx="6743">
                  <c:v>-0.88900100000000004</c:v>
                </c:pt>
                <c:pt idx="6744">
                  <c:v>-0.889289</c:v>
                </c:pt>
                <c:pt idx="6745">
                  <c:v>-0.88957600000000003</c:v>
                </c:pt>
                <c:pt idx="6746">
                  <c:v>-0.88986299999999996</c:v>
                </c:pt>
                <c:pt idx="6747">
                  <c:v>-0.89014899999999997</c:v>
                </c:pt>
                <c:pt idx="6748">
                  <c:v>-0.89043499999999998</c:v>
                </c:pt>
                <c:pt idx="6749">
                  <c:v>-0.89072099999999998</c:v>
                </c:pt>
                <c:pt idx="6750">
                  <c:v>-0.89100699999999999</c:v>
                </c:pt>
                <c:pt idx="6751">
                  <c:v>-0.89129199999999997</c:v>
                </c:pt>
                <c:pt idx="6752">
                  <c:v>-0.89157600000000004</c:v>
                </c:pt>
                <c:pt idx="6753">
                  <c:v>-0.89186100000000001</c:v>
                </c:pt>
                <c:pt idx="6754">
                  <c:v>-0.89214499999999997</c:v>
                </c:pt>
                <c:pt idx="6755">
                  <c:v>-0.892428</c:v>
                </c:pt>
                <c:pt idx="6756">
                  <c:v>-0.89271199999999995</c:v>
                </c:pt>
                <c:pt idx="6757">
                  <c:v>-0.89299499999999998</c:v>
                </c:pt>
                <c:pt idx="6758">
                  <c:v>-0.89327699999999999</c:v>
                </c:pt>
                <c:pt idx="6759">
                  <c:v>-0.89356000000000002</c:v>
                </c:pt>
                <c:pt idx="6760">
                  <c:v>-0.893841</c:v>
                </c:pt>
                <c:pt idx="6761">
                  <c:v>-0.894123</c:v>
                </c:pt>
                <c:pt idx="6762">
                  <c:v>-0.89440399999999998</c:v>
                </c:pt>
                <c:pt idx="6763">
                  <c:v>-0.89468499999999995</c:v>
                </c:pt>
                <c:pt idx="6764">
                  <c:v>-0.89496600000000004</c:v>
                </c:pt>
                <c:pt idx="6765">
                  <c:v>-0.89524599999999999</c:v>
                </c:pt>
                <c:pt idx="6766">
                  <c:v>-0.89552500000000002</c:v>
                </c:pt>
                <c:pt idx="6767">
                  <c:v>-0.89580499999999996</c:v>
                </c:pt>
                <c:pt idx="6768">
                  <c:v>-0.89608399999999999</c:v>
                </c:pt>
                <c:pt idx="6769">
                  <c:v>-0.89636300000000002</c:v>
                </c:pt>
                <c:pt idx="6770">
                  <c:v>-0.89664100000000002</c:v>
                </c:pt>
                <c:pt idx="6771">
                  <c:v>-0.89691900000000002</c:v>
                </c:pt>
                <c:pt idx="6772">
                  <c:v>-0.89719700000000002</c:v>
                </c:pt>
                <c:pt idx="6773">
                  <c:v>-0.89747399999999999</c:v>
                </c:pt>
                <c:pt idx="6774">
                  <c:v>-0.89775099999999997</c:v>
                </c:pt>
                <c:pt idx="6775">
                  <c:v>-0.89802800000000005</c:v>
                </c:pt>
                <c:pt idx="6776">
                  <c:v>-0.89830399999999999</c:v>
                </c:pt>
                <c:pt idx="6777">
                  <c:v>-0.89858000000000005</c:v>
                </c:pt>
                <c:pt idx="6778">
                  <c:v>-0.89885499999999996</c:v>
                </c:pt>
                <c:pt idx="6779">
                  <c:v>-0.89912999999999998</c:v>
                </c:pt>
                <c:pt idx="6780">
                  <c:v>-0.89940500000000001</c:v>
                </c:pt>
                <c:pt idx="6781">
                  <c:v>-0.89968000000000004</c:v>
                </c:pt>
                <c:pt idx="6782">
                  <c:v>-0.89995400000000003</c:v>
                </c:pt>
                <c:pt idx="6783">
                  <c:v>-0.90022800000000003</c:v>
                </c:pt>
                <c:pt idx="6784">
                  <c:v>-0.900501</c:v>
                </c:pt>
                <c:pt idx="6785">
                  <c:v>-0.90077399999999996</c:v>
                </c:pt>
                <c:pt idx="6786">
                  <c:v>-0.90104700000000004</c:v>
                </c:pt>
                <c:pt idx="6787">
                  <c:v>-0.90131899999999998</c:v>
                </c:pt>
                <c:pt idx="6788">
                  <c:v>-0.90159100000000003</c:v>
                </c:pt>
                <c:pt idx="6789">
                  <c:v>-0.90186299999999997</c:v>
                </c:pt>
                <c:pt idx="6790">
                  <c:v>-0.90213399999999999</c:v>
                </c:pt>
                <c:pt idx="6791">
                  <c:v>-0.90240500000000001</c:v>
                </c:pt>
                <c:pt idx="6792">
                  <c:v>-0.90267500000000001</c:v>
                </c:pt>
                <c:pt idx="6793">
                  <c:v>-0.90294600000000003</c:v>
                </c:pt>
                <c:pt idx="6794">
                  <c:v>-0.90321499999999999</c:v>
                </c:pt>
                <c:pt idx="6795">
                  <c:v>-0.90348499999999998</c:v>
                </c:pt>
                <c:pt idx="6796">
                  <c:v>-0.90375399999999995</c:v>
                </c:pt>
                <c:pt idx="6797">
                  <c:v>-0.90402300000000002</c:v>
                </c:pt>
                <c:pt idx="6798">
                  <c:v>-0.90429099999999996</c:v>
                </c:pt>
                <c:pt idx="6799">
                  <c:v>-0.904559</c:v>
                </c:pt>
                <c:pt idx="6800">
                  <c:v>-0.90482700000000005</c:v>
                </c:pt>
                <c:pt idx="6801">
                  <c:v>-0.90509399999999995</c:v>
                </c:pt>
                <c:pt idx="6802">
                  <c:v>-0.90536099999999997</c:v>
                </c:pt>
                <c:pt idx="6803">
                  <c:v>-0.90562799999999999</c:v>
                </c:pt>
                <c:pt idx="6804">
                  <c:v>-0.90589399999999998</c:v>
                </c:pt>
                <c:pt idx="6805">
                  <c:v>-0.90615999999999997</c:v>
                </c:pt>
                <c:pt idx="6806">
                  <c:v>-0.90642599999999995</c:v>
                </c:pt>
                <c:pt idx="6807">
                  <c:v>-0.90669100000000002</c:v>
                </c:pt>
                <c:pt idx="6808">
                  <c:v>-0.90695599999999998</c:v>
                </c:pt>
                <c:pt idx="6809">
                  <c:v>-0.90722000000000003</c:v>
                </c:pt>
                <c:pt idx="6810">
                  <c:v>-0.90748399999999996</c:v>
                </c:pt>
                <c:pt idx="6811">
                  <c:v>-0.907748</c:v>
                </c:pt>
                <c:pt idx="6812">
                  <c:v>-0.90801200000000004</c:v>
                </c:pt>
                <c:pt idx="6813">
                  <c:v>-0.90827500000000005</c:v>
                </c:pt>
                <c:pt idx="6814">
                  <c:v>-0.90853700000000004</c:v>
                </c:pt>
                <c:pt idx="6815">
                  <c:v>-0.90880000000000005</c:v>
                </c:pt>
                <c:pt idx="6816">
                  <c:v>-0.90906200000000004</c:v>
                </c:pt>
                <c:pt idx="6817">
                  <c:v>-0.90932299999999999</c:v>
                </c:pt>
                <c:pt idx="6818">
                  <c:v>-0.90958499999999998</c:v>
                </c:pt>
                <c:pt idx="6819">
                  <c:v>-0.90984500000000001</c:v>
                </c:pt>
                <c:pt idx="6820">
                  <c:v>-0.91010599999999997</c:v>
                </c:pt>
                <c:pt idx="6821">
                  <c:v>-0.91036600000000001</c:v>
                </c:pt>
                <c:pt idx="6822">
                  <c:v>-0.91062600000000005</c:v>
                </c:pt>
                <c:pt idx="6823">
                  <c:v>-0.91088499999999994</c:v>
                </c:pt>
                <c:pt idx="6824">
                  <c:v>-0.91114499999999998</c:v>
                </c:pt>
                <c:pt idx="6825">
                  <c:v>-0.91140299999999996</c:v>
                </c:pt>
                <c:pt idx="6826">
                  <c:v>-0.91166199999999997</c:v>
                </c:pt>
                <c:pt idx="6827">
                  <c:v>-0.91191999999999995</c:v>
                </c:pt>
                <c:pt idx="6828">
                  <c:v>-0.91217700000000002</c:v>
                </c:pt>
                <c:pt idx="6829">
                  <c:v>-0.912435</c:v>
                </c:pt>
                <c:pt idx="6830">
                  <c:v>-0.91269199999999995</c:v>
                </c:pt>
                <c:pt idx="6831">
                  <c:v>-0.91294799999999998</c:v>
                </c:pt>
                <c:pt idx="6832">
                  <c:v>-0.91320400000000002</c:v>
                </c:pt>
                <c:pt idx="6833">
                  <c:v>-0.91346000000000005</c:v>
                </c:pt>
                <c:pt idx="6834">
                  <c:v>-0.91371599999999997</c:v>
                </c:pt>
                <c:pt idx="6835">
                  <c:v>-0.91397099999999998</c:v>
                </c:pt>
                <c:pt idx="6836">
                  <c:v>-0.91422599999999998</c:v>
                </c:pt>
                <c:pt idx="6837">
                  <c:v>-0.91447999999999996</c:v>
                </c:pt>
                <c:pt idx="6838">
                  <c:v>-0.91473400000000005</c:v>
                </c:pt>
                <c:pt idx="6839">
                  <c:v>-0.91498800000000002</c:v>
                </c:pt>
                <c:pt idx="6840">
                  <c:v>-0.91524099999999997</c:v>
                </c:pt>
                <c:pt idx="6841">
                  <c:v>-0.91549400000000003</c:v>
                </c:pt>
                <c:pt idx="6842">
                  <c:v>-0.91574699999999998</c:v>
                </c:pt>
                <c:pt idx="6843">
                  <c:v>-0.91599900000000001</c:v>
                </c:pt>
                <c:pt idx="6844">
                  <c:v>-0.91625100000000004</c:v>
                </c:pt>
                <c:pt idx="6845">
                  <c:v>-0.91650200000000004</c:v>
                </c:pt>
                <c:pt idx="6846">
                  <c:v>-0.91675399999999996</c:v>
                </c:pt>
                <c:pt idx="6847">
                  <c:v>-0.91700400000000004</c:v>
                </c:pt>
                <c:pt idx="6848">
                  <c:v>-0.91725500000000004</c:v>
                </c:pt>
                <c:pt idx="6849">
                  <c:v>-0.91750500000000001</c:v>
                </c:pt>
                <c:pt idx="6850">
                  <c:v>-0.91775499999999999</c:v>
                </c:pt>
                <c:pt idx="6851">
                  <c:v>-0.91800400000000004</c:v>
                </c:pt>
                <c:pt idx="6852">
                  <c:v>-0.91825299999999999</c:v>
                </c:pt>
                <c:pt idx="6853">
                  <c:v>-0.91850200000000004</c:v>
                </c:pt>
                <c:pt idx="6854">
                  <c:v>-0.91874999999999996</c:v>
                </c:pt>
                <c:pt idx="6855">
                  <c:v>-0.91899799999999998</c:v>
                </c:pt>
                <c:pt idx="6856">
                  <c:v>-0.91924499999999998</c:v>
                </c:pt>
                <c:pt idx="6857">
                  <c:v>-0.91949199999999998</c:v>
                </c:pt>
                <c:pt idx="6858">
                  <c:v>-0.91973899999999997</c:v>
                </c:pt>
                <c:pt idx="6859">
                  <c:v>-0.91998599999999997</c:v>
                </c:pt>
                <c:pt idx="6860">
                  <c:v>-0.92023200000000005</c:v>
                </c:pt>
                <c:pt idx="6861">
                  <c:v>-0.92047800000000002</c:v>
                </c:pt>
                <c:pt idx="6862">
                  <c:v>-0.92072299999999996</c:v>
                </c:pt>
                <c:pt idx="6863">
                  <c:v>-0.92096800000000001</c:v>
                </c:pt>
                <c:pt idx="6864">
                  <c:v>-0.92121299999999995</c:v>
                </c:pt>
                <c:pt idx="6865">
                  <c:v>-0.92145699999999997</c:v>
                </c:pt>
                <c:pt idx="6866">
                  <c:v>-0.92170099999999999</c:v>
                </c:pt>
                <c:pt idx="6867">
                  <c:v>-0.92194399999999999</c:v>
                </c:pt>
                <c:pt idx="6868">
                  <c:v>-0.92218699999999998</c:v>
                </c:pt>
                <c:pt idx="6869">
                  <c:v>-0.92242999999999997</c:v>
                </c:pt>
                <c:pt idx="6870">
                  <c:v>-0.92267299999999997</c:v>
                </c:pt>
                <c:pt idx="6871">
                  <c:v>-0.92291500000000004</c:v>
                </c:pt>
                <c:pt idx="6872">
                  <c:v>-0.92315700000000001</c:v>
                </c:pt>
                <c:pt idx="6873">
                  <c:v>-0.92339800000000005</c:v>
                </c:pt>
                <c:pt idx="6874">
                  <c:v>-0.92363899999999999</c:v>
                </c:pt>
                <c:pt idx="6875">
                  <c:v>-0.92388000000000003</c:v>
                </c:pt>
                <c:pt idx="6876">
                  <c:v>-0.92412000000000005</c:v>
                </c:pt>
                <c:pt idx="6877">
                  <c:v>-0.92435999999999996</c:v>
                </c:pt>
                <c:pt idx="6878">
                  <c:v>-0.92459899999999995</c:v>
                </c:pt>
                <c:pt idx="6879">
                  <c:v>-0.92483800000000005</c:v>
                </c:pt>
                <c:pt idx="6880">
                  <c:v>-0.92507700000000004</c:v>
                </c:pt>
                <c:pt idx="6881">
                  <c:v>-0.92531600000000003</c:v>
                </c:pt>
                <c:pt idx="6882">
                  <c:v>-0.92555399999999999</c:v>
                </c:pt>
                <c:pt idx="6883">
                  <c:v>-0.92579100000000003</c:v>
                </c:pt>
                <c:pt idx="6884">
                  <c:v>-0.92602899999999999</c:v>
                </c:pt>
                <c:pt idx="6885">
                  <c:v>-0.92626600000000003</c:v>
                </c:pt>
                <c:pt idx="6886">
                  <c:v>-0.92650200000000005</c:v>
                </c:pt>
                <c:pt idx="6887">
                  <c:v>-0.92673899999999998</c:v>
                </c:pt>
                <c:pt idx="6888">
                  <c:v>-0.92697399999999996</c:v>
                </c:pt>
                <c:pt idx="6889">
                  <c:v>-0.92720999999999998</c:v>
                </c:pt>
                <c:pt idx="6890">
                  <c:v>-0.92744499999999996</c:v>
                </c:pt>
                <c:pt idx="6891">
                  <c:v>-0.92767999999999995</c:v>
                </c:pt>
                <c:pt idx="6892">
                  <c:v>-0.92791400000000002</c:v>
                </c:pt>
                <c:pt idx="6893">
                  <c:v>-0.92814799999999997</c:v>
                </c:pt>
                <c:pt idx="6894">
                  <c:v>-0.92838200000000004</c:v>
                </c:pt>
                <c:pt idx="6895">
                  <c:v>-0.92861499999999997</c:v>
                </c:pt>
                <c:pt idx="6896">
                  <c:v>-0.92884800000000001</c:v>
                </c:pt>
                <c:pt idx="6897">
                  <c:v>-0.92908100000000005</c:v>
                </c:pt>
                <c:pt idx="6898">
                  <c:v>-0.92931299999999994</c:v>
                </c:pt>
                <c:pt idx="6899">
                  <c:v>-0.92954499999999995</c:v>
                </c:pt>
                <c:pt idx="6900">
                  <c:v>-0.92977600000000005</c:v>
                </c:pt>
                <c:pt idx="6901">
                  <c:v>-0.93000799999999995</c:v>
                </c:pt>
                <c:pt idx="6902">
                  <c:v>-0.93023800000000001</c:v>
                </c:pt>
                <c:pt idx="6903">
                  <c:v>-0.93046899999999999</c:v>
                </c:pt>
                <c:pt idx="6904">
                  <c:v>-0.93069900000000005</c:v>
                </c:pt>
                <c:pt idx="6905">
                  <c:v>-0.93092799999999998</c:v>
                </c:pt>
                <c:pt idx="6906">
                  <c:v>-0.93115800000000004</c:v>
                </c:pt>
                <c:pt idx="6907">
                  <c:v>-0.93138699999999996</c:v>
                </c:pt>
                <c:pt idx="6908">
                  <c:v>-0.93161499999999997</c:v>
                </c:pt>
                <c:pt idx="6909">
                  <c:v>-0.93184299999999998</c:v>
                </c:pt>
                <c:pt idx="6910">
                  <c:v>-0.93207099999999998</c:v>
                </c:pt>
                <c:pt idx="6911">
                  <c:v>-0.93229899999999999</c:v>
                </c:pt>
                <c:pt idx="6912">
                  <c:v>-0.93252599999999997</c:v>
                </c:pt>
                <c:pt idx="6913">
                  <c:v>-0.93275200000000003</c:v>
                </c:pt>
                <c:pt idx="6914">
                  <c:v>-0.932979</c:v>
                </c:pt>
                <c:pt idx="6915">
                  <c:v>-0.93320499999999995</c:v>
                </c:pt>
                <c:pt idx="6916">
                  <c:v>-0.93342999999999998</c:v>
                </c:pt>
                <c:pt idx="6917">
                  <c:v>-0.93365500000000001</c:v>
                </c:pt>
                <c:pt idx="6918">
                  <c:v>-0.93388000000000004</c:v>
                </c:pt>
                <c:pt idx="6919">
                  <c:v>-0.93410499999999996</c:v>
                </c:pt>
                <c:pt idx="6920">
                  <c:v>-0.93432899999999997</c:v>
                </c:pt>
                <c:pt idx="6921">
                  <c:v>-0.93455299999999997</c:v>
                </c:pt>
                <c:pt idx="6922">
                  <c:v>-0.93477600000000005</c:v>
                </c:pt>
                <c:pt idx="6923">
                  <c:v>-0.93499900000000002</c:v>
                </c:pt>
                <c:pt idx="6924">
                  <c:v>-0.935222</c:v>
                </c:pt>
                <c:pt idx="6925">
                  <c:v>-0.93544400000000005</c:v>
                </c:pt>
                <c:pt idx="6926">
                  <c:v>-0.935666</c:v>
                </c:pt>
                <c:pt idx="6927">
                  <c:v>-0.93588700000000002</c:v>
                </c:pt>
                <c:pt idx="6928">
                  <c:v>-0.93610899999999997</c:v>
                </c:pt>
                <c:pt idx="6929">
                  <c:v>-0.93632899999999997</c:v>
                </c:pt>
                <c:pt idx="6930">
                  <c:v>-0.93654999999999999</c:v>
                </c:pt>
                <c:pt idx="6931">
                  <c:v>-0.93676999999999999</c:v>
                </c:pt>
                <c:pt idx="6932">
                  <c:v>-0.93698999999999999</c:v>
                </c:pt>
                <c:pt idx="6933">
                  <c:v>-0.93720899999999996</c:v>
                </c:pt>
                <c:pt idx="6934">
                  <c:v>-0.93742800000000004</c:v>
                </c:pt>
                <c:pt idx="6935">
                  <c:v>-0.93764700000000001</c:v>
                </c:pt>
                <c:pt idx="6936">
                  <c:v>-0.93786499999999995</c:v>
                </c:pt>
                <c:pt idx="6937">
                  <c:v>-0.938083</c:v>
                </c:pt>
                <c:pt idx="6938">
                  <c:v>-0.93830000000000002</c:v>
                </c:pt>
                <c:pt idx="6939">
                  <c:v>-0.93851700000000005</c:v>
                </c:pt>
                <c:pt idx="6940">
                  <c:v>-0.93873399999999996</c:v>
                </c:pt>
                <c:pt idx="6941">
                  <c:v>-0.93894999999999995</c:v>
                </c:pt>
                <c:pt idx="6942">
                  <c:v>-0.93916599999999995</c:v>
                </c:pt>
                <c:pt idx="6943">
                  <c:v>-0.93938200000000005</c:v>
                </c:pt>
                <c:pt idx="6944">
                  <c:v>-0.93959700000000002</c:v>
                </c:pt>
                <c:pt idx="6945">
                  <c:v>-0.93981199999999998</c:v>
                </c:pt>
                <c:pt idx="6946">
                  <c:v>-0.94002600000000003</c:v>
                </c:pt>
                <c:pt idx="6947">
                  <c:v>-0.94024099999999999</c:v>
                </c:pt>
                <c:pt idx="6948">
                  <c:v>-0.94045400000000001</c:v>
                </c:pt>
                <c:pt idx="6949">
                  <c:v>-0.94066799999999995</c:v>
                </c:pt>
                <c:pt idx="6950">
                  <c:v>-0.94088099999999997</c:v>
                </c:pt>
                <c:pt idx="6951">
                  <c:v>-0.94109299999999996</c:v>
                </c:pt>
                <c:pt idx="6952">
                  <c:v>-0.94130599999999998</c:v>
                </c:pt>
                <c:pt idx="6953">
                  <c:v>-0.94151799999999997</c:v>
                </c:pt>
                <c:pt idx="6954">
                  <c:v>-0.94172900000000004</c:v>
                </c:pt>
                <c:pt idx="6955">
                  <c:v>-0.94194</c:v>
                </c:pt>
                <c:pt idx="6956">
                  <c:v>-0.94215099999999996</c:v>
                </c:pt>
                <c:pt idx="6957">
                  <c:v>-0.94236200000000003</c:v>
                </c:pt>
                <c:pt idx="6958">
                  <c:v>-0.94257199999999997</c:v>
                </c:pt>
                <c:pt idx="6959">
                  <c:v>-0.94278099999999998</c:v>
                </c:pt>
                <c:pt idx="6960">
                  <c:v>-0.94299100000000002</c:v>
                </c:pt>
                <c:pt idx="6961">
                  <c:v>-0.94319900000000001</c:v>
                </c:pt>
                <c:pt idx="6962">
                  <c:v>-0.94340800000000002</c:v>
                </c:pt>
                <c:pt idx="6963">
                  <c:v>-0.94361600000000001</c:v>
                </c:pt>
                <c:pt idx="6964">
                  <c:v>-0.943824</c:v>
                </c:pt>
                <c:pt idx="6965">
                  <c:v>-0.94403099999999995</c:v>
                </c:pt>
                <c:pt idx="6966">
                  <c:v>-0.94423900000000005</c:v>
                </c:pt>
                <c:pt idx="6967">
                  <c:v>-0.94444499999999998</c:v>
                </c:pt>
                <c:pt idx="6968">
                  <c:v>-0.94465200000000005</c:v>
                </c:pt>
                <c:pt idx="6969">
                  <c:v>-0.94485699999999995</c:v>
                </c:pt>
                <c:pt idx="6970">
                  <c:v>-0.94506299999999999</c:v>
                </c:pt>
                <c:pt idx="6971">
                  <c:v>-0.945268</c:v>
                </c:pt>
                <c:pt idx="6972">
                  <c:v>-0.94547300000000001</c:v>
                </c:pt>
                <c:pt idx="6973">
                  <c:v>-0.94567800000000002</c:v>
                </c:pt>
                <c:pt idx="6974">
                  <c:v>-0.945882</c:v>
                </c:pt>
                <c:pt idx="6975">
                  <c:v>-0.94608499999999995</c:v>
                </c:pt>
                <c:pt idx="6976">
                  <c:v>-0.94628900000000005</c:v>
                </c:pt>
                <c:pt idx="6977">
                  <c:v>-0.946492</c:v>
                </c:pt>
                <c:pt idx="6978">
                  <c:v>-0.94669400000000004</c:v>
                </c:pt>
                <c:pt idx="6979">
                  <c:v>-0.94689599999999996</c:v>
                </c:pt>
                <c:pt idx="6980">
                  <c:v>-0.947098</c:v>
                </c:pt>
                <c:pt idx="6981">
                  <c:v>-0.94730000000000003</c:v>
                </c:pt>
                <c:pt idx="6982">
                  <c:v>-0.94750100000000004</c:v>
                </c:pt>
                <c:pt idx="6983">
                  <c:v>-0.94770200000000004</c:v>
                </c:pt>
                <c:pt idx="6984">
                  <c:v>-0.94790200000000002</c:v>
                </c:pt>
                <c:pt idx="6985">
                  <c:v>-0.948102</c:v>
                </c:pt>
                <c:pt idx="6986">
                  <c:v>-0.94830099999999995</c:v>
                </c:pt>
                <c:pt idx="6987">
                  <c:v>-0.94850100000000004</c:v>
                </c:pt>
                <c:pt idx="6988">
                  <c:v>-0.94869999999999999</c:v>
                </c:pt>
                <c:pt idx="6989">
                  <c:v>-0.94889800000000002</c:v>
                </c:pt>
                <c:pt idx="6990">
                  <c:v>-0.94909600000000005</c:v>
                </c:pt>
                <c:pt idx="6991">
                  <c:v>-0.94929399999999997</c:v>
                </c:pt>
                <c:pt idx="6992">
                  <c:v>-0.94949099999999997</c:v>
                </c:pt>
                <c:pt idx="6993">
                  <c:v>-0.94968799999999998</c:v>
                </c:pt>
                <c:pt idx="6994">
                  <c:v>-0.94988499999999998</c:v>
                </c:pt>
                <c:pt idx="6995">
                  <c:v>-0.95008099999999995</c:v>
                </c:pt>
                <c:pt idx="6996">
                  <c:v>-0.95027700000000004</c:v>
                </c:pt>
                <c:pt idx="6997">
                  <c:v>-0.95047199999999998</c:v>
                </c:pt>
                <c:pt idx="6998">
                  <c:v>-0.95066700000000004</c:v>
                </c:pt>
                <c:pt idx="6999">
                  <c:v>-0.95086199999999999</c:v>
                </c:pt>
                <c:pt idx="7000">
                  <c:v>-0.95105700000000004</c:v>
                </c:pt>
                <c:pt idx="7001">
                  <c:v>-0.95125000000000004</c:v>
                </c:pt>
                <c:pt idx="7002">
                  <c:v>-0.95144399999999996</c:v>
                </c:pt>
                <c:pt idx="7003">
                  <c:v>-0.95163699999999996</c:v>
                </c:pt>
                <c:pt idx="7004">
                  <c:v>-0.95182999999999995</c:v>
                </c:pt>
                <c:pt idx="7005">
                  <c:v>-0.95202299999999995</c:v>
                </c:pt>
                <c:pt idx="7006">
                  <c:v>-0.95221500000000003</c:v>
                </c:pt>
                <c:pt idx="7007">
                  <c:v>-0.95240599999999997</c:v>
                </c:pt>
                <c:pt idx="7008">
                  <c:v>-0.95259799999999994</c:v>
                </c:pt>
                <c:pt idx="7009">
                  <c:v>-0.952789</c:v>
                </c:pt>
                <c:pt idx="7010">
                  <c:v>-0.95297900000000002</c:v>
                </c:pt>
                <c:pt idx="7011">
                  <c:v>-0.95316999999999996</c:v>
                </c:pt>
                <c:pt idx="7012">
                  <c:v>-0.95335899999999996</c:v>
                </c:pt>
                <c:pt idx="7013">
                  <c:v>-0.95354899999999998</c:v>
                </c:pt>
                <c:pt idx="7014">
                  <c:v>-0.95373799999999997</c:v>
                </c:pt>
                <c:pt idx="7015">
                  <c:v>-0.95392699999999997</c:v>
                </c:pt>
                <c:pt idx="7016">
                  <c:v>-0.95411500000000005</c:v>
                </c:pt>
                <c:pt idx="7017">
                  <c:v>-0.95430300000000001</c:v>
                </c:pt>
                <c:pt idx="7018">
                  <c:v>-0.95449099999999998</c:v>
                </c:pt>
                <c:pt idx="7019">
                  <c:v>-0.95467800000000003</c:v>
                </c:pt>
                <c:pt idx="7020">
                  <c:v>-0.95486499999999996</c:v>
                </c:pt>
                <c:pt idx="7021">
                  <c:v>-0.95505099999999998</c:v>
                </c:pt>
                <c:pt idx="7022">
                  <c:v>-0.955237</c:v>
                </c:pt>
                <c:pt idx="7023">
                  <c:v>-0.95542300000000002</c:v>
                </c:pt>
                <c:pt idx="7024">
                  <c:v>-0.95560800000000001</c:v>
                </c:pt>
                <c:pt idx="7025">
                  <c:v>-0.955793</c:v>
                </c:pt>
                <c:pt idx="7026">
                  <c:v>-0.95597799999999999</c:v>
                </c:pt>
                <c:pt idx="7027">
                  <c:v>-0.95616199999999996</c:v>
                </c:pt>
                <c:pt idx="7028">
                  <c:v>-0.95634600000000003</c:v>
                </c:pt>
                <c:pt idx="7029">
                  <c:v>-0.95652899999999996</c:v>
                </c:pt>
                <c:pt idx="7030">
                  <c:v>-0.95671200000000001</c:v>
                </c:pt>
                <c:pt idx="7031">
                  <c:v>-0.95689500000000005</c:v>
                </c:pt>
                <c:pt idx="7032">
                  <c:v>-0.95707699999999996</c:v>
                </c:pt>
                <c:pt idx="7033">
                  <c:v>-0.95725899999999997</c:v>
                </c:pt>
                <c:pt idx="7034">
                  <c:v>-0.95743999999999996</c:v>
                </c:pt>
                <c:pt idx="7035">
                  <c:v>-0.95762199999999997</c:v>
                </c:pt>
                <c:pt idx="7036">
                  <c:v>-0.95780200000000004</c:v>
                </c:pt>
                <c:pt idx="7037">
                  <c:v>-0.95798300000000003</c:v>
                </c:pt>
                <c:pt idx="7038">
                  <c:v>-0.95816299999999999</c:v>
                </c:pt>
                <c:pt idx="7039">
                  <c:v>-0.95834200000000003</c:v>
                </c:pt>
                <c:pt idx="7040">
                  <c:v>-0.95852199999999999</c:v>
                </c:pt>
                <c:pt idx="7041">
                  <c:v>-0.95870100000000003</c:v>
                </c:pt>
                <c:pt idx="7042">
                  <c:v>-0.95887900000000004</c:v>
                </c:pt>
                <c:pt idx="7043">
                  <c:v>-0.95905700000000005</c:v>
                </c:pt>
                <c:pt idx="7044">
                  <c:v>-0.95923499999999995</c:v>
                </c:pt>
                <c:pt idx="7045">
                  <c:v>-0.95941200000000004</c:v>
                </c:pt>
                <c:pt idx="7046">
                  <c:v>-0.95958900000000003</c:v>
                </c:pt>
                <c:pt idx="7047">
                  <c:v>-0.95976600000000001</c:v>
                </c:pt>
                <c:pt idx="7048">
                  <c:v>-0.95994199999999996</c:v>
                </c:pt>
                <c:pt idx="7049">
                  <c:v>-0.96011800000000003</c:v>
                </c:pt>
                <c:pt idx="7050">
                  <c:v>-0.96029399999999998</c:v>
                </c:pt>
                <c:pt idx="7051">
                  <c:v>-0.96046900000000002</c:v>
                </c:pt>
                <c:pt idx="7052">
                  <c:v>-0.96064400000000005</c:v>
                </c:pt>
                <c:pt idx="7053">
                  <c:v>-0.96081799999999995</c:v>
                </c:pt>
                <c:pt idx="7054">
                  <c:v>-0.96099199999999996</c:v>
                </c:pt>
                <c:pt idx="7055">
                  <c:v>-0.96116500000000005</c:v>
                </c:pt>
                <c:pt idx="7056">
                  <c:v>-0.96133900000000005</c:v>
                </c:pt>
                <c:pt idx="7057">
                  <c:v>-0.961511</c:v>
                </c:pt>
                <c:pt idx="7058">
                  <c:v>-0.96168399999999998</c:v>
                </c:pt>
                <c:pt idx="7059">
                  <c:v>-0.96185600000000004</c:v>
                </c:pt>
                <c:pt idx="7060">
                  <c:v>-0.96202799999999999</c:v>
                </c:pt>
                <c:pt idx="7061">
                  <c:v>-0.96219900000000003</c:v>
                </c:pt>
                <c:pt idx="7062">
                  <c:v>-0.96236999999999995</c:v>
                </c:pt>
                <c:pt idx="7063">
                  <c:v>-0.96253999999999995</c:v>
                </c:pt>
                <c:pt idx="7064">
                  <c:v>-0.96271099999999998</c:v>
                </c:pt>
                <c:pt idx="7065">
                  <c:v>-0.96287999999999996</c:v>
                </c:pt>
                <c:pt idx="7066">
                  <c:v>-0.96304999999999996</c:v>
                </c:pt>
                <c:pt idx="7067">
                  <c:v>-0.96321900000000005</c:v>
                </c:pt>
                <c:pt idx="7068">
                  <c:v>-0.96338699999999999</c:v>
                </c:pt>
                <c:pt idx="7069">
                  <c:v>-0.96355599999999997</c:v>
                </c:pt>
                <c:pt idx="7070">
                  <c:v>-0.96372400000000003</c:v>
                </c:pt>
                <c:pt idx="7071">
                  <c:v>-0.96389100000000005</c:v>
                </c:pt>
                <c:pt idx="7072">
                  <c:v>-0.96405799999999997</c:v>
                </c:pt>
                <c:pt idx="7073">
                  <c:v>-0.964225</c:v>
                </c:pt>
                <c:pt idx="7074">
                  <c:v>-0.964391</c:v>
                </c:pt>
                <c:pt idx="7075">
                  <c:v>-0.964557</c:v>
                </c:pt>
                <c:pt idx="7076">
                  <c:v>-0.964723</c:v>
                </c:pt>
                <c:pt idx="7077">
                  <c:v>-0.96488799999999997</c:v>
                </c:pt>
                <c:pt idx="7078">
                  <c:v>-0.96505300000000005</c:v>
                </c:pt>
                <c:pt idx="7079">
                  <c:v>-0.96521800000000002</c:v>
                </c:pt>
                <c:pt idx="7080">
                  <c:v>-0.96538199999999996</c:v>
                </c:pt>
                <c:pt idx="7081">
                  <c:v>-0.96554499999999999</c:v>
                </c:pt>
                <c:pt idx="7082">
                  <c:v>-0.96570900000000004</c:v>
                </c:pt>
                <c:pt idx="7083">
                  <c:v>-0.96587199999999995</c:v>
                </c:pt>
                <c:pt idx="7084">
                  <c:v>-0.96603399999999995</c:v>
                </c:pt>
                <c:pt idx="7085">
                  <c:v>-0.96619600000000005</c:v>
                </c:pt>
                <c:pt idx="7086">
                  <c:v>-0.96635800000000005</c:v>
                </c:pt>
                <c:pt idx="7087">
                  <c:v>-0.96652000000000005</c:v>
                </c:pt>
                <c:pt idx="7088">
                  <c:v>-0.96668100000000001</c:v>
                </c:pt>
                <c:pt idx="7089">
                  <c:v>-0.96684099999999995</c:v>
                </c:pt>
                <c:pt idx="7090">
                  <c:v>-0.967001</c:v>
                </c:pt>
                <c:pt idx="7091">
                  <c:v>-0.96716100000000005</c:v>
                </c:pt>
                <c:pt idx="7092">
                  <c:v>-0.96732099999999999</c:v>
                </c:pt>
                <c:pt idx="7093">
                  <c:v>-0.96748000000000001</c:v>
                </c:pt>
                <c:pt idx="7094">
                  <c:v>-0.96763900000000003</c:v>
                </c:pt>
                <c:pt idx="7095">
                  <c:v>-0.96779700000000002</c:v>
                </c:pt>
                <c:pt idx="7096">
                  <c:v>-0.96795500000000001</c:v>
                </c:pt>
                <c:pt idx="7097">
                  <c:v>-0.968113</c:v>
                </c:pt>
                <c:pt idx="7098">
                  <c:v>-0.96826999999999996</c:v>
                </c:pt>
                <c:pt idx="7099">
                  <c:v>-0.96842700000000004</c:v>
                </c:pt>
                <c:pt idx="7100">
                  <c:v>-0.96858299999999997</c:v>
                </c:pt>
                <c:pt idx="7101">
                  <c:v>-0.96873900000000002</c:v>
                </c:pt>
                <c:pt idx="7102">
                  <c:v>-0.96889499999999995</c:v>
                </c:pt>
                <c:pt idx="7103">
                  <c:v>-0.96904999999999997</c:v>
                </c:pt>
                <c:pt idx="7104">
                  <c:v>-0.96920499999999998</c:v>
                </c:pt>
                <c:pt idx="7105">
                  <c:v>-0.96936</c:v>
                </c:pt>
                <c:pt idx="7106">
                  <c:v>-0.96951399999999999</c:v>
                </c:pt>
                <c:pt idx="7107">
                  <c:v>-0.96966799999999997</c:v>
                </c:pt>
                <c:pt idx="7108">
                  <c:v>-0.96982100000000004</c:v>
                </c:pt>
                <c:pt idx="7109">
                  <c:v>-0.969974</c:v>
                </c:pt>
                <c:pt idx="7110">
                  <c:v>-0.97012699999999996</c:v>
                </c:pt>
                <c:pt idx="7111">
                  <c:v>-0.970279</c:v>
                </c:pt>
                <c:pt idx="7112">
                  <c:v>-0.97043100000000004</c:v>
                </c:pt>
                <c:pt idx="7113">
                  <c:v>-0.97058199999999994</c:v>
                </c:pt>
                <c:pt idx="7114">
                  <c:v>-0.97073299999999996</c:v>
                </c:pt>
                <c:pt idx="7115">
                  <c:v>-0.97088399999999997</c:v>
                </c:pt>
                <c:pt idx="7116">
                  <c:v>-0.97103399999999995</c:v>
                </c:pt>
                <c:pt idx="7117">
                  <c:v>-0.97118400000000005</c:v>
                </c:pt>
                <c:pt idx="7118">
                  <c:v>-0.97133400000000003</c:v>
                </c:pt>
                <c:pt idx="7119">
                  <c:v>-0.97148299999999999</c:v>
                </c:pt>
                <c:pt idx="7120">
                  <c:v>-0.97163200000000005</c:v>
                </c:pt>
                <c:pt idx="7121">
                  <c:v>-0.97177999999999998</c:v>
                </c:pt>
                <c:pt idx="7122">
                  <c:v>-0.97192800000000001</c:v>
                </c:pt>
                <c:pt idx="7123">
                  <c:v>-0.97207600000000005</c:v>
                </c:pt>
                <c:pt idx="7124">
                  <c:v>-0.97222299999999995</c:v>
                </c:pt>
                <c:pt idx="7125">
                  <c:v>-0.97236999999999996</c:v>
                </c:pt>
                <c:pt idx="7126">
                  <c:v>-0.97251600000000005</c:v>
                </c:pt>
                <c:pt idx="7127">
                  <c:v>-0.97266300000000006</c:v>
                </c:pt>
                <c:pt idx="7128">
                  <c:v>-0.97280800000000001</c:v>
                </c:pt>
                <c:pt idx="7129">
                  <c:v>-0.97295399999999999</c:v>
                </c:pt>
                <c:pt idx="7130">
                  <c:v>-0.97309900000000005</c:v>
                </c:pt>
                <c:pt idx="7131">
                  <c:v>-0.97324299999999997</c:v>
                </c:pt>
                <c:pt idx="7132">
                  <c:v>-0.973387</c:v>
                </c:pt>
                <c:pt idx="7133">
                  <c:v>-0.97353100000000004</c:v>
                </c:pt>
                <c:pt idx="7134">
                  <c:v>-0.97367400000000004</c:v>
                </c:pt>
                <c:pt idx="7135">
                  <c:v>-0.97381700000000004</c:v>
                </c:pt>
                <c:pt idx="7136">
                  <c:v>-0.97396000000000005</c:v>
                </c:pt>
                <c:pt idx="7137">
                  <c:v>-0.97410200000000002</c:v>
                </c:pt>
                <c:pt idx="7138">
                  <c:v>-0.974244</c:v>
                </c:pt>
                <c:pt idx="7139">
                  <c:v>-0.97438599999999997</c:v>
                </c:pt>
                <c:pt idx="7140">
                  <c:v>-0.97452700000000003</c:v>
                </c:pt>
                <c:pt idx="7141">
                  <c:v>-0.97466799999999998</c:v>
                </c:pt>
                <c:pt idx="7142">
                  <c:v>-0.97480800000000001</c:v>
                </c:pt>
                <c:pt idx="7143">
                  <c:v>-0.97494800000000004</c:v>
                </c:pt>
                <c:pt idx="7144">
                  <c:v>-0.97508700000000004</c:v>
                </c:pt>
                <c:pt idx="7145">
                  <c:v>-0.97522699999999996</c:v>
                </c:pt>
                <c:pt idx="7146">
                  <c:v>-0.97536500000000004</c:v>
                </c:pt>
                <c:pt idx="7147">
                  <c:v>-0.97550400000000004</c:v>
                </c:pt>
                <c:pt idx="7148">
                  <c:v>-0.97564200000000001</c:v>
                </c:pt>
                <c:pt idx="7149">
                  <c:v>-0.97577999999999998</c:v>
                </c:pt>
                <c:pt idx="7150">
                  <c:v>-0.97591700000000003</c:v>
                </c:pt>
                <c:pt idx="7151">
                  <c:v>-0.97605399999999998</c:v>
                </c:pt>
                <c:pt idx="7152">
                  <c:v>-0.97619</c:v>
                </c:pt>
                <c:pt idx="7153">
                  <c:v>-0.97632600000000003</c:v>
                </c:pt>
                <c:pt idx="7154">
                  <c:v>-0.97646200000000005</c:v>
                </c:pt>
                <c:pt idx="7155">
                  <c:v>-0.97659700000000005</c:v>
                </c:pt>
                <c:pt idx="7156">
                  <c:v>-0.97673200000000004</c:v>
                </c:pt>
                <c:pt idx="7157">
                  <c:v>-0.97686700000000004</c:v>
                </c:pt>
                <c:pt idx="7158">
                  <c:v>-0.97700100000000001</c:v>
                </c:pt>
                <c:pt idx="7159">
                  <c:v>-0.97713499999999998</c:v>
                </c:pt>
                <c:pt idx="7160">
                  <c:v>-0.97726800000000003</c:v>
                </c:pt>
                <c:pt idx="7161">
                  <c:v>-0.97740099999999996</c:v>
                </c:pt>
                <c:pt idx="7162">
                  <c:v>-0.97753400000000001</c:v>
                </c:pt>
                <c:pt idx="7163">
                  <c:v>-0.97766600000000004</c:v>
                </c:pt>
                <c:pt idx="7164">
                  <c:v>-0.97779799999999994</c:v>
                </c:pt>
                <c:pt idx="7165">
                  <c:v>-0.97792900000000005</c:v>
                </c:pt>
                <c:pt idx="7166">
                  <c:v>-0.97806000000000004</c:v>
                </c:pt>
                <c:pt idx="7167">
                  <c:v>-0.97819100000000003</c:v>
                </c:pt>
                <c:pt idx="7168">
                  <c:v>-0.978321</c:v>
                </c:pt>
                <c:pt idx="7169">
                  <c:v>-0.97845099999999996</c:v>
                </c:pt>
                <c:pt idx="7170">
                  <c:v>-0.97858100000000003</c:v>
                </c:pt>
                <c:pt idx="7171">
                  <c:v>-0.97870999999999997</c:v>
                </c:pt>
                <c:pt idx="7172">
                  <c:v>-0.97883900000000001</c:v>
                </c:pt>
                <c:pt idx="7173">
                  <c:v>-0.97896700000000003</c:v>
                </c:pt>
                <c:pt idx="7174">
                  <c:v>-0.97909500000000005</c:v>
                </c:pt>
                <c:pt idx="7175">
                  <c:v>-0.97922299999999995</c:v>
                </c:pt>
                <c:pt idx="7176">
                  <c:v>-0.97935000000000005</c:v>
                </c:pt>
                <c:pt idx="7177">
                  <c:v>-0.97947700000000004</c:v>
                </c:pt>
                <c:pt idx="7178">
                  <c:v>-0.979603</c:v>
                </c:pt>
                <c:pt idx="7179">
                  <c:v>-0.97972899999999996</c:v>
                </c:pt>
                <c:pt idx="7180">
                  <c:v>-0.97985500000000003</c:v>
                </c:pt>
                <c:pt idx="7181">
                  <c:v>-0.97997999999999996</c:v>
                </c:pt>
                <c:pt idx="7182">
                  <c:v>-0.980105</c:v>
                </c:pt>
                <c:pt idx="7183">
                  <c:v>-0.98023000000000005</c:v>
                </c:pt>
                <c:pt idx="7184">
                  <c:v>-0.98035399999999995</c:v>
                </c:pt>
                <c:pt idx="7185">
                  <c:v>-0.98047799999999996</c:v>
                </c:pt>
                <c:pt idx="7186">
                  <c:v>-0.98060099999999994</c:v>
                </c:pt>
                <c:pt idx="7187">
                  <c:v>-0.98072400000000004</c:v>
                </c:pt>
                <c:pt idx="7188">
                  <c:v>-0.98084700000000002</c:v>
                </c:pt>
                <c:pt idx="7189">
                  <c:v>-0.98096899999999998</c:v>
                </c:pt>
                <c:pt idx="7190">
                  <c:v>-0.98109100000000005</c:v>
                </c:pt>
                <c:pt idx="7191">
                  <c:v>-0.98121199999999997</c:v>
                </c:pt>
                <c:pt idx="7192">
                  <c:v>-0.98133300000000001</c:v>
                </c:pt>
                <c:pt idx="7193">
                  <c:v>-0.98145400000000005</c:v>
                </c:pt>
                <c:pt idx="7194">
                  <c:v>-0.98157399999999995</c:v>
                </c:pt>
                <c:pt idx="7195">
                  <c:v>-0.98169399999999996</c:v>
                </c:pt>
                <c:pt idx="7196">
                  <c:v>-0.98181300000000005</c:v>
                </c:pt>
                <c:pt idx="7197">
                  <c:v>-0.98193200000000003</c:v>
                </c:pt>
                <c:pt idx="7198">
                  <c:v>-0.98205100000000001</c:v>
                </c:pt>
                <c:pt idx="7199">
                  <c:v>-0.98216899999999996</c:v>
                </c:pt>
                <c:pt idx="7200">
                  <c:v>-0.98228700000000002</c:v>
                </c:pt>
                <c:pt idx="7201">
                  <c:v>-0.98240499999999997</c:v>
                </c:pt>
                <c:pt idx="7202">
                  <c:v>-0.98252200000000001</c:v>
                </c:pt>
                <c:pt idx="7203">
                  <c:v>-0.98263900000000004</c:v>
                </c:pt>
                <c:pt idx="7204">
                  <c:v>-0.98275500000000005</c:v>
                </c:pt>
                <c:pt idx="7205">
                  <c:v>-0.98287100000000005</c:v>
                </c:pt>
                <c:pt idx="7206">
                  <c:v>-0.98298700000000006</c:v>
                </c:pt>
                <c:pt idx="7207">
                  <c:v>-0.98310200000000003</c:v>
                </c:pt>
                <c:pt idx="7208">
                  <c:v>-0.98321700000000001</c:v>
                </c:pt>
                <c:pt idx="7209">
                  <c:v>-0.98333099999999996</c:v>
                </c:pt>
                <c:pt idx="7210">
                  <c:v>-0.98344500000000001</c:v>
                </c:pt>
                <c:pt idx="7211">
                  <c:v>-0.98355899999999996</c:v>
                </c:pt>
                <c:pt idx="7212">
                  <c:v>-0.98367199999999999</c:v>
                </c:pt>
                <c:pt idx="7213">
                  <c:v>-0.98378500000000002</c:v>
                </c:pt>
                <c:pt idx="7214">
                  <c:v>-0.98389800000000005</c:v>
                </c:pt>
                <c:pt idx="7215">
                  <c:v>-0.98401000000000005</c:v>
                </c:pt>
                <c:pt idx="7216">
                  <c:v>-0.98412100000000002</c:v>
                </c:pt>
                <c:pt idx="7217">
                  <c:v>-0.98423300000000002</c:v>
                </c:pt>
                <c:pt idx="7218">
                  <c:v>-0.984344</c:v>
                </c:pt>
                <c:pt idx="7219">
                  <c:v>-0.98445400000000005</c:v>
                </c:pt>
                <c:pt idx="7220">
                  <c:v>-0.98456399999999999</c:v>
                </c:pt>
                <c:pt idx="7221">
                  <c:v>-0.98467400000000005</c:v>
                </c:pt>
                <c:pt idx="7222">
                  <c:v>-0.98478299999999996</c:v>
                </c:pt>
                <c:pt idx="7223">
                  <c:v>-0.98489199999999999</c:v>
                </c:pt>
                <c:pt idx="7224">
                  <c:v>-0.98500100000000002</c:v>
                </c:pt>
                <c:pt idx="7225">
                  <c:v>-0.98510900000000001</c:v>
                </c:pt>
                <c:pt idx="7226">
                  <c:v>-0.98521700000000001</c:v>
                </c:pt>
                <c:pt idx="7227">
                  <c:v>-0.98532500000000001</c:v>
                </c:pt>
                <c:pt idx="7228">
                  <c:v>-0.98543199999999997</c:v>
                </c:pt>
                <c:pt idx="7229">
                  <c:v>-0.98553800000000003</c:v>
                </c:pt>
                <c:pt idx="7230">
                  <c:v>-0.98564499999999999</c:v>
                </c:pt>
                <c:pt idx="7231">
                  <c:v>-0.98575000000000002</c:v>
                </c:pt>
                <c:pt idx="7232">
                  <c:v>-0.98585599999999995</c:v>
                </c:pt>
                <c:pt idx="7233">
                  <c:v>-0.98596099999999998</c:v>
                </c:pt>
                <c:pt idx="7234">
                  <c:v>-0.986066</c:v>
                </c:pt>
                <c:pt idx="7235">
                  <c:v>-0.98616999999999999</c:v>
                </c:pt>
                <c:pt idx="7236">
                  <c:v>-0.98627399999999998</c:v>
                </c:pt>
                <c:pt idx="7237">
                  <c:v>-0.98637799999999998</c:v>
                </c:pt>
                <c:pt idx="7238">
                  <c:v>-0.98648100000000005</c:v>
                </c:pt>
                <c:pt idx="7239">
                  <c:v>-0.98658400000000002</c:v>
                </c:pt>
                <c:pt idx="7240">
                  <c:v>-0.98668599999999995</c:v>
                </c:pt>
                <c:pt idx="7241">
                  <c:v>-0.986788</c:v>
                </c:pt>
                <c:pt idx="7242">
                  <c:v>-0.98689000000000004</c:v>
                </c:pt>
                <c:pt idx="7243">
                  <c:v>-0.98699099999999995</c:v>
                </c:pt>
                <c:pt idx="7244">
                  <c:v>-0.98709199999999997</c:v>
                </c:pt>
                <c:pt idx="7245">
                  <c:v>-0.98719199999999996</c:v>
                </c:pt>
                <c:pt idx="7246">
                  <c:v>-0.98729199999999995</c:v>
                </c:pt>
                <c:pt idx="7247">
                  <c:v>-0.98739200000000005</c:v>
                </c:pt>
                <c:pt idx="7248">
                  <c:v>-0.98749100000000001</c:v>
                </c:pt>
                <c:pt idx="7249">
                  <c:v>-0.98758999999999997</c:v>
                </c:pt>
                <c:pt idx="7250">
                  <c:v>-0.98768800000000001</c:v>
                </c:pt>
                <c:pt idx="7251">
                  <c:v>-0.98778600000000005</c:v>
                </c:pt>
                <c:pt idx="7252">
                  <c:v>-0.98788399999999998</c:v>
                </c:pt>
                <c:pt idx="7253">
                  <c:v>-0.987981</c:v>
                </c:pt>
                <c:pt idx="7254">
                  <c:v>-0.98807800000000001</c:v>
                </c:pt>
                <c:pt idx="7255">
                  <c:v>-0.98817500000000003</c:v>
                </c:pt>
                <c:pt idx="7256">
                  <c:v>-0.98827100000000001</c:v>
                </c:pt>
                <c:pt idx="7257">
                  <c:v>-0.988367</c:v>
                </c:pt>
                <c:pt idx="7258">
                  <c:v>-0.98846199999999995</c:v>
                </c:pt>
                <c:pt idx="7259">
                  <c:v>-0.98855700000000002</c:v>
                </c:pt>
                <c:pt idx="7260">
                  <c:v>-0.98865199999999998</c:v>
                </c:pt>
                <c:pt idx="7261">
                  <c:v>-0.98874600000000001</c:v>
                </c:pt>
                <c:pt idx="7262">
                  <c:v>-0.98884000000000005</c:v>
                </c:pt>
                <c:pt idx="7263">
                  <c:v>-0.98893299999999995</c:v>
                </c:pt>
                <c:pt idx="7264">
                  <c:v>-0.98902599999999996</c:v>
                </c:pt>
                <c:pt idx="7265">
                  <c:v>-0.98911899999999997</c:v>
                </c:pt>
                <c:pt idx="7266">
                  <c:v>-0.98921099999999995</c:v>
                </c:pt>
                <c:pt idx="7267">
                  <c:v>-0.98930300000000004</c:v>
                </c:pt>
                <c:pt idx="7268">
                  <c:v>-0.989394</c:v>
                </c:pt>
                <c:pt idx="7269">
                  <c:v>-0.98948499999999995</c:v>
                </c:pt>
                <c:pt idx="7270">
                  <c:v>-0.98957600000000001</c:v>
                </c:pt>
                <c:pt idx="7271">
                  <c:v>-0.98966600000000005</c:v>
                </c:pt>
                <c:pt idx="7272">
                  <c:v>-0.98975599999999997</c:v>
                </c:pt>
                <c:pt idx="7273">
                  <c:v>-0.989846</c:v>
                </c:pt>
                <c:pt idx="7274">
                  <c:v>-0.98993500000000001</c:v>
                </c:pt>
                <c:pt idx="7275">
                  <c:v>-0.99002400000000002</c:v>
                </c:pt>
                <c:pt idx="7276">
                  <c:v>-0.99011199999999999</c:v>
                </c:pt>
                <c:pt idx="7277">
                  <c:v>-0.99019999999999997</c:v>
                </c:pt>
                <c:pt idx="7278">
                  <c:v>-0.99028700000000003</c:v>
                </c:pt>
                <c:pt idx="7279">
                  <c:v>-0.99037500000000001</c:v>
                </c:pt>
                <c:pt idx="7280">
                  <c:v>-0.99046100000000004</c:v>
                </c:pt>
                <c:pt idx="7281">
                  <c:v>-0.99054799999999998</c:v>
                </c:pt>
                <c:pt idx="7282">
                  <c:v>-0.99063400000000001</c:v>
                </c:pt>
                <c:pt idx="7283">
                  <c:v>-0.99071900000000002</c:v>
                </c:pt>
                <c:pt idx="7284">
                  <c:v>-0.99080500000000005</c:v>
                </c:pt>
                <c:pt idx="7285">
                  <c:v>-0.99088900000000002</c:v>
                </c:pt>
                <c:pt idx="7286">
                  <c:v>-0.99097400000000002</c:v>
                </c:pt>
                <c:pt idx="7287">
                  <c:v>-0.99105799999999999</c:v>
                </c:pt>
                <c:pt idx="7288">
                  <c:v>-0.99114100000000005</c:v>
                </c:pt>
                <c:pt idx="7289">
                  <c:v>-0.99122500000000002</c:v>
                </c:pt>
                <c:pt idx="7290">
                  <c:v>-0.99130799999999997</c:v>
                </c:pt>
                <c:pt idx="7291">
                  <c:v>-0.99138999999999999</c:v>
                </c:pt>
                <c:pt idx="7292">
                  <c:v>-0.99147200000000002</c:v>
                </c:pt>
                <c:pt idx="7293">
                  <c:v>-0.99155400000000005</c:v>
                </c:pt>
                <c:pt idx="7294">
                  <c:v>-0.99163500000000004</c:v>
                </c:pt>
                <c:pt idx="7295">
                  <c:v>-0.99171600000000004</c:v>
                </c:pt>
                <c:pt idx="7296">
                  <c:v>-0.99179700000000004</c:v>
                </c:pt>
                <c:pt idx="7297">
                  <c:v>-0.99187700000000001</c:v>
                </c:pt>
                <c:pt idx="7298">
                  <c:v>-0.99195599999999995</c:v>
                </c:pt>
                <c:pt idx="7299">
                  <c:v>-0.99203600000000003</c:v>
                </c:pt>
                <c:pt idx="7300">
                  <c:v>-0.99211499999999997</c:v>
                </c:pt>
                <c:pt idx="7301">
                  <c:v>-0.99219299999999999</c:v>
                </c:pt>
                <c:pt idx="7302">
                  <c:v>-0.99227100000000001</c:v>
                </c:pt>
                <c:pt idx="7303">
                  <c:v>-0.99234900000000004</c:v>
                </c:pt>
                <c:pt idx="7304">
                  <c:v>-0.99242699999999995</c:v>
                </c:pt>
                <c:pt idx="7305">
                  <c:v>-0.99250400000000005</c:v>
                </c:pt>
                <c:pt idx="7306">
                  <c:v>-0.99258000000000002</c:v>
                </c:pt>
                <c:pt idx="7307">
                  <c:v>-0.99265599999999998</c:v>
                </c:pt>
                <c:pt idx="7308">
                  <c:v>-0.99273199999999995</c:v>
                </c:pt>
                <c:pt idx="7309">
                  <c:v>-0.99280800000000002</c:v>
                </c:pt>
                <c:pt idx="7310">
                  <c:v>-0.99288299999999996</c:v>
                </c:pt>
                <c:pt idx="7311">
                  <c:v>-0.99295699999999998</c:v>
                </c:pt>
                <c:pt idx="7312">
                  <c:v>-0.99303200000000003</c:v>
                </c:pt>
                <c:pt idx="7313">
                  <c:v>-0.99310500000000002</c:v>
                </c:pt>
                <c:pt idx="7314">
                  <c:v>-0.99317900000000003</c:v>
                </c:pt>
                <c:pt idx="7315">
                  <c:v>-0.99325200000000002</c:v>
                </c:pt>
                <c:pt idx="7316">
                  <c:v>-0.99332500000000001</c:v>
                </c:pt>
                <c:pt idx="7317">
                  <c:v>-0.99339699999999997</c:v>
                </c:pt>
                <c:pt idx="7318">
                  <c:v>-0.99346900000000005</c:v>
                </c:pt>
                <c:pt idx="7319">
                  <c:v>-0.99353999999999998</c:v>
                </c:pt>
                <c:pt idx="7320">
                  <c:v>-0.99361100000000002</c:v>
                </c:pt>
                <c:pt idx="7321">
                  <c:v>-0.99368199999999995</c:v>
                </c:pt>
                <c:pt idx="7322">
                  <c:v>-0.99375199999999997</c:v>
                </c:pt>
                <c:pt idx="7323">
                  <c:v>-0.99382199999999998</c:v>
                </c:pt>
                <c:pt idx="7324">
                  <c:v>-0.993892</c:v>
                </c:pt>
                <c:pt idx="7325">
                  <c:v>-0.99396099999999998</c:v>
                </c:pt>
                <c:pt idx="7326">
                  <c:v>-0.99402999999999997</c:v>
                </c:pt>
                <c:pt idx="7327">
                  <c:v>-0.99409800000000004</c:v>
                </c:pt>
                <c:pt idx="7328">
                  <c:v>-0.99416599999999999</c:v>
                </c:pt>
                <c:pt idx="7329">
                  <c:v>-0.99423399999999995</c:v>
                </c:pt>
                <c:pt idx="7330">
                  <c:v>-0.99430099999999999</c:v>
                </c:pt>
                <c:pt idx="7331">
                  <c:v>-0.99436800000000003</c:v>
                </c:pt>
                <c:pt idx="7332">
                  <c:v>-0.99443400000000004</c:v>
                </c:pt>
                <c:pt idx="7333">
                  <c:v>-0.99450000000000005</c:v>
                </c:pt>
                <c:pt idx="7334">
                  <c:v>-0.99456599999999995</c:v>
                </c:pt>
                <c:pt idx="7335">
                  <c:v>-0.99463100000000004</c:v>
                </c:pt>
                <c:pt idx="7336">
                  <c:v>-0.99469600000000002</c:v>
                </c:pt>
                <c:pt idx="7337">
                  <c:v>-0.99475999999999998</c:v>
                </c:pt>
                <c:pt idx="7338">
                  <c:v>-0.99482400000000004</c:v>
                </c:pt>
                <c:pt idx="7339">
                  <c:v>-0.99488799999999999</c:v>
                </c:pt>
                <c:pt idx="7340">
                  <c:v>-0.99495100000000003</c:v>
                </c:pt>
                <c:pt idx="7341">
                  <c:v>-0.99501399999999995</c:v>
                </c:pt>
                <c:pt idx="7342">
                  <c:v>-0.99507599999999996</c:v>
                </c:pt>
                <c:pt idx="7343">
                  <c:v>-0.99513799999999997</c:v>
                </c:pt>
                <c:pt idx="7344">
                  <c:v>-0.99519999999999997</c:v>
                </c:pt>
                <c:pt idx="7345">
                  <c:v>-0.99526099999999995</c:v>
                </c:pt>
                <c:pt idx="7346">
                  <c:v>-0.99532200000000004</c:v>
                </c:pt>
                <c:pt idx="7347">
                  <c:v>-0.99538300000000002</c:v>
                </c:pt>
                <c:pt idx="7348">
                  <c:v>-0.99544299999999997</c:v>
                </c:pt>
                <c:pt idx="7349">
                  <c:v>-0.99550300000000003</c:v>
                </c:pt>
                <c:pt idx="7350">
                  <c:v>-0.99556199999999995</c:v>
                </c:pt>
                <c:pt idx="7351">
                  <c:v>-0.99562099999999998</c:v>
                </c:pt>
                <c:pt idx="7352">
                  <c:v>-0.99567899999999998</c:v>
                </c:pt>
                <c:pt idx="7353">
                  <c:v>-0.99573800000000001</c:v>
                </c:pt>
                <c:pt idx="7354">
                  <c:v>-0.99579499999999999</c:v>
                </c:pt>
                <c:pt idx="7355">
                  <c:v>-0.99585299999999999</c:v>
                </c:pt>
                <c:pt idx="7356">
                  <c:v>-0.99590999999999996</c:v>
                </c:pt>
                <c:pt idx="7357">
                  <c:v>-0.99596600000000002</c:v>
                </c:pt>
                <c:pt idx="7358">
                  <c:v>-0.99602199999999996</c:v>
                </c:pt>
                <c:pt idx="7359">
                  <c:v>-0.99607800000000002</c:v>
                </c:pt>
                <c:pt idx="7360">
                  <c:v>-0.99613399999999996</c:v>
                </c:pt>
                <c:pt idx="7361">
                  <c:v>-0.99618899999999999</c:v>
                </c:pt>
                <c:pt idx="7362">
                  <c:v>-0.99624299999999999</c:v>
                </c:pt>
                <c:pt idx="7363">
                  <c:v>-0.99629699999999999</c:v>
                </c:pt>
                <c:pt idx="7364">
                  <c:v>-0.99635099999999999</c:v>
                </c:pt>
                <c:pt idx="7365">
                  <c:v>-0.99640499999999999</c:v>
                </c:pt>
                <c:pt idx="7366">
                  <c:v>-0.99645799999999995</c:v>
                </c:pt>
                <c:pt idx="7367">
                  <c:v>-0.99651000000000001</c:v>
                </c:pt>
                <c:pt idx="7368">
                  <c:v>-0.99656299999999998</c:v>
                </c:pt>
                <c:pt idx="7369">
                  <c:v>-0.996614</c:v>
                </c:pt>
                <c:pt idx="7370">
                  <c:v>-0.99666600000000005</c:v>
                </c:pt>
                <c:pt idx="7371">
                  <c:v>-0.99671699999999996</c:v>
                </c:pt>
                <c:pt idx="7372">
                  <c:v>-0.99676799999999999</c:v>
                </c:pt>
                <c:pt idx="7373">
                  <c:v>-0.99681799999999998</c:v>
                </c:pt>
                <c:pt idx="7374">
                  <c:v>-0.99686799999999998</c:v>
                </c:pt>
                <c:pt idx="7375">
                  <c:v>-0.99691700000000005</c:v>
                </c:pt>
                <c:pt idx="7376">
                  <c:v>-0.99696600000000002</c:v>
                </c:pt>
                <c:pt idx="7377">
                  <c:v>-0.99701499999999998</c:v>
                </c:pt>
                <c:pt idx="7378">
                  <c:v>-0.99706300000000003</c:v>
                </c:pt>
                <c:pt idx="7379">
                  <c:v>-0.99711099999999997</c:v>
                </c:pt>
                <c:pt idx="7380">
                  <c:v>-0.99715900000000002</c:v>
                </c:pt>
                <c:pt idx="7381">
                  <c:v>-0.99720600000000004</c:v>
                </c:pt>
                <c:pt idx="7382">
                  <c:v>-0.99725299999999995</c:v>
                </c:pt>
                <c:pt idx="7383">
                  <c:v>-0.99729900000000005</c:v>
                </c:pt>
                <c:pt idx="7384">
                  <c:v>-0.99734500000000004</c:v>
                </c:pt>
                <c:pt idx="7385">
                  <c:v>-0.99739100000000003</c:v>
                </c:pt>
                <c:pt idx="7386">
                  <c:v>-0.99743599999999999</c:v>
                </c:pt>
                <c:pt idx="7387">
                  <c:v>-0.99748099999999995</c:v>
                </c:pt>
                <c:pt idx="7388">
                  <c:v>-0.997525</c:v>
                </c:pt>
                <c:pt idx="7389">
                  <c:v>-0.99756900000000004</c:v>
                </c:pt>
                <c:pt idx="7390">
                  <c:v>-0.99761299999999997</c:v>
                </c:pt>
                <c:pt idx="7391">
                  <c:v>-0.99765599999999999</c:v>
                </c:pt>
                <c:pt idx="7392">
                  <c:v>-0.99769799999999997</c:v>
                </c:pt>
                <c:pt idx="7393">
                  <c:v>-0.99774099999999999</c:v>
                </c:pt>
                <c:pt idx="7394">
                  <c:v>-0.99778299999999998</c:v>
                </c:pt>
                <c:pt idx="7395">
                  <c:v>-0.99782499999999996</c:v>
                </c:pt>
                <c:pt idx="7396">
                  <c:v>-0.99786600000000003</c:v>
                </c:pt>
                <c:pt idx="7397">
                  <c:v>-0.99790699999999999</c:v>
                </c:pt>
                <c:pt idx="7398">
                  <c:v>-0.99794700000000003</c:v>
                </c:pt>
                <c:pt idx="7399">
                  <c:v>-0.99798699999999996</c:v>
                </c:pt>
                <c:pt idx="7400">
                  <c:v>-0.998027</c:v>
                </c:pt>
                <c:pt idx="7401">
                  <c:v>-0.99806600000000001</c:v>
                </c:pt>
                <c:pt idx="7402">
                  <c:v>-0.99810500000000002</c:v>
                </c:pt>
                <c:pt idx="7403">
                  <c:v>-0.998143</c:v>
                </c:pt>
                <c:pt idx="7404">
                  <c:v>-0.99818099999999998</c:v>
                </c:pt>
                <c:pt idx="7405">
                  <c:v>-0.99821899999999997</c:v>
                </c:pt>
                <c:pt idx="7406">
                  <c:v>-0.99825600000000003</c:v>
                </c:pt>
                <c:pt idx="7407">
                  <c:v>-0.99829299999999999</c:v>
                </c:pt>
                <c:pt idx="7408">
                  <c:v>-0.99833000000000005</c:v>
                </c:pt>
                <c:pt idx="7409">
                  <c:v>-0.99836599999999998</c:v>
                </c:pt>
                <c:pt idx="7410">
                  <c:v>-0.99840200000000001</c:v>
                </c:pt>
                <c:pt idx="7411">
                  <c:v>-0.99843700000000002</c:v>
                </c:pt>
                <c:pt idx="7412">
                  <c:v>-0.99847200000000003</c:v>
                </c:pt>
                <c:pt idx="7413">
                  <c:v>-0.998506</c:v>
                </c:pt>
                <c:pt idx="7414">
                  <c:v>-0.99853999999999998</c:v>
                </c:pt>
                <c:pt idx="7415">
                  <c:v>-0.99857399999999996</c:v>
                </c:pt>
                <c:pt idx="7416">
                  <c:v>-0.99860800000000005</c:v>
                </c:pt>
                <c:pt idx="7417">
                  <c:v>-0.99863999999999997</c:v>
                </c:pt>
                <c:pt idx="7418">
                  <c:v>-0.99867300000000003</c:v>
                </c:pt>
                <c:pt idx="7419">
                  <c:v>-0.99870499999999995</c:v>
                </c:pt>
                <c:pt idx="7420">
                  <c:v>-0.99873699999999999</c:v>
                </c:pt>
                <c:pt idx="7421">
                  <c:v>-0.99876799999999999</c:v>
                </c:pt>
                <c:pt idx="7422">
                  <c:v>-0.99879899999999999</c:v>
                </c:pt>
                <c:pt idx="7423">
                  <c:v>-0.99883</c:v>
                </c:pt>
                <c:pt idx="7424">
                  <c:v>-0.99885999999999997</c:v>
                </c:pt>
                <c:pt idx="7425">
                  <c:v>-0.99888999999999994</c:v>
                </c:pt>
                <c:pt idx="7426">
                  <c:v>-0.998919</c:v>
                </c:pt>
                <c:pt idx="7427">
                  <c:v>-0.99894799999999995</c:v>
                </c:pt>
                <c:pt idx="7428">
                  <c:v>-0.998977</c:v>
                </c:pt>
                <c:pt idx="7429">
                  <c:v>-0.99900500000000003</c:v>
                </c:pt>
                <c:pt idx="7430">
                  <c:v>-0.99903299999999995</c:v>
                </c:pt>
                <c:pt idx="7431">
                  <c:v>-0.99905999999999995</c:v>
                </c:pt>
                <c:pt idx="7432">
                  <c:v>-0.99908699999999995</c:v>
                </c:pt>
                <c:pt idx="7433">
                  <c:v>-0.99911399999999995</c:v>
                </c:pt>
                <c:pt idx="7434">
                  <c:v>-0.99914000000000003</c:v>
                </c:pt>
                <c:pt idx="7435">
                  <c:v>-0.999166</c:v>
                </c:pt>
                <c:pt idx="7436">
                  <c:v>-0.99919199999999997</c:v>
                </c:pt>
                <c:pt idx="7437">
                  <c:v>-0.99921700000000002</c:v>
                </c:pt>
                <c:pt idx="7438">
                  <c:v>-0.99924100000000005</c:v>
                </c:pt>
                <c:pt idx="7439">
                  <c:v>-0.99926599999999999</c:v>
                </c:pt>
                <c:pt idx="7440">
                  <c:v>-0.99928899999999998</c:v>
                </c:pt>
                <c:pt idx="7441">
                  <c:v>-0.99931300000000001</c:v>
                </c:pt>
                <c:pt idx="7442">
                  <c:v>-0.999336</c:v>
                </c:pt>
                <c:pt idx="7443">
                  <c:v>-0.999359</c:v>
                </c:pt>
                <c:pt idx="7444">
                  <c:v>-0.99938099999999996</c:v>
                </c:pt>
                <c:pt idx="7445">
                  <c:v>-0.99940300000000004</c:v>
                </c:pt>
                <c:pt idx="7446">
                  <c:v>-0.99942399999999998</c:v>
                </c:pt>
                <c:pt idx="7447">
                  <c:v>-0.99944599999999995</c:v>
                </c:pt>
                <c:pt idx="7448">
                  <c:v>-0.99946599999999997</c:v>
                </c:pt>
                <c:pt idx="7449">
                  <c:v>-0.99948700000000001</c:v>
                </c:pt>
                <c:pt idx="7450">
                  <c:v>-0.99950700000000003</c:v>
                </c:pt>
                <c:pt idx="7451">
                  <c:v>-0.99952600000000003</c:v>
                </c:pt>
                <c:pt idx="7452">
                  <c:v>-0.99954500000000002</c:v>
                </c:pt>
                <c:pt idx="7453">
                  <c:v>-0.99956400000000001</c:v>
                </c:pt>
                <c:pt idx="7454">
                  <c:v>-0.99958199999999997</c:v>
                </c:pt>
                <c:pt idx="7455">
                  <c:v>-0.99960000000000004</c:v>
                </c:pt>
                <c:pt idx="7456">
                  <c:v>-0.99961800000000001</c:v>
                </c:pt>
                <c:pt idx="7457">
                  <c:v>-0.99963500000000005</c:v>
                </c:pt>
                <c:pt idx="7458">
                  <c:v>-0.99965199999999999</c:v>
                </c:pt>
                <c:pt idx="7459">
                  <c:v>-0.999668</c:v>
                </c:pt>
                <c:pt idx="7460">
                  <c:v>-0.99968400000000002</c:v>
                </c:pt>
                <c:pt idx="7461">
                  <c:v>-0.99970000000000003</c:v>
                </c:pt>
                <c:pt idx="7462">
                  <c:v>-0.99971500000000002</c:v>
                </c:pt>
                <c:pt idx="7463">
                  <c:v>-0.99973000000000001</c:v>
                </c:pt>
                <c:pt idx="7464">
                  <c:v>-0.99974399999999997</c:v>
                </c:pt>
                <c:pt idx="7465">
                  <c:v>-0.99975800000000004</c:v>
                </c:pt>
                <c:pt idx="7466">
                  <c:v>-0.99977199999999999</c:v>
                </c:pt>
                <c:pt idx="7467">
                  <c:v>-0.99978500000000003</c:v>
                </c:pt>
                <c:pt idx="7468">
                  <c:v>-0.99979799999999996</c:v>
                </c:pt>
                <c:pt idx="7469">
                  <c:v>-0.99980999999999998</c:v>
                </c:pt>
                <c:pt idx="7470">
                  <c:v>-0.99982199999999999</c:v>
                </c:pt>
                <c:pt idx="7471">
                  <c:v>-0.999834</c:v>
                </c:pt>
                <c:pt idx="7472">
                  <c:v>-0.99984499999999998</c:v>
                </c:pt>
                <c:pt idx="7473">
                  <c:v>-0.99985599999999997</c:v>
                </c:pt>
                <c:pt idx="7474">
                  <c:v>-0.99986699999999995</c:v>
                </c:pt>
                <c:pt idx="7475">
                  <c:v>-0.99987700000000002</c:v>
                </c:pt>
                <c:pt idx="7476">
                  <c:v>-0.99988600000000005</c:v>
                </c:pt>
                <c:pt idx="7477">
                  <c:v>-0.99989600000000001</c:v>
                </c:pt>
                <c:pt idx="7478">
                  <c:v>-0.99990400000000002</c:v>
                </c:pt>
                <c:pt idx="7479">
                  <c:v>-0.99991300000000005</c:v>
                </c:pt>
                <c:pt idx="7480">
                  <c:v>-0.99992099999999995</c:v>
                </c:pt>
                <c:pt idx="7481">
                  <c:v>-0.99992899999999996</c:v>
                </c:pt>
                <c:pt idx="7482">
                  <c:v>-0.99993600000000005</c:v>
                </c:pt>
                <c:pt idx="7483">
                  <c:v>-0.99994300000000003</c:v>
                </c:pt>
                <c:pt idx="7484">
                  <c:v>-0.99994899999999998</c:v>
                </c:pt>
                <c:pt idx="7485">
                  <c:v>-0.99995599999999996</c:v>
                </c:pt>
                <c:pt idx="7486">
                  <c:v>-0.99996099999999999</c:v>
                </c:pt>
                <c:pt idx="7487">
                  <c:v>-0.99996700000000005</c:v>
                </c:pt>
                <c:pt idx="7488">
                  <c:v>-0.99997199999999997</c:v>
                </c:pt>
                <c:pt idx="7489">
                  <c:v>-0.99997599999999998</c:v>
                </c:pt>
                <c:pt idx="7490">
                  <c:v>-0.99997999999999998</c:v>
                </c:pt>
                <c:pt idx="7491">
                  <c:v>-0.99998399999999998</c:v>
                </c:pt>
                <c:pt idx="7492">
                  <c:v>-0.99998699999999996</c:v>
                </c:pt>
                <c:pt idx="7493">
                  <c:v>-0.99999000000000005</c:v>
                </c:pt>
                <c:pt idx="7494">
                  <c:v>-0.99999300000000002</c:v>
                </c:pt>
                <c:pt idx="7495">
                  <c:v>-0.99999499999999997</c:v>
                </c:pt>
                <c:pt idx="7496">
                  <c:v>-0.99999700000000002</c:v>
                </c:pt>
                <c:pt idx="7497">
                  <c:v>-0.99999800000000005</c:v>
                </c:pt>
                <c:pt idx="7498">
                  <c:v>-0.99999899999999997</c:v>
                </c:pt>
                <c:pt idx="7499">
                  <c:v>-1</c:v>
                </c:pt>
                <c:pt idx="7500">
                  <c:v>-1</c:v>
                </c:pt>
                <c:pt idx="7501">
                  <c:v>-1</c:v>
                </c:pt>
                <c:pt idx="7502">
                  <c:v>-0.99999899999999997</c:v>
                </c:pt>
                <c:pt idx="7503">
                  <c:v>-0.99999800000000005</c:v>
                </c:pt>
                <c:pt idx="7504">
                  <c:v>-0.99999700000000002</c:v>
                </c:pt>
                <c:pt idx="7505">
                  <c:v>-0.99999499999999997</c:v>
                </c:pt>
                <c:pt idx="7506">
                  <c:v>-0.99999300000000002</c:v>
                </c:pt>
                <c:pt idx="7507">
                  <c:v>-0.99999000000000005</c:v>
                </c:pt>
                <c:pt idx="7508">
                  <c:v>-0.99998699999999996</c:v>
                </c:pt>
                <c:pt idx="7509">
                  <c:v>-0.99998399999999998</c:v>
                </c:pt>
                <c:pt idx="7510">
                  <c:v>-0.99997999999999998</c:v>
                </c:pt>
                <c:pt idx="7511">
                  <c:v>-0.99997599999999998</c:v>
                </c:pt>
                <c:pt idx="7512">
                  <c:v>-0.99997199999999997</c:v>
                </c:pt>
                <c:pt idx="7513">
                  <c:v>-0.99996700000000005</c:v>
                </c:pt>
                <c:pt idx="7514">
                  <c:v>-0.99996099999999999</c:v>
                </c:pt>
                <c:pt idx="7515">
                  <c:v>-0.99995599999999996</c:v>
                </c:pt>
                <c:pt idx="7516">
                  <c:v>-0.99994899999999998</c:v>
                </c:pt>
                <c:pt idx="7517">
                  <c:v>-0.99994300000000003</c:v>
                </c:pt>
                <c:pt idx="7518">
                  <c:v>-0.99993600000000005</c:v>
                </c:pt>
                <c:pt idx="7519">
                  <c:v>-0.99992899999999996</c:v>
                </c:pt>
                <c:pt idx="7520">
                  <c:v>-0.99992099999999995</c:v>
                </c:pt>
                <c:pt idx="7521">
                  <c:v>-0.99991300000000005</c:v>
                </c:pt>
                <c:pt idx="7522">
                  <c:v>-0.99990400000000002</c:v>
                </c:pt>
                <c:pt idx="7523">
                  <c:v>-0.99989600000000001</c:v>
                </c:pt>
                <c:pt idx="7524">
                  <c:v>-0.99988600000000005</c:v>
                </c:pt>
                <c:pt idx="7525">
                  <c:v>-0.99987700000000002</c:v>
                </c:pt>
                <c:pt idx="7526">
                  <c:v>-0.99986699999999995</c:v>
                </c:pt>
                <c:pt idx="7527">
                  <c:v>-0.99985599999999997</c:v>
                </c:pt>
                <c:pt idx="7528">
                  <c:v>-0.99984499999999998</c:v>
                </c:pt>
                <c:pt idx="7529">
                  <c:v>-0.999834</c:v>
                </c:pt>
                <c:pt idx="7530">
                  <c:v>-0.99982199999999999</c:v>
                </c:pt>
                <c:pt idx="7531">
                  <c:v>-0.99980999999999998</c:v>
                </c:pt>
                <c:pt idx="7532">
                  <c:v>-0.99979799999999996</c:v>
                </c:pt>
                <c:pt idx="7533">
                  <c:v>-0.99978500000000003</c:v>
                </c:pt>
                <c:pt idx="7534">
                  <c:v>-0.99977199999999999</c:v>
                </c:pt>
                <c:pt idx="7535">
                  <c:v>-0.99975800000000004</c:v>
                </c:pt>
                <c:pt idx="7536">
                  <c:v>-0.99974399999999997</c:v>
                </c:pt>
                <c:pt idx="7537">
                  <c:v>-0.99973000000000001</c:v>
                </c:pt>
                <c:pt idx="7538">
                  <c:v>-0.99971500000000002</c:v>
                </c:pt>
                <c:pt idx="7539">
                  <c:v>-0.99970000000000003</c:v>
                </c:pt>
                <c:pt idx="7540">
                  <c:v>-0.99968400000000002</c:v>
                </c:pt>
                <c:pt idx="7541">
                  <c:v>-0.999668</c:v>
                </c:pt>
                <c:pt idx="7542">
                  <c:v>-0.99965199999999999</c:v>
                </c:pt>
                <c:pt idx="7543">
                  <c:v>-0.99963500000000005</c:v>
                </c:pt>
                <c:pt idx="7544">
                  <c:v>-0.99961800000000001</c:v>
                </c:pt>
                <c:pt idx="7545">
                  <c:v>-0.99960000000000004</c:v>
                </c:pt>
                <c:pt idx="7546">
                  <c:v>-0.99958199999999997</c:v>
                </c:pt>
                <c:pt idx="7547">
                  <c:v>-0.99956400000000001</c:v>
                </c:pt>
                <c:pt idx="7548">
                  <c:v>-0.99954500000000002</c:v>
                </c:pt>
                <c:pt idx="7549">
                  <c:v>-0.99952600000000003</c:v>
                </c:pt>
                <c:pt idx="7550">
                  <c:v>-0.99950700000000003</c:v>
                </c:pt>
                <c:pt idx="7551">
                  <c:v>-0.99948700000000001</c:v>
                </c:pt>
                <c:pt idx="7552">
                  <c:v>-0.99946599999999997</c:v>
                </c:pt>
                <c:pt idx="7553">
                  <c:v>-0.99944599999999995</c:v>
                </c:pt>
                <c:pt idx="7554">
                  <c:v>-0.99942399999999998</c:v>
                </c:pt>
                <c:pt idx="7555">
                  <c:v>-0.99940300000000004</c:v>
                </c:pt>
                <c:pt idx="7556">
                  <c:v>-0.99938099999999996</c:v>
                </c:pt>
                <c:pt idx="7557">
                  <c:v>-0.999359</c:v>
                </c:pt>
                <c:pt idx="7558">
                  <c:v>-0.999336</c:v>
                </c:pt>
                <c:pt idx="7559">
                  <c:v>-0.99931300000000001</c:v>
                </c:pt>
                <c:pt idx="7560">
                  <c:v>-0.99928899999999998</c:v>
                </c:pt>
                <c:pt idx="7561">
                  <c:v>-0.99926599999999999</c:v>
                </c:pt>
                <c:pt idx="7562">
                  <c:v>-0.99924100000000005</c:v>
                </c:pt>
                <c:pt idx="7563">
                  <c:v>-0.99921700000000002</c:v>
                </c:pt>
                <c:pt idx="7564">
                  <c:v>-0.99919199999999997</c:v>
                </c:pt>
                <c:pt idx="7565">
                  <c:v>-0.999166</c:v>
                </c:pt>
                <c:pt idx="7566">
                  <c:v>-0.99914000000000003</c:v>
                </c:pt>
                <c:pt idx="7567">
                  <c:v>-0.99911399999999995</c:v>
                </c:pt>
                <c:pt idx="7568">
                  <c:v>-0.99908699999999995</c:v>
                </c:pt>
                <c:pt idx="7569">
                  <c:v>-0.99905999999999995</c:v>
                </c:pt>
                <c:pt idx="7570">
                  <c:v>-0.99903299999999995</c:v>
                </c:pt>
                <c:pt idx="7571">
                  <c:v>-0.99900500000000003</c:v>
                </c:pt>
                <c:pt idx="7572">
                  <c:v>-0.998977</c:v>
                </c:pt>
                <c:pt idx="7573">
                  <c:v>-0.99894799999999995</c:v>
                </c:pt>
                <c:pt idx="7574">
                  <c:v>-0.998919</c:v>
                </c:pt>
                <c:pt idx="7575">
                  <c:v>-0.99888999999999994</c:v>
                </c:pt>
                <c:pt idx="7576">
                  <c:v>-0.99885999999999997</c:v>
                </c:pt>
                <c:pt idx="7577">
                  <c:v>-0.99883</c:v>
                </c:pt>
                <c:pt idx="7578">
                  <c:v>-0.99879899999999999</c:v>
                </c:pt>
                <c:pt idx="7579">
                  <c:v>-0.99876799999999999</c:v>
                </c:pt>
                <c:pt idx="7580">
                  <c:v>-0.99873699999999999</c:v>
                </c:pt>
                <c:pt idx="7581">
                  <c:v>-0.99870499999999995</c:v>
                </c:pt>
                <c:pt idx="7582">
                  <c:v>-0.99867300000000003</c:v>
                </c:pt>
                <c:pt idx="7583">
                  <c:v>-0.99863999999999997</c:v>
                </c:pt>
                <c:pt idx="7584">
                  <c:v>-0.99860800000000005</c:v>
                </c:pt>
                <c:pt idx="7585">
                  <c:v>-0.99857399999999996</c:v>
                </c:pt>
                <c:pt idx="7586">
                  <c:v>-0.99853999999999998</c:v>
                </c:pt>
                <c:pt idx="7587">
                  <c:v>-0.998506</c:v>
                </c:pt>
                <c:pt idx="7588">
                  <c:v>-0.99847200000000003</c:v>
                </c:pt>
                <c:pt idx="7589">
                  <c:v>-0.99843700000000002</c:v>
                </c:pt>
                <c:pt idx="7590">
                  <c:v>-0.99840200000000001</c:v>
                </c:pt>
                <c:pt idx="7591">
                  <c:v>-0.99836599999999998</c:v>
                </c:pt>
                <c:pt idx="7592">
                  <c:v>-0.99833000000000005</c:v>
                </c:pt>
                <c:pt idx="7593">
                  <c:v>-0.99829299999999999</c:v>
                </c:pt>
                <c:pt idx="7594">
                  <c:v>-0.99825600000000003</c:v>
                </c:pt>
                <c:pt idx="7595">
                  <c:v>-0.99821899999999997</c:v>
                </c:pt>
                <c:pt idx="7596">
                  <c:v>-0.99818099999999998</c:v>
                </c:pt>
                <c:pt idx="7597">
                  <c:v>-0.998143</c:v>
                </c:pt>
                <c:pt idx="7598">
                  <c:v>-0.99810500000000002</c:v>
                </c:pt>
                <c:pt idx="7599">
                  <c:v>-0.99806600000000001</c:v>
                </c:pt>
                <c:pt idx="7600">
                  <c:v>-0.998027</c:v>
                </c:pt>
                <c:pt idx="7601">
                  <c:v>-0.99798699999999996</c:v>
                </c:pt>
                <c:pt idx="7602">
                  <c:v>-0.99794700000000003</c:v>
                </c:pt>
                <c:pt idx="7603">
                  <c:v>-0.99790699999999999</c:v>
                </c:pt>
                <c:pt idx="7604">
                  <c:v>-0.99786600000000003</c:v>
                </c:pt>
                <c:pt idx="7605">
                  <c:v>-0.99782499999999996</c:v>
                </c:pt>
                <c:pt idx="7606">
                  <c:v>-0.99778299999999998</c:v>
                </c:pt>
                <c:pt idx="7607">
                  <c:v>-0.99774099999999999</c:v>
                </c:pt>
                <c:pt idx="7608">
                  <c:v>-0.99769799999999997</c:v>
                </c:pt>
                <c:pt idx="7609">
                  <c:v>-0.99765599999999999</c:v>
                </c:pt>
                <c:pt idx="7610">
                  <c:v>-0.99761299999999997</c:v>
                </c:pt>
                <c:pt idx="7611">
                  <c:v>-0.99756900000000004</c:v>
                </c:pt>
                <c:pt idx="7612">
                  <c:v>-0.997525</c:v>
                </c:pt>
                <c:pt idx="7613">
                  <c:v>-0.99748099999999995</c:v>
                </c:pt>
                <c:pt idx="7614">
                  <c:v>-0.99743599999999999</c:v>
                </c:pt>
                <c:pt idx="7615">
                  <c:v>-0.99739100000000003</c:v>
                </c:pt>
                <c:pt idx="7616">
                  <c:v>-0.99734500000000004</c:v>
                </c:pt>
                <c:pt idx="7617">
                  <c:v>-0.99729900000000005</c:v>
                </c:pt>
                <c:pt idx="7618">
                  <c:v>-0.99725299999999995</c:v>
                </c:pt>
                <c:pt idx="7619">
                  <c:v>-0.99720600000000004</c:v>
                </c:pt>
                <c:pt idx="7620">
                  <c:v>-0.99715900000000002</c:v>
                </c:pt>
                <c:pt idx="7621">
                  <c:v>-0.99711099999999997</c:v>
                </c:pt>
                <c:pt idx="7622">
                  <c:v>-0.99706300000000003</c:v>
                </c:pt>
                <c:pt idx="7623">
                  <c:v>-0.99701499999999998</c:v>
                </c:pt>
                <c:pt idx="7624">
                  <c:v>-0.99696600000000002</c:v>
                </c:pt>
                <c:pt idx="7625">
                  <c:v>-0.99691700000000005</c:v>
                </c:pt>
                <c:pt idx="7626">
                  <c:v>-0.99686799999999998</c:v>
                </c:pt>
                <c:pt idx="7627">
                  <c:v>-0.99681799999999998</c:v>
                </c:pt>
                <c:pt idx="7628">
                  <c:v>-0.99676799999999999</c:v>
                </c:pt>
                <c:pt idx="7629">
                  <c:v>-0.99671699999999996</c:v>
                </c:pt>
                <c:pt idx="7630">
                  <c:v>-0.99666600000000005</c:v>
                </c:pt>
                <c:pt idx="7631">
                  <c:v>-0.996614</c:v>
                </c:pt>
                <c:pt idx="7632">
                  <c:v>-0.99656299999999998</c:v>
                </c:pt>
                <c:pt idx="7633">
                  <c:v>-0.99651000000000001</c:v>
                </c:pt>
                <c:pt idx="7634">
                  <c:v>-0.99645799999999995</c:v>
                </c:pt>
                <c:pt idx="7635">
                  <c:v>-0.99640499999999999</c:v>
                </c:pt>
                <c:pt idx="7636">
                  <c:v>-0.99635099999999999</c:v>
                </c:pt>
                <c:pt idx="7637">
                  <c:v>-0.99629699999999999</c:v>
                </c:pt>
                <c:pt idx="7638">
                  <c:v>-0.99624299999999999</c:v>
                </c:pt>
                <c:pt idx="7639">
                  <c:v>-0.99618899999999999</c:v>
                </c:pt>
                <c:pt idx="7640">
                  <c:v>-0.99613399999999996</c:v>
                </c:pt>
                <c:pt idx="7641">
                  <c:v>-0.99607800000000002</c:v>
                </c:pt>
                <c:pt idx="7642">
                  <c:v>-0.99602199999999996</c:v>
                </c:pt>
                <c:pt idx="7643">
                  <c:v>-0.99596600000000002</c:v>
                </c:pt>
                <c:pt idx="7644">
                  <c:v>-0.99590999999999996</c:v>
                </c:pt>
                <c:pt idx="7645">
                  <c:v>-0.99585299999999999</c:v>
                </c:pt>
                <c:pt idx="7646">
                  <c:v>-0.99579499999999999</c:v>
                </c:pt>
                <c:pt idx="7647">
                  <c:v>-0.99573800000000001</c:v>
                </c:pt>
                <c:pt idx="7648">
                  <c:v>-0.99567899999999998</c:v>
                </c:pt>
                <c:pt idx="7649">
                  <c:v>-0.99562099999999998</c:v>
                </c:pt>
                <c:pt idx="7650">
                  <c:v>-0.99556199999999995</c:v>
                </c:pt>
                <c:pt idx="7651">
                  <c:v>-0.99550300000000003</c:v>
                </c:pt>
                <c:pt idx="7652">
                  <c:v>-0.99544299999999997</c:v>
                </c:pt>
                <c:pt idx="7653">
                  <c:v>-0.99538300000000002</c:v>
                </c:pt>
                <c:pt idx="7654">
                  <c:v>-0.99532200000000004</c:v>
                </c:pt>
                <c:pt idx="7655">
                  <c:v>-0.99526099999999995</c:v>
                </c:pt>
                <c:pt idx="7656">
                  <c:v>-0.99519999999999997</c:v>
                </c:pt>
                <c:pt idx="7657">
                  <c:v>-0.99513799999999997</c:v>
                </c:pt>
                <c:pt idx="7658">
                  <c:v>-0.99507599999999996</c:v>
                </c:pt>
                <c:pt idx="7659">
                  <c:v>-0.99501399999999995</c:v>
                </c:pt>
                <c:pt idx="7660">
                  <c:v>-0.99495100000000003</c:v>
                </c:pt>
                <c:pt idx="7661">
                  <c:v>-0.99488799999999999</c:v>
                </c:pt>
                <c:pt idx="7662">
                  <c:v>-0.99482400000000004</c:v>
                </c:pt>
                <c:pt idx="7663">
                  <c:v>-0.99475999999999998</c:v>
                </c:pt>
                <c:pt idx="7664">
                  <c:v>-0.99469600000000002</c:v>
                </c:pt>
                <c:pt idx="7665">
                  <c:v>-0.99463100000000004</c:v>
                </c:pt>
                <c:pt idx="7666">
                  <c:v>-0.99456599999999995</c:v>
                </c:pt>
                <c:pt idx="7667">
                  <c:v>-0.99450000000000005</c:v>
                </c:pt>
                <c:pt idx="7668">
                  <c:v>-0.99443400000000004</c:v>
                </c:pt>
                <c:pt idx="7669">
                  <c:v>-0.99436800000000003</c:v>
                </c:pt>
                <c:pt idx="7670">
                  <c:v>-0.99430099999999999</c:v>
                </c:pt>
                <c:pt idx="7671">
                  <c:v>-0.99423399999999995</c:v>
                </c:pt>
                <c:pt idx="7672">
                  <c:v>-0.99416599999999999</c:v>
                </c:pt>
                <c:pt idx="7673">
                  <c:v>-0.99409800000000004</c:v>
                </c:pt>
                <c:pt idx="7674">
                  <c:v>-0.99402999999999997</c:v>
                </c:pt>
                <c:pt idx="7675">
                  <c:v>-0.99396099999999998</c:v>
                </c:pt>
                <c:pt idx="7676">
                  <c:v>-0.993892</c:v>
                </c:pt>
                <c:pt idx="7677">
                  <c:v>-0.99382199999999998</c:v>
                </c:pt>
                <c:pt idx="7678">
                  <c:v>-0.99375199999999997</c:v>
                </c:pt>
                <c:pt idx="7679">
                  <c:v>-0.99368199999999995</c:v>
                </c:pt>
                <c:pt idx="7680">
                  <c:v>-0.99361100000000002</c:v>
                </c:pt>
                <c:pt idx="7681">
                  <c:v>-0.99353999999999998</c:v>
                </c:pt>
                <c:pt idx="7682">
                  <c:v>-0.99346900000000005</c:v>
                </c:pt>
                <c:pt idx="7683">
                  <c:v>-0.99339699999999997</c:v>
                </c:pt>
                <c:pt idx="7684">
                  <c:v>-0.99332500000000001</c:v>
                </c:pt>
                <c:pt idx="7685">
                  <c:v>-0.99325200000000002</c:v>
                </c:pt>
                <c:pt idx="7686">
                  <c:v>-0.99317900000000003</c:v>
                </c:pt>
                <c:pt idx="7687">
                  <c:v>-0.99310500000000002</c:v>
                </c:pt>
                <c:pt idx="7688">
                  <c:v>-0.99303200000000003</c:v>
                </c:pt>
                <c:pt idx="7689">
                  <c:v>-0.99295699999999998</c:v>
                </c:pt>
                <c:pt idx="7690">
                  <c:v>-0.99288299999999996</c:v>
                </c:pt>
                <c:pt idx="7691">
                  <c:v>-0.99280800000000002</c:v>
                </c:pt>
                <c:pt idx="7692">
                  <c:v>-0.99273199999999995</c:v>
                </c:pt>
                <c:pt idx="7693">
                  <c:v>-0.99265599999999998</c:v>
                </c:pt>
                <c:pt idx="7694">
                  <c:v>-0.99258000000000002</c:v>
                </c:pt>
                <c:pt idx="7695">
                  <c:v>-0.99250400000000005</c:v>
                </c:pt>
                <c:pt idx="7696">
                  <c:v>-0.99242699999999995</c:v>
                </c:pt>
                <c:pt idx="7697">
                  <c:v>-0.99234900000000004</c:v>
                </c:pt>
                <c:pt idx="7698">
                  <c:v>-0.99227100000000001</c:v>
                </c:pt>
                <c:pt idx="7699">
                  <c:v>-0.99219299999999999</c:v>
                </c:pt>
                <c:pt idx="7700">
                  <c:v>-0.99211499999999997</c:v>
                </c:pt>
                <c:pt idx="7701">
                  <c:v>-0.99203600000000003</c:v>
                </c:pt>
                <c:pt idx="7702">
                  <c:v>-0.99195599999999995</c:v>
                </c:pt>
                <c:pt idx="7703">
                  <c:v>-0.99187700000000001</c:v>
                </c:pt>
                <c:pt idx="7704">
                  <c:v>-0.99179700000000004</c:v>
                </c:pt>
                <c:pt idx="7705">
                  <c:v>-0.99171600000000004</c:v>
                </c:pt>
                <c:pt idx="7706">
                  <c:v>-0.99163500000000004</c:v>
                </c:pt>
                <c:pt idx="7707">
                  <c:v>-0.99155400000000005</c:v>
                </c:pt>
                <c:pt idx="7708">
                  <c:v>-0.99147200000000002</c:v>
                </c:pt>
                <c:pt idx="7709">
                  <c:v>-0.99138999999999999</c:v>
                </c:pt>
                <c:pt idx="7710">
                  <c:v>-0.99130799999999997</c:v>
                </c:pt>
                <c:pt idx="7711">
                  <c:v>-0.99122500000000002</c:v>
                </c:pt>
                <c:pt idx="7712">
                  <c:v>-0.99114100000000005</c:v>
                </c:pt>
                <c:pt idx="7713">
                  <c:v>-0.99105799999999999</c:v>
                </c:pt>
                <c:pt idx="7714">
                  <c:v>-0.99097400000000002</c:v>
                </c:pt>
                <c:pt idx="7715">
                  <c:v>-0.99088900000000002</c:v>
                </c:pt>
                <c:pt idx="7716">
                  <c:v>-0.99080500000000005</c:v>
                </c:pt>
                <c:pt idx="7717">
                  <c:v>-0.99071900000000002</c:v>
                </c:pt>
                <c:pt idx="7718">
                  <c:v>-0.99063400000000001</c:v>
                </c:pt>
                <c:pt idx="7719">
                  <c:v>-0.99054799999999998</c:v>
                </c:pt>
                <c:pt idx="7720">
                  <c:v>-0.99046100000000004</c:v>
                </c:pt>
                <c:pt idx="7721">
                  <c:v>-0.99037500000000001</c:v>
                </c:pt>
                <c:pt idx="7722">
                  <c:v>-0.99028700000000003</c:v>
                </c:pt>
                <c:pt idx="7723">
                  <c:v>-0.99019999999999997</c:v>
                </c:pt>
                <c:pt idx="7724">
                  <c:v>-0.99011199999999999</c:v>
                </c:pt>
                <c:pt idx="7725">
                  <c:v>-0.99002400000000002</c:v>
                </c:pt>
                <c:pt idx="7726">
                  <c:v>-0.98993500000000001</c:v>
                </c:pt>
                <c:pt idx="7727">
                  <c:v>-0.989846</c:v>
                </c:pt>
                <c:pt idx="7728">
                  <c:v>-0.98975599999999997</c:v>
                </c:pt>
                <c:pt idx="7729">
                  <c:v>-0.98966600000000005</c:v>
                </c:pt>
                <c:pt idx="7730">
                  <c:v>-0.98957600000000001</c:v>
                </c:pt>
                <c:pt idx="7731">
                  <c:v>-0.98948499999999995</c:v>
                </c:pt>
                <c:pt idx="7732">
                  <c:v>-0.989394</c:v>
                </c:pt>
                <c:pt idx="7733">
                  <c:v>-0.98930300000000004</c:v>
                </c:pt>
                <c:pt idx="7734">
                  <c:v>-0.98921099999999995</c:v>
                </c:pt>
                <c:pt idx="7735">
                  <c:v>-0.98911899999999997</c:v>
                </c:pt>
                <c:pt idx="7736">
                  <c:v>-0.98902599999999996</c:v>
                </c:pt>
                <c:pt idx="7737">
                  <c:v>-0.98893299999999995</c:v>
                </c:pt>
                <c:pt idx="7738">
                  <c:v>-0.98884000000000005</c:v>
                </c:pt>
                <c:pt idx="7739">
                  <c:v>-0.98874600000000001</c:v>
                </c:pt>
                <c:pt idx="7740">
                  <c:v>-0.98865199999999998</c:v>
                </c:pt>
                <c:pt idx="7741">
                  <c:v>-0.98855700000000002</c:v>
                </c:pt>
                <c:pt idx="7742">
                  <c:v>-0.98846199999999995</c:v>
                </c:pt>
                <c:pt idx="7743">
                  <c:v>-0.988367</c:v>
                </c:pt>
                <c:pt idx="7744">
                  <c:v>-0.98827100000000001</c:v>
                </c:pt>
                <c:pt idx="7745">
                  <c:v>-0.98817500000000003</c:v>
                </c:pt>
                <c:pt idx="7746">
                  <c:v>-0.98807800000000001</c:v>
                </c:pt>
                <c:pt idx="7747">
                  <c:v>-0.987981</c:v>
                </c:pt>
                <c:pt idx="7748">
                  <c:v>-0.98788399999999998</c:v>
                </c:pt>
                <c:pt idx="7749">
                  <c:v>-0.98778600000000005</c:v>
                </c:pt>
                <c:pt idx="7750">
                  <c:v>-0.98768800000000001</c:v>
                </c:pt>
                <c:pt idx="7751">
                  <c:v>-0.98758999999999997</c:v>
                </c:pt>
                <c:pt idx="7752">
                  <c:v>-0.98749100000000001</c:v>
                </c:pt>
                <c:pt idx="7753">
                  <c:v>-0.98739200000000005</c:v>
                </c:pt>
                <c:pt idx="7754">
                  <c:v>-0.98729199999999995</c:v>
                </c:pt>
                <c:pt idx="7755">
                  <c:v>-0.98719199999999996</c:v>
                </c:pt>
                <c:pt idx="7756">
                  <c:v>-0.98709199999999997</c:v>
                </c:pt>
                <c:pt idx="7757">
                  <c:v>-0.98699099999999995</c:v>
                </c:pt>
                <c:pt idx="7758">
                  <c:v>-0.98689000000000004</c:v>
                </c:pt>
                <c:pt idx="7759">
                  <c:v>-0.986788</c:v>
                </c:pt>
                <c:pt idx="7760">
                  <c:v>-0.98668599999999995</c:v>
                </c:pt>
                <c:pt idx="7761">
                  <c:v>-0.98658400000000002</c:v>
                </c:pt>
                <c:pt idx="7762">
                  <c:v>-0.98648100000000005</c:v>
                </c:pt>
                <c:pt idx="7763">
                  <c:v>-0.98637799999999998</c:v>
                </c:pt>
                <c:pt idx="7764">
                  <c:v>-0.98627399999999998</c:v>
                </c:pt>
                <c:pt idx="7765">
                  <c:v>-0.98616999999999999</c:v>
                </c:pt>
                <c:pt idx="7766">
                  <c:v>-0.986066</c:v>
                </c:pt>
                <c:pt idx="7767">
                  <c:v>-0.98596099999999998</c:v>
                </c:pt>
                <c:pt idx="7768">
                  <c:v>-0.98585599999999995</c:v>
                </c:pt>
                <c:pt idx="7769">
                  <c:v>-0.98575000000000002</c:v>
                </c:pt>
                <c:pt idx="7770">
                  <c:v>-0.98564499999999999</c:v>
                </c:pt>
                <c:pt idx="7771">
                  <c:v>-0.98553800000000003</c:v>
                </c:pt>
                <c:pt idx="7772">
                  <c:v>-0.98543199999999997</c:v>
                </c:pt>
                <c:pt idx="7773">
                  <c:v>-0.98532500000000001</c:v>
                </c:pt>
                <c:pt idx="7774">
                  <c:v>-0.98521700000000001</c:v>
                </c:pt>
                <c:pt idx="7775">
                  <c:v>-0.98510900000000001</c:v>
                </c:pt>
                <c:pt idx="7776">
                  <c:v>-0.98500100000000002</c:v>
                </c:pt>
                <c:pt idx="7777">
                  <c:v>-0.98489199999999999</c:v>
                </c:pt>
                <c:pt idx="7778">
                  <c:v>-0.98478299999999996</c:v>
                </c:pt>
                <c:pt idx="7779">
                  <c:v>-0.98467400000000005</c:v>
                </c:pt>
                <c:pt idx="7780">
                  <c:v>-0.98456399999999999</c:v>
                </c:pt>
                <c:pt idx="7781">
                  <c:v>-0.98445400000000005</c:v>
                </c:pt>
                <c:pt idx="7782">
                  <c:v>-0.984344</c:v>
                </c:pt>
                <c:pt idx="7783">
                  <c:v>-0.98423300000000002</c:v>
                </c:pt>
                <c:pt idx="7784">
                  <c:v>-0.98412100000000002</c:v>
                </c:pt>
                <c:pt idx="7785">
                  <c:v>-0.98401000000000005</c:v>
                </c:pt>
                <c:pt idx="7786">
                  <c:v>-0.98389800000000005</c:v>
                </c:pt>
                <c:pt idx="7787">
                  <c:v>-0.98378500000000002</c:v>
                </c:pt>
                <c:pt idx="7788">
                  <c:v>-0.98367199999999999</c:v>
                </c:pt>
                <c:pt idx="7789">
                  <c:v>-0.98355899999999996</c:v>
                </c:pt>
                <c:pt idx="7790">
                  <c:v>-0.98344500000000001</c:v>
                </c:pt>
                <c:pt idx="7791">
                  <c:v>-0.98333099999999996</c:v>
                </c:pt>
                <c:pt idx="7792">
                  <c:v>-0.98321700000000001</c:v>
                </c:pt>
                <c:pt idx="7793">
                  <c:v>-0.98310200000000003</c:v>
                </c:pt>
                <c:pt idx="7794">
                  <c:v>-0.98298700000000006</c:v>
                </c:pt>
                <c:pt idx="7795">
                  <c:v>-0.98287100000000005</c:v>
                </c:pt>
                <c:pt idx="7796">
                  <c:v>-0.98275500000000005</c:v>
                </c:pt>
                <c:pt idx="7797">
                  <c:v>-0.98263900000000004</c:v>
                </c:pt>
                <c:pt idx="7798">
                  <c:v>-0.98252200000000001</c:v>
                </c:pt>
                <c:pt idx="7799">
                  <c:v>-0.98240499999999997</c:v>
                </c:pt>
                <c:pt idx="7800">
                  <c:v>-0.98228700000000002</c:v>
                </c:pt>
                <c:pt idx="7801">
                  <c:v>-0.98216899999999996</c:v>
                </c:pt>
                <c:pt idx="7802">
                  <c:v>-0.98205100000000001</c:v>
                </c:pt>
                <c:pt idx="7803">
                  <c:v>-0.98193200000000003</c:v>
                </c:pt>
                <c:pt idx="7804">
                  <c:v>-0.98181300000000005</c:v>
                </c:pt>
                <c:pt idx="7805">
                  <c:v>-0.98169399999999996</c:v>
                </c:pt>
                <c:pt idx="7806">
                  <c:v>-0.98157399999999995</c:v>
                </c:pt>
                <c:pt idx="7807">
                  <c:v>-0.98145400000000005</c:v>
                </c:pt>
                <c:pt idx="7808">
                  <c:v>-0.98133300000000001</c:v>
                </c:pt>
                <c:pt idx="7809">
                  <c:v>-0.98121199999999997</c:v>
                </c:pt>
                <c:pt idx="7810">
                  <c:v>-0.98109100000000005</c:v>
                </c:pt>
                <c:pt idx="7811">
                  <c:v>-0.98096899999999998</c:v>
                </c:pt>
                <c:pt idx="7812">
                  <c:v>-0.98084700000000002</c:v>
                </c:pt>
                <c:pt idx="7813">
                  <c:v>-0.98072400000000004</c:v>
                </c:pt>
                <c:pt idx="7814">
                  <c:v>-0.98060099999999994</c:v>
                </c:pt>
                <c:pt idx="7815">
                  <c:v>-0.98047799999999996</c:v>
                </c:pt>
                <c:pt idx="7816">
                  <c:v>-0.98035399999999995</c:v>
                </c:pt>
                <c:pt idx="7817">
                  <c:v>-0.98023000000000005</c:v>
                </c:pt>
                <c:pt idx="7818">
                  <c:v>-0.980105</c:v>
                </c:pt>
                <c:pt idx="7819">
                  <c:v>-0.97997999999999996</c:v>
                </c:pt>
                <c:pt idx="7820">
                  <c:v>-0.97985500000000003</c:v>
                </c:pt>
                <c:pt idx="7821">
                  <c:v>-0.97972899999999996</c:v>
                </c:pt>
                <c:pt idx="7822">
                  <c:v>-0.979603</c:v>
                </c:pt>
                <c:pt idx="7823">
                  <c:v>-0.97947700000000004</c:v>
                </c:pt>
                <c:pt idx="7824">
                  <c:v>-0.97935000000000005</c:v>
                </c:pt>
                <c:pt idx="7825">
                  <c:v>-0.97922299999999995</c:v>
                </c:pt>
                <c:pt idx="7826">
                  <c:v>-0.97909500000000005</c:v>
                </c:pt>
                <c:pt idx="7827">
                  <c:v>-0.97896700000000003</c:v>
                </c:pt>
                <c:pt idx="7828">
                  <c:v>-0.97883900000000001</c:v>
                </c:pt>
                <c:pt idx="7829">
                  <c:v>-0.97870999999999997</c:v>
                </c:pt>
                <c:pt idx="7830">
                  <c:v>-0.97858100000000003</c:v>
                </c:pt>
                <c:pt idx="7831">
                  <c:v>-0.97845099999999996</c:v>
                </c:pt>
                <c:pt idx="7832">
                  <c:v>-0.978321</c:v>
                </c:pt>
                <c:pt idx="7833">
                  <c:v>-0.97819100000000003</c:v>
                </c:pt>
                <c:pt idx="7834">
                  <c:v>-0.97806000000000004</c:v>
                </c:pt>
                <c:pt idx="7835">
                  <c:v>-0.97792900000000005</c:v>
                </c:pt>
                <c:pt idx="7836">
                  <c:v>-0.97779799999999994</c:v>
                </c:pt>
                <c:pt idx="7837">
                  <c:v>-0.97766600000000004</c:v>
                </c:pt>
                <c:pt idx="7838">
                  <c:v>-0.97753400000000001</c:v>
                </c:pt>
                <c:pt idx="7839">
                  <c:v>-0.97740099999999996</c:v>
                </c:pt>
                <c:pt idx="7840">
                  <c:v>-0.97726800000000003</c:v>
                </c:pt>
                <c:pt idx="7841">
                  <c:v>-0.97713499999999998</c:v>
                </c:pt>
                <c:pt idx="7842">
                  <c:v>-0.97700100000000001</c:v>
                </c:pt>
                <c:pt idx="7843">
                  <c:v>-0.97686700000000004</c:v>
                </c:pt>
                <c:pt idx="7844">
                  <c:v>-0.97673200000000004</c:v>
                </c:pt>
                <c:pt idx="7845">
                  <c:v>-0.97659700000000005</c:v>
                </c:pt>
                <c:pt idx="7846">
                  <c:v>-0.97646200000000005</c:v>
                </c:pt>
                <c:pt idx="7847">
                  <c:v>-0.97632600000000003</c:v>
                </c:pt>
                <c:pt idx="7848">
                  <c:v>-0.97619</c:v>
                </c:pt>
                <c:pt idx="7849">
                  <c:v>-0.97605399999999998</c:v>
                </c:pt>
                <c:pt idx="7850">
                  <c:v>-0.97591700000000003</c:v>
                </c:pt>
                <c:pt idx="7851">
                  <c:v>-0.97577999999999998</c:v>
                </c:pt>
                <c:pt idx="7852">
                  <c:v>-0.97564200000000001</c:v>
                </c:pt>
                <c:pt idx="7853">
                  <c:v>-0.97550400000000004</c:v>
                </c:pt>
                <c:pt idx="7854">
                  <c:v>-0.97536500000000004</c:v>
                </c:pt>
                <c:pt idx="7855">
                  <c:v>-0.97522699999999996</c:v>
                </c:pt>
                <c:pt idx="7856">
                  <c:v>-0.97508700000000004</c:v>
                </c:pt>
                <c:pt idx="7857">
                  <c:v>-0.97494800000000004</c:v>
                </c:pt>
                <c:pt idx="7858">
                  <c:v>-0.97480800000000001</c:v>
                </c:pt>
                <c:pt idx="7859">
                  <c:v>-0.97466799999999998</c:v>
                </c:pt>
                <c:pt idx="7860">
                  <c:v>-0.97452700000000003</c:v>
                </c:pt>
                <c:pt idx="7861">
                  <c:v>-0.97438599999999997</c:v>
                </c:pt>
                <c:pt idx="7862">
                  <c:v>-0.974244</c:v>
                </c:pt>
                <c:pt idx="7863">
                  <c:v>-0.97410200000000002</c:v>
                </c:pt>
                <c:pt idx="7864">
                  <c:v>-0.97396000000000005</c:v>
                </c:pt>
                <c:pt idx="7865">
                  <c:v>-0.97381700000000004</c:v>
                </c:pt>
                <c:pt idx="7866">
                  <c:v>-0.97367400000000004</c:v>
                </c:pt>
                <c:pt idx="7867">
                  <c:v>-0.97353100000000004</c:v>
                </c:pt>
                <c:pt idx="7868">
                  <c:v>-0.973387</c:v>
                </c:pt>
                <c:pt idx="7869">
                  <c:v>-0.97324299999999997</c:v>
                </c:pt>
                <c:pt idx="7870">
                  <c:v>-0.97309900000000005</c:v>
                </c:pt>
                <c:pt idx="7871">
                  <c:v>-0.97295399999999999</c:v>
                </c:pt>
                <c:pt idx="7872">
                  <c:v>-0.97280800000000001</c:v>
                </c:pt>
                <c:pt idx="7873">
                  <c:v>-0.97266300000000006</c:v>
                </c:pt>
                <c:pt idx="7874">
                  <c:v>-0.97251600000000005</c:v>
                </c:pt>
                <c:pt idx="7875">
                  <c:v>-0.97236999999999996</c:v>
                </c:pt>
                <c:pt idx="7876">
                  <c:v>-0.97222299999999995</c:v>
                </c:pt>
                <c:pt idx="7877">
                  <c:v>-0.97207600000000005</c:v>
                </c:pt>
                <c:pt idx="7878">
                  <c:v>-0.97192800000000001</c:v>
                </c:pt>
                <c:pt idx="7879">
                  <c:v>-0.97177999999999998</c:v>
                </c:pt>
                <c:pt idx="7880">
                  <c:v>-0.97163200000000005</c:v>
                </c:pt>
                <c:pt idx="7881">
                  <c:v>-0.97148299999999999</c:v>
                </c:pt>
                <c:pt idx="7882">
                  <c:v>-0.97133400000000003</c:v>
                </c:pt>
                <c:pt idx="7883">
                  <c:v>-0.97118400000000005</c:v>
                </c:pt>
                <c:pt idx="7884">
                  <c:v>-0.97103399999999995</c:v>
                </c:pt>
                <c:pt idx="7885">
                  <c:v>-0.97088399999999997</c:v>
                </c:pt>
                <c:pt idx="7886">
                  <c:v>-0.97073299999999996</c:v>
                </c:pt>
                <c:pt idx="7887">
                  <c:v>-0.97058199999999994</c:v>
                </c:pt>
                <c:pt idx="7888">
                  <c:v>-0.97043100000000004</c:v>
                </c:pt>
                <c:pt idx="7889">
                  <c:v>-0.970279</c:v>
                </c:pt>
                <c:pt idx="7890">
                  <c:v>-0.97012699999999996</c:v>
                </c:pt>
                <c:pt idx="7891">
                  <c:v>-0.969974</c:v>
                </c:pt>
                <c:pt idx="7892">
                  <c:v>-0.96982100000000004</c:v>
                </c:pt>
                <c:pt idx="7893">
                  <c:v>-0.96966799999999997</c:v>
                </c:pt>
                <c:pt idx="7894">
                  <c:v>-0.96951399999999999</c:v>
                </c:pt>
                <c:pt idx="7895">
                  <c:v>-0.96936</c:v>
                </c:pt>
                <c:pt idx="7896">
                  <c:v>-0.96920499999999998</c:v>
                </c:pt>
                <c:pt idx="7897">
                  <c:v>-0.96904999999999997</c:v>
                </c:pt>
                <c:pt idx="7898">
                  <c:v>-0.96889499999999995</c:v>
                </c:pt>
                <c:pt idx="7899">
                  <c:v>-0.96873900000000002</c:v>
                </c:pt>
                <c:pt idx="7900">
                  <c:v>-0.96858299999999997</c:v>
                </c:pt>
                <c:pt idx="7901">
                  <c:v>-0.96842700000000004</c:v>
                </c:pt>
                <c:pt idx="7902">
                  <c:v>-0.96826999999999996</c:v>
                </c:pt>
                <c:pt idx="7903">
                  <c:v>-0.968113</c:v>
                </c:pt>
                <c:pt idx="7904">
                  <c:v>-0.96795500000000001</c:v>
                </c:pt>
                <c:pt idx="7905">
                  <c:v>-0.96779700000000002</c:v>
                </c:pt>
                <c:pt idx="7906">
                  <c:v>-0.96763900000000003</c:v>
                </c:pt>
                <c:pt idx="7907">
                  <c:v>-0.96748000000000001</c:v>
                </c:pt>
                <c:pt idx="7908">
                  <c:v>-0.96732099999999999</c:v>
                </c:pt>
                <c:pt idx="7909">
                  <c:v>-0.96716100000000005</c:v>
                </c:pt>
                <c:pt idx="7910">
                  <c:v>-0.967001</c:v>
                </c:pt>
                <c:pt idx="7911">
                  <c:v>-0.96684099999999995</c:v>
                </c:pt>
                <c:pt idx="7912">
                  <c:v>-0.96668100000000001</c:v>
                </c:pt>
                <c:pt idx="7913">
                  <c:v>-0.96652000000000005</c:v>
                </c:pt>
                <c:pt idx="7914">
                  <c:v>-0.96635800000000005</c:v>
                </c:pt>
                <c:pt idx="7915">
                  <c:v>-0.96619600000000005</c:v>
                </c:pt>
                <c:pt idx="7916">
                  <c:v>-0.96603399999999995</c:v>
                </c:pt>
                <c:pt idx="7917">
                  <c:v>-0.96587199999999995</c:v>
                </c:pt>
                <c:pt idx="7918">
                  <c:v>-0.96570900000000004</c:v>
                </c:pt>
                <c:pt idx="7919">
                  <c:v>-0.96554499999999999</c:v>
                </c:pt>
                <c:pt idx="7920">
                  <c:v>-0.96538199999999996</c:v>
                </c:pt>
                <c:pt idx="7921">
                  <c:v>-0.96521800000000002</c:v>
                </c:pt>
                <c:pt idx="7922">
                  <c:v>-0.96505300000000005</c:v>
                </c:pt>
                <c:pt idx="7923">
                  <c:v>-0.96488799999999997</c:v>
                </c:pt>
                <c:pt idx="7924">
                  <c:v>-0.964723</c:v>
                </c:pt>
                <c:pt idx="7925">
                  <c:v>-0.964557</c:v>
                </c:pt>
                <c:pt idx="7926">
                  <c:v>-0.964391</c:v>
                </c:pt>
                <c:pt idx="7927">
                  <c:v>-0.964225</c:v>
                </c:pt>
                <c:pt idx="7928">
                  <c:v>-0.96405799999999997</c:v>
                </c:pt>
                <c:pt idx="7929">
                  <c:v>-0.96389100000000005</c:v>
                </c:pt>
                <c:pt idx="7930">
                  <c:v>-0.96372400000000003</c:v>
                </c:pt>
                <c:pt idx="7931">
                  <c:v>-0.96355599999999997</c:v>
                </c:pt>
                <c:pt idx="7932">
                  <c:v>-0.96338699999999999</c:v>
                </c:pt>
                <c:pt idx="7933">
                  <c:v>-0.96321900000000005</c:v>
                </c:pt>
                <c:pt idx="7934">
                  <c:v>-0.96304999999999996</c:v>
                </c:pt>
                <c:pt idx="7935">
                  <c:v>-0.96287999999999996</c:v>
                </c:pt>
                <c:pt idx="7936">
                  <c:v>-0.96271099999999998</c:v>
                </c:pt>
                <c:pt idx="7937">
                  <c:v>-0.96253999999999995</c:v>
                </c:pt>
                <c:pt idx="7938">
                  <c:v>-0.96236999999999995</c:v>
                </c:pt>
                <c:pt idx="7939">
                  <c:v>-0.96219900000000003</c:v>
                </c:pt>
                <c:pt idx="7940">
                  <c:v>-0.96202799999999999</c:v>
                </c:pt>
                <c:pt idx="7941">
                  <c:v>-0.96185600000000004</c:v>
                </c:pt>
                <c:pt idx="7942">
                  <c:v>-0.96168399999999998</c:v>
                </c:pt>
                <c:pt idx="7943">
                  <c:v>-0.961511</c:v>
                </c:pt>
                <c:pt idx="7944">
                  <c:v>-0.96133900000000005</c:v>
                </c:pt>
                <c:pt idx="7945">
                  <c:v>-0.96116500000000005</c:v>
                </c:pt>
                <c:pt idx="7946">
                  <c:v>-0.96099199999999996</c:v>
                </c:pt>
                <c:pt idx="7947">
                  <c:v>-0.96081799999999995</c:v>
                </c:pt>
                <c:pt idx="7948">
                  <c:v>-0.96064400000000005</c:v>
                </c:pt>
                <c:pt idx="7949">
                  <c:v>-0.96046900000000002</c:v>
                </c:pt>
                <c:pt idx="7950">
                  <c:v>-0.96029399999999998</c:v>
                </c:pt>
                <c:pt idx="7951">
                  <c:v>-0.96011800000000003</c:v>
                </c:pt>
                <c:pt idx="7952">
                  <c:v>-0.95994199999999996</c:v>
                </c:pt>
                <c:pt idx="7953">
                  <c:v>-0.95976600000000001</c:v>
                </c:pt>
                <c:pt idx="7954">
                  <c:v>-0.95958900000000003</c:v>
                </c:pt>
                <c:pt idx="7955">
                  <c:v>-0.95941200000000004</c:v>
                </c:pt>
                <c:pt idx="7956">
                  <c:v>-0.95923499999999995</c:v>
                </c:pt>
                <c:pt idx="7957">
                  <c:v>-0.95905700000000005</c:v>
                </c:pt>
                <c:pt idx="7958">
                  <c:v>-0.95887900000000004</c:v>
                </c:pt>
                <c:pt idx="7959">
                  <c:v>-0.95870100000000003</c:v>
                </c:pt>
                <c:pt idx="7960">
                  <c:v>-0.95852199999999999</c:v>
                </c:pt>
                <c:pt idx="7961">
                  <c:v>-0.95834200000000003</c:v>
                </c:pt>
                <c:pt idx="7962">
                  <c:v>-0.95816299999999999</c:v>
                </c:pt>
                <c:pt idx="7963">
                  <c:v>-0.95798300000000003</c:v>
                </c:pt>
                <c:pt idx="7964">
                  <c:v>-0.95780200000000004</c:v>
                </c:pt>
                <c:pt idx="7965">
                  <c:v>-0.95762199999999997</c:v>
                </c:pt>
                <c:pt idx="7966">
                  <c:v>-0.95743999999999996</c:v>
                </c:pt>
                <c:pt idx="7967">
                  <c:v>-0.95725899999999997</c:v>
                </c:pt>
                <c:pt idx="7968">
                  <c:v>-0.95707699999999996</c:v>
                </c:pt>
                <c:pt idx="7969">
                  <c:v>-0.95689500000000005</c:v>
                </c:pt>
                <c:pt idx="7970">
                  <c:v>-0.95671200000000001</c:v>
                </c:pt>
                <c:pt idx="7971">
                  <c:v>-0.95652899999999996</c:v>
                </c:pt>
                <c:pt idx="7972">
                  <c:v>-0.95634600000000003</c:v>
                </c:pt>
                <c:pt idx="7973">
                  <c:v>-0.95616199999999996</c:v>
                </c:pt>
                <c:pt idx="7974">
                  <c:v>-0.95597799999999999</c:v>
                </c:pt>
                <c:pt idx="7975">
                  <c:v>-0.955793</c:v>
                </c:pt>
                <c:pt idx="7976">
                  <c:v>-0.95560800000000001</c:v>
                </c:pt>
                <c:pt idx="7977">
                  <c:v>-0.95542300000000002</c:v>
                </c:pt>
                <c:pt idx="7978">
                  <c:v>-0.955237</c:v>
                </c:pt>
                <c:pt idx="7979">
                  <c:v>-0.95505099999999998</c:v>
                </c:pt>
                <c:pt idx="7980">
                  <c:v>-0.95486499999999996</c:v>
                </c:pt>
                <c:pt idx="7981">
                  <c:v>-0.95467800000000003</c:v>
                </c:pt>
                <c:pt idx="7982">
                  <c:v>-0.95449099999999998</c:v>
                </c:pt>
                <c:pt idx="7983">
                  <c:v>-0.95430300000000001</c:v>
                </c:pt>
                <c:pt idx="7984">
                  <c:v>-0.95411500000000005</c:v>
                </c:pt>
                <c:pt idx="7985">
                  <c:v>-0.95392699999999997</c:v>
                </c:pt>
                <c:pt idx="7986">
                  <c:v>-0.95373799999999997</c:v>
                </c:pt>
                <c:pt idx="7987">
                  <c:v>-0.95354899999999998</c:v>
                </c:pt>
                <c:pt idx="7988">
                  <c:v>-0.95335899999999996</c:v>
                </c:pt>
                <c:pt idx="7989">
                  <c:v>-0.95316999999999996</c:v>
                </c:pt>
                <c:pt idx="7990">
                  <c:v>-0.95297900000000002</c:v>
                </c:pt>
                <c:pt idx="7991">
                  <c:v>-0.952789</c:v>
                </c:pt>
                <c:pt idx="7992">
                  <c:v>-0.95259799999999994</c:v>
                </c:pt>
                <c:pt idx="7993">
                  <c:v>-0.95240599999999997</c:v>
                </c:pt>
                <c:pt idx="7994">
                  <c:v>-0.95221500000000003</c:v>
                </c:pt>
                <c:pt idx="7995">
                  <c:v>-0.95202299999999995</c:v>
                </c:pt>
                <c:pt idx="7996">
                  <c:v>-0.95182999999999995</c:v>
                </c:pt>
                <c:pt idx="7997">
                  <c:v>-0.95163699999999996</c:v>
                </c:pt>
                <c:pt idx="7998">
                  <c:v>-0.95144399999999996</c:v>
                </c:pt>
                <c:pt idx="7999">
                  <c:v>-0.95125000000000004</c:v>
                </c:pt>
                <c:pt idx="8000">
                  <c:v>-0.95105700000000004</c:v>
                </c:pt>
                <c:pt idx="8001">
                  <c:v>-0.95086199999999999</c:v>
                </c:pt>
                <c:pt idx="8002">
                  <c:v>-0.95066700000000004</c:v>
                </c:pt>
                <c:pt idx="8003">
                  <c:v>-0.95047199999999998</c:v>
                </c:pt>
                <c:pt idx="8004">
                  <c:v>-0.95027700000000004</c:v>
                </c:pt>
                <c:pt idx="8005">
                  <c:v>-0.95008099999999995</c:v>
                </c:pt>
                <c:pt idx="8006">
                  <c:v>-0.94988499999999998</c:v>
                </c:pt>
                <c:pt idx="8007">
                  <c:v>-0.94968799999999998</c:v>
                </c:pt>
                <c:pt idx="8008">
                  <c:v>-0.94949099999999997</c:v>
                </c:pt>
                <c:pt idx="8009">
                  <c:v>-0.94929399999999997</c:v>
                </c:pt>
                <c:pt idx="8010">
                  <c:v>-0.94909600000000005</c:v>
                </c:pt>
                <c:pt idx="8011">
                  <c:v>-0.94889800000000002</c:v>
                </c:pt>
                <c:pt idx="8012">
                  <c:v>-0.94869999999999999</c:v>
                </c:pt>
                <c:pt idx="8013">
                  <c:v>-0.94850100000000004</c:v>
                </c:pt>
                <c:pt idx="8014">
                  <c:v>-0.94830099999999995</c:v>
                </c:pt>
                <c:pt idx="8015">
                  <c:v>-0.948102</c:v>
                </c:pt>
                <c:pt idx="8016">
                  <c:v>-0.94790200000000002</c:v>
                </c:pt>
                <c:pt idx="8017">
                  <c:v>-0.94770200000000004</c:v>
                </c:pt>
                <c:pt idx="8018">
                  <c:v>-0.94750100000000004</c:v>
                </c:pt>
                <c:pt idx="8019">
                  <c:v>-0.94730000000000003</c:v>
                </c:pt>
                <c:pt idx="8020">
                  <c:v>-0.947098</c:v>
                </c:pt>
                <c:pt idx="8021">
                  <c:v>-0.94689599999999996</c:v>
                </c:pt>
                <c:pt idx="8022">
                  <c:v>-0.94669400000000004</c:v>
                </c:pt>
                <c:pt idx="8023">
                  <c:v>-0.946492</c:v>
                </c:pt>
                <c:pt idx="8024">
                  <c:v>-0.94628900000000005</c:v>
                </c:pt>
                <c:pt idx="8025">
                  <c:v>-0.94608499999999995</c:v>
                </c:pt>
                <c:pt idx="8026">
                  <c:v>-0.945882</c:v>
                </c:pt>
                <c:pt idx="8027">
                  <c:v>-0.94567800000000002</c:v>
                </c:pt>
                <c:pt idx="8028">
                  <c:v>-0.94547300000000001</c:v>
                </c:pt>
                <c:pt idx="8029">
                  <c:v>-0.945268</c:v>
                </c:pt>
                <c:pt idx="8030">
                  <c:v>-0.94506299999999999</c:v>
                </c:pt>
                <c:pt idx="8031">
                  <c:v>-0.94485699999999995</c:v>
                </c:pt>
                <c:pt idx="8032">
                  <c:v>-0.94465200000000005</c:v>
                </c:pt>
                <c:pt idx="8033">
                  <c:v>-0.94444499999999998</c:v>
                </c:pt>
                <c:pt idx="8034">
                  <c:v>-0.94423900000000005</c:v>
                </c:pt>
                <c:pt idx="8035">
                  <c:v>-0.94403099999999995</c:v>
                </c:pt>
                <c:pt idx="8036">
                  <c:v>-0.943824</c:v>
                </c:pt>
                <c:pt idx="8037">
                  <c:v>-0.94361600000000001</c:v>
                </c:pt>
                <c:pt idx="8038">
                  <c:v>-0.94340800000000002</c:v>
                </c:pt>
                <c:pt idx="8039">
                  <c:v>-0.94319900000000001</c:v>
                </c:pt>
                <c:pt idx="8040">
                  <c:v>-0.94299100000000002</c:v>
                </c:pt>
                <c:pt idx="8041">
                  <c:v>-0.94278099999999998</c:v>
                </c:pt>
                <c:pt idx="8042">
                  <c:v>-0.94257199999999997</c:v>
                </c:pt>
                <c:pt idx="8043">
                  <c:v>-0.94236200000000003</c:v>
                </c:pt>
                <c:pt idx="8044">
                  <c:v>-0.94215099999999996</c:v>
                </c:pt>
                <c:pt idx="8045">
                  <c:v>-0.94194</c:v>
                </c:pt>
                <c:pt idx="8046">
                  <c:v>-0.94172900000000004</c:v>
                </c:pt>
                <c:pt idx="8047">
                  <c:v>-0.94151799999999997</c:v>
                </c:pt>
                <c:pt idx="8048">
                  <c:v>-0.94130599999999998</c:v>
                </c:pt>
                <c:pt idx="8049">
                  <c:v>-0.94109299999999996</c:v>
                </c:pt>
                <c:pt idx="8050">
                  <c:v>-0.94088099999999997</c:v>
                </c:pt>
                <c:pt idx="8051">
                  <c:v>-0.94066799999999995</c:v>
                </c:pt>
                <c:pt idx="8052">
                  <c:v>-0.94045400000000001</c:v>
                </c:pt>
                <c:pt idx="8053">
                  <c:v>-0.94024099999999999</c:v>
                </c:pt>
                <c:pt idx="8054">
                  <c:v>-0.94002600000000003</c:v>
                </c:pt>
                <c:pt idx="8055">
                  <c:v>-0.93981199999999998</c:v>
                </c:pt>
                <c:pt idx="8056">
                  <c:v>-0.93959700000000002</c:v>
                </c:pt>
                <c:pt idx="8057">
                  <c:v>-0.93938200000000005</c:v>
                </c:pt>
                <c:pt idx="8058">
                  <c:v>-0.93916599999999995</c:v>
                </c:pt>
                <c:pt idx="8059">
                  <c:v>-0.93894999999999995</c:v>
                </c:pt>
                <c:pt idx="8060">
                  <c:v>-0.93873399999999996</c:v>
                </c:pt>
                <c:pt idx="8061">
                  <c:v>-0.93851700000000005</c:v>
                </c:pt>
                <c:pt idx="8062">
                  <c:v>-0.93830000000000002</c:v>
                </c:pt>
                <c:pt idx="8063">
                  <c:v>-0.938083</c:v>
                </c:pt>
                <c:pt idx="8064">
                  <c:v>-0.93786499999999995</c:v>
                </c:pt>
                <c:pt idx="8065">
                  <c:v>-0.93764700000000001</c:v>
                </c:pt>
                <c:pt idx="8066">
                  <c:v>-0.93742800000000004</c:v>
                </c:pt>
                <c:pt idx="8067">
                  <c:v>-0.93720899999999996</c:v>
                </c:pt>
                <c:pt idx="8068">
                  <c:v>-0.93698999999999999</c:v>
                </c:pt>
                <c:pt idx="8069">
                  <c:v>-0.93676999999999999</c:v>
                </c:pt>
                <c:pt idx="8070">
                  <c:v>-0.93654999999999999</c:v>
                </c:pt>
                <c:pt idx="8071">
                  <c:v>-0.93632899999999997</c:v>
                </c:pt>
                <c:pt idx="8072">
                  <c:v>-0.93610899999999997</c:v>
                </c:pt>
                <c:pt idx="8073">
                  <c:v>-0.93588700000000002</c:v>
                </c:pt>
                <c:pt idx="8074">
                  <c:v>-0.935666</c:v>
                </c:pt>
                <c:pt idx="8075">
                  <c:v>-0.93544400000000005</c:v>
                </c:pt>
                <c:pt idx="8076">
                  <c:v>-0.935222</c:v>
                </c:pt>
                <c:pt idx="8077">
                  <c:v>-0.93499900000000002</c:v>
                </c:pt>
                <c:pt idx="8078">
                  <c:v>-0.93477600000000005</c:v>
                </c:pt>
                <c:pt idx="8079">
                  <c:v>-0.93455299999999997</c:v>
                </c:pt>
                <c:pt idx="8080">
                  <c:v>-0.93432899999999997</c:v>
                </c:pt>
                <c:pt idx="8081">
                  <c:v>-0.93410499999999996</c:v>
                </c:pt>
                <c:pt idx="8082">
                  <c:v>-0.93388000000000004</c:v>
                </c:pt>
                <c:pt idx="8083">
                  <c:v>-0.93365500000000001</c:v>
                </c:pt>
                <c:pt idx="8084">
                  <c:v>-0.93342999999999998</c:v>
                </c:pt>
                <c:pt idx="8085">
                  <c:v>-0.93320499999999995</c:v>
                </c:pt>
                <c:pt idx="8086">
                  <c:v>-0.932979</c:v>
                </c:pt>
                <c:pt idx="8087">
                  <c:v>-0.93275200000000003</c:v>
                </c:pt>
                <c:pt idx="8088">
                  <c:v>-0.93252599999999997</c:v>
                </c:pt>
                <c:pt idx="8089">
                  <c:v>-0.93229899999999999</c:v>
                </c:pt>
                <c:pt idx="8090">
                  <c:v>-0.93207099999999998</c:v>
                </c:pt>
                <c:pt idx="8091">
                  <c:v>-0.93184299999999998</c:v>
                </c:pt>
                <c:pt idx="8092">
                  <c:v>-0.93161499999999997</c:v>
                </c:pt>
                <c:pt idx="8093">
                  <c:v>-0.93138699999999996</c:v>
                </c:pt>
                <c:pt idx="8094">
                  <c:v>-0.93115800000000004</c:v>
                </c:pt>
                <c:pt idx="8095">
                  <c:v>-0.93092799999999998</c:v>
                </c:pt>
                <c:pt idx="8096">
                  <c:v>-0.93069900000000005</c:v>
                </c:pt>
                <c:pt idx="8097">
                  <c:v>-0.93046899999999999</c:v>
                </c:pt>
                <c:pt idx="8098">
                  <c:v>-0.93023800000000001</c:v>
                </c:pt>
                <c:pt idx="8099">
                  <c:v>-0.93000799999999995</c:v>
                </c:pt>
                <c:pt idx="8100">
                  <c:v>-0.92977600000000005</c:v>
                </c:pt>
                <c:pt idx="8101">
                  <c:v>-0.92954499999999995</c:v>
                </c:pt>
                <c:pt idx="8102">
                  <c:v>-0.92931299999999994</c:v>
                </c:pt>
                <c:pt idx="8103">
                  <c:v>-0.92908100000000005</c:v>
                </c:pt>
                <c:pt idx="8104">
                  <c:v>-0.92884800000000001</c:v>
                </c:pt>
                <c:pt idx="8105">
                  <c:v>-0.92861499999999997</c:v>
                </c:pt>
                <c:pt idx="8106">
                  <c:v>-0.92838200000000004</c:v>
                </c:pt>
                <c:pt idx="8107">
                  <c:v>-0.92814799999999997</c:v>
                </c:pt>
                <c:pt idx="8108">
                  <c:v>-0.92791400000000002</c:v>
                </c:pt>
                <c:pt idx="8109">
                  <c:v>-0.92767999999999995</c:v>
                </c:pt>
                <c:pt idx="8110">
                  <c:v>-0.92744499999999996</c:v>
                </c:pt>
                <c:pt idx="8111">
                  <c:v>-0.92720999999999998</c:v>
                </c:pt>
                <c:pt idx="8112">
                  <c:v>-0.92697399999999996</c:v>
                </c:pt>
                <c:pt idx="8113">
                  <c:v>-0.92673899999999998</c:v>
                </c:pt>
                <c:pt idx="8114">
                  <c:v>-0.92650200000000005</c:v>
                </c:pt>
                <c:pt idx="8115">
                  <c:v>-0.92626600000000003</c:v>
                </c:pt>
                <c:pt idx="8116">
                  <c:v>-0.92602899999999999</c:v>
                </c:pt>
                <c:pt idx="8117">
                  <c:v>-0.92579100000000003</c:v>
                </c:pt>
                <c:pt idx="8118">
                  <c:v>-0.92555399999999999</c:v>
                </c:pt>
                <c:pt idx="8119">
                  <c:v>-0.92531600000000003</c:v>
                </c:pt>
                <c:pt idx="8120">
                  <c:v>-0.92507700000000004</c:v>
                </c:pt>
                <c:pt idx="8121">
                  <c:v>-0.92483800000000005</c:v>
                </c:pt>
                <c:pt idx="8122">
                  <c:v>-0.92459899999999995</c:v>
                </c:pt>
                <c:pt idx="8123">
                  <c:v>-0.92435999999999996</c:v>
                </c:pt>
                <c:pt idx="8124">
                  <c:v>-0.92412000000000005</c:v>
                </c:pt>
                <c:pt idx="8125">
                  <c:v>-0.92388000000000003</c:v>
                </c:pt>
                <c:pt idx="8126">
                  <c:v>-0.92363899999999999</c:v>
                </c:pt>
                <c:pt idx="8127">
                  <c:v>-0.92339800000000005</c:v>
                </c:pt>
                <c:pt idx="8128">
                  <c:v>-0.92315700000000001</c:v>
                </c:pt>
                <c:pt idx="8129">
                  <c:v>-0.92291500000000004</c:v>
                </c:pt>
                <c:pt idx="8130">
                  <c:v>-0.92267299999999997</c:v>
                </c:pt>
                <c:pt idx="8131">
                  <c:v>-0.92242999999999997</c:v>
                </c:pt>
                <c:pt idx="8132">
                  <c:v>-0.92218699999999998</c:v>
                </c:pt>
                <c:pt idx="8133">
                  <c:v>-0.92194399999999999</c:v>
                </c:pt>
                <c:pt idx="8134">
                  <c:v>-0.92170099999999999</c:v>
                </c:pt>
                <c:pt idx="8135">
                  <c:v>-0.92145699999999997</c:v>
                </c:pt>
                <c:pt idx="8136">
                  <c:v>-0.92121299999999995</c:v>
                </c:pt>
                <c:pt idx="8137">
                  <c:v>-0.92096800000000001</c:v>
                </c:pt>
                <c:pt idx="8138">
                  <c:v>-0.92072299999999996</c:v>
                </c:pt>
                <c:pt idx="8139">
                  <c:v>-0.92047800000000002</c:v>
                </c:pt>
                <c:pt idx="8140">
                  <c:v>-0.92023200000000005</c:v>
                </c:pt>
                <c:pt idx="8141">
                  <c:v>-0.91998599999999997</c:v>
                </c:pt>
                <c:pt idx="8142">
                  <c:v>-0.91973899999999997</c:v>
                </c:pt>
                <c:pt idx="8143">
                  <c:v>-0.91949199999999998</c:v>
                </c:pt>
                <c:pt idx="8144">
                  <c:v>-0.91924499999999998</c:v>
                </c:pt>
                <c:pt idx="8145">
                  <c:v>-0.91899799999999998</c:v>
                </c:pt>
                <c:pt idx="8146">
                  <c:v>-0.91874999999999996</c:v>
                </c:pt>
                <c:pt idx="8147">
                  <c:v>-0.91850200000000004</c:v>
                </c:pt>
                <c:pt idx="8148">
                  <c:v>-0.91825299999999999</c:v>
                </c:pt>
                <c:pt idx="8149">
                  <c:v>-0.91800400000000004</c:v>
                </c:pt>
                <c:pt idx="8150">
                  <c:v>-0.91775499999999999</c:v>
                </c:pt>
                <c:pt idx="8151">
                  <c:v>-0.91750500000000001</c:v>
                </c:pt>
                <c:pt idx="8152">
                  <c:v>-0.91725500000000004</c:v>
                </c:pt>
                <c:pt idx="8153">
                  <c:v>-0.91700400000000004</c:v>
                </c:pt>
                <c:pt idx="8154">
                  <c:v>-0.91675399999999996</c:v>
                </c:pt>
                <c:pt idx="8155">
                  <c:v>-0.91650200000000004</c:v>
                </c:pt>
                <c:pt idx="8156">
                  <c:v>-0.91625100000000004</c:v>
                </c:pt>
                <c:pt idx="8157">
                  <c:v>-0.91599900000000001</c:v>
                </c:pt>
                <c:pt idx="8158">
                  <c:v>-0.91574699999999998</c:v>
                </c:pt>
                <c:pt idx="8159">
                  <c:v>-0.91549400000000003</c:v>
                </c:pt>
                <c:pt idx="8160">
                  <c:v>-0.91524099999999997</c:v>
                </c:pt>
                <c:pt idx="8161">
                  <c:v>-0.91498800000000002</c:v>
                </c:pt>
                <c:pt idx="8162">
                  <c:v>-0.91473400000000005</c:v>
                </c:pt>
                <c:pt idx="8163">
                  <c:v>-0.91447999999999996</c:v>
                </c:pt>
                <c:pt idx="8164">
                  <c:v>-0.91422599999999998</c:v>
                </c:pt>
                <c:pt idx="8165">
                  <c:v>-0.91397099999999998</c:v>
                </c:pt>
                <c:pt idx="8166">
                  <c:v>-0.91371599999999997</c:v>
                </c:pt>
                <c:pt idx="8167">
                  <c:v>-0.91346000000000005</c:v>
                </c:pt>
                <c:pt idx="8168">
                  <c:v>-0.91320400000000002</c:v>
                </c:pt>
                <c:pt idx="8169">
                  <c:v>-0.91294799999999998</c:v>
                </c:pt>
                <c:pt idx="8170">
                  <c:v>-0.91269199999999995</c:v>
                </c:pt>
                <c:pt idx="8171">
                  <c:v>-0.912435</c:v>
                </c:pt>
                <c:pt idx="8172">
                  <c:v>-0.91217700000000002</c:v>
                </c:pt>
                <c:pt idx="8173">
                  <c:v>-0.91191999999999995</c:v>
                </c:pt>
                <c:pt idx="8174">
                  <c:v>-0.91166199999999997</c:v>
                </c:pt>
                <c:pt idx="8175">
                  <c:v>-0.91140299999999996</c:v>
                </c:pt>
                <c:pt idx="8176">
                  <c:v>-0.91114499999999998</c:v>
                </c:pt>
                <c:pt idx="8177">
                  <c:v>-0.91088499999999994</c:v>
                </c:pt>
                <c:pt idx="8178">
                  <c:v>-0.91062600000000005</c:v>
                </c:pt>
                <c:pt idx="8179">
                  <c:v>-0.91036600000000001</c:v>
                </c:pt>
                <c:pt idx="8180">
                  <c:v>-0.91010599999999997</c:v>
                </c:pt>
                <c:pt idx="8181">
                  <c:v>-0.90984500000000001</c:v>
                </c:pt>
                <c:pt idx="8182">
                  <c:v>-0.90958499999999998</c:v>
                </c:pt>
                <c:pt idx="8183">
                  <c:v>-0.90932299999999999</c:v>
                </c:pt>
                <c:pt idx="8184">
                  <c:v>-0.90906200000000004</c:v>
                </c:pt>
                <c:pt idx="8185">
                  <c:v>-0.90880000000000005</c:v>
                </c:pt>
                <c:pt idx="8186">
                  <c:v>-0.90853700000000004</c:v>
                </c:pt>
                <c:pt idx="8187">
                  <c:v>-0.90827500000000005</c:v>
                </c:pt>
                <c:pt idx="8188">
                  <c:v>-0.90801200000000004</c:v>
                </c:pt>
                <c:pt idx="8189">
                  <c:v>-0.907748</c:v>
                </c:pt>
                <c:pt idx="8190">
                  <c:v>-0.90748399999999996</c:v>
                </c:pt>
                <c:pt idx="8191">
                  <c:v>-0.90722000000000003</c:v>
                </c:pt>
                <c:pt idx="8192">
                  <c:v>-0.90695599999999998</c:v>
                </c:pt>
                <c:pt idx="8193">
                  <c:v>-0.90669100000000002</c:v>
                </c:pt>
                <c:pt idx="8194">
                  <c:v>-0.90642599999999995</c:v>
                </c:pt>
                <c:pt idx="8195">
                  <c:v>-0.90615999999999997</c:v>
                </c:pt>
                <c:pt idx="8196">
                  <c:v>-0.90589399999999998</c:v>
                </c:pt>
                <c:pt idx="8197">
                  <c:v>-0.90562799999999999</c:v>
                </c:pt>
                <c:pt idx="8198">
                  <c:v>-0.90536099999999997</c:v>
                </c:pt>
                <c:pt idx="8199">
                  <c:v>-0.90509399999999995</c:v>
                </c:pt>
                <c:pt idx="8200">
                  <c:v>-0.90482700000000005</c:v>
                </c:pt>
                <c:pt idx="8201">
                  <c:v>-0.904559</c:v>
                </c:pt>
                <c:pt idx="8202">
                  <c:v>-0.90429099999999996</c:v>
                </c:pt>
                <c:pt idx="8203">
                  <c:v>-0.90402300000000002</c:v>
                </c:pt>
                <c:pt idx="8204">
                  <c:v>-0.90375399999999995</c:v>
                </c:pt>
                <c:pt idx="8205">
                  <c:v>-0.90348499999999998</c:v>
                </c:pt>
                <c:pt idx="8206">
                  <c:v>-0.90321499999999999</c:v>
                </c:pt>
                <c:pt idx="8207">
                  <c:v>-0.90294600000000003</c:v>
                </c:pt>
                <c:pt idx="8208">
                  <c:v>-0.90267500000000001</c:v>
                </c:pt>
                <c:pt idx="8209">
                  <c:v>-0.90240500000000001</c:v>
                </c:pt>
                <c:pt idx="8210">
                  <c:v>-0.90213399999999999</c:v>
                </c:pt>
                <c:pt idx="8211">
                  <c:v>-0.90186299999999997</c:v>
                </c:pt>
                <c:pt idx="8212">
                  <c:v>-0.90159100000000003</c:v>
                </c:pt>
                <c:pt idx="8213">
                  <c:v>-0.90131899999999998</c:v>
                </c:pt>
                <c:pt idx="8214">
                  <c:v>-0.90104700000000004</c:v>
                </c:pt>
                <c:pt idx="8215">
                  <c:v>-0.90077399999999996</c:v>
                </c:pt>
                <c:pt idx="8216">
                  <c:v>-0.900501</c:v>
                </c:pt>
                <c:pt idx="8217">
                  <c:v>-0.90022800000000003</c:v>
                </c:pt>
                <c:pt idx="8218">
                  <c:v>-0.89995400000000003</c:v>
                </c:pt>
                <c:pt idx="8219">
                  <c:v>-0.89968000000000004</c:v>
                </c:pt>
                <c:pt idx="8220">
                  <c:v>-0.89940500000000001</c:v>
                </c:pt>
                <c:pt idx="8221">
                  <c:v>-0.89912999999999998</c:v>
                </c:pt>
                <c:pt idx="8222">
                  <c:v>-0.89885499999999996</c:v>
                </c:pt>
                <c:pt idx="8223">
                  <c:v>-0.89858000000000005</c:v>
                </c:pt>
                <c:pt idx="8224">
                  <c:v>-0.89830399999999999</c:v>
                </c:pt>
                <c:pt idx="8225">
                  <c:v>-0.89802800000000005</c:v>
                </c:pt>
                <c:pt idx="8226">
                  <c:v>-0.89775099999999997</c:v>
                </c:pt>
                <c:pt idx="8227">
                  <c:v>-0.89747399999999999</c:v>
                </c:pt>
                <c:pt idx="8228">
                  <c:v>-0.89719700000000002</c:v>
                </c:pt>
                <c:pt idx="8229">
                  <c:v>-0.89691900000000002</c:v>
                </c:pt>
                <c:pt idx="8230">
                  <c:v>-0.89664100000000002</c:v>
                </c:pt>
                <c:pt idx="8231">
                  <c:v>-0.89636300000000002</c:v>
                </c:pt>
                <c:pt idx="8232">
                  <c:v>-0.89608399999999999</c:v>
                </c:pt>
                <c:pt idx="8233">
                  <c:v>-0.89580499999999996</c:v>
                </c:pt>
                <c:pt idx="8234">
                  <c:v>-0.89552500000000002</c:v>
                </c:pt>
                <c:pt idx="8235">
                  <c:v>-0.89524599999999999</c:v>
                </c:pt>
                <c:pt idx="8236">
                  <c:v>-0.89496600000000004</c:v>
                </c:pt>
                <c:pt idx="8237">
                  <c:v>-0.89468499999999995</c:v>
                </c:pt>
                <c:pt idx="8238">
                  <c:v>-0.89440399999999998</c:v>
                </c:pt>
                <c:pt idx="8239">
                  <c:v>-0.894123</c:v>
                </c:pt>
                <c:pt idx="8240">
                  <c:v>-0.893841</c:v>
                </c:pt>
                <c:pt idx="8241">
                  <c:v>-0.89356000000000002</c:v>
                </c:pt>
                <c:pt idx="8242">
                  <c:v>-0.89327699999999999</c:v>
                </c:pt>
                <c:pt idx="8243">
                  <c:v>-0.89299499999999998</c:v>
                </c:pt>
                <c:pt idx="8244">
                  <c:v>-0.89271199999999995</c:v>
                </c:pt>
                <c:pt idx="8245">
                  <c:v>-0.892428</c:v>
                </c:pt>
                <c:pt idx="8246">
                  <c:v>-0.89214499999999997</c:v>
                </c:pt>
                <c:pt idx="8247">
                  <c:v>-0.89186100000000001</c:v>
                </c:pt>
                <c:pt idx="8248">
                  <c:v>-0.89157600000000004</c:v>
                </c:pt>
                <c:pt idx="8249">
                  <c:v>-0.89129199999999997</c:v>
                </c:pt>
                <c:pt idx="8250">
                  <c:v>-0.89100699999999999</c:v>
                </c:pt>
                <c:pt idx="8251">
                  <c:v>-0.89072099999999998</c:v>
                </c:pt>
                <c:pt idx="8252">
                  <c:v>-0.89043499999999998</c:v>
                </c:pt>
                <c:pt idx="8253">
                  <c:v>-0.89014899999999997</c:v>
                </c:pt>
                <c:pt idx="8254">
                  <c:v>-0.88986299999999996</c:v>
                </c:pt>
                <c:pt idx="8255">
                  <c:v>-0.88957600000000003</c:v>
                </c:pt>
                <c:pt idx="8256">
                  <c:v>-0.889289</c:v>
                </c:pt>
                <c:pt idx="8257">
                  <c:v>-0.88900100000000004</c:v>
                </c:pt>
                <c:pt idx="8258">
                  <c:v>-0.88871299999999998</c:v>
                </c:pt>
                <c:pt idx="8259">
                  <c:v>-0.88842500000000002</c:v>
                </c:pt>
                <c:pt idx="8260">
                  <c:v>-0.88813600000000004</c:v>
                </c:pt>
                <c:pt idx="8261">
                  <c:v>-0.88784700000000005</c:v>
                </c:pt>
                <c:pt idx="8262">
                  <c:v>-0.88755799999999996</c:v>
                </c:pt>
                <c:pt idx="8263">
                  <c:v>-0.88726899999999997</c:v>
                </c:pt>
                <c:pt idx="8264">
                  <c:v>-0.88697899999999996</c:v>
                </c:pt>
                <c:pt idx="8265">
                  <c:v>-0.88668800000000003</c:v>
                </c:pt>
                <c:pt idx="8266">
                  <c:v>-0.88639800000000002</c:v>
                </c:pt>
                <c:pt idx="8267">
                  <c:v>-0.88610699999999998</c:v>
                </c:pt>
                <c:pt idx="8268">
                  <c:v>-0.88581500000000002</c:v>
                </c:pt>
                <c:pt idx="8269">
                  <c:v>-0.88552299999999995</c:v>
                </c:pt>
                <c:pt idx="8270">
                  <c:v>-0.88523099999999999</c:v>
                </c:pt>
                <c:pt idx="8271">
                  <c:v>-0.88493900000000003</c:v>
                </c:pt>
                <c:pt idx="8272">
                  <c:v>-0.88464600000000004</c:v>
                </c:pt>
                <c:pt idx="8273">
                  <c:v>-0.88435299999999994</c:v>
                </c:pt>
                <c:pt idx="8274">
                  <c:v>-0.88405900000000004</c:v>
                </c:pt>
                <c:pt idx="8275">
                  <c:v>-0.88376600000000005</c:v>
                </c:pt>
                <c:pt idx="8276">
                  <c:v>-0.88347100000000001</c:v>
                </c:pt>
                <c:pt idx="8277">
                  <c:v>-0.88317699999999999</c:v>
                </c:pt>
                <c:pt idx="8278">
                  <c:v>-0.88288199999999994</c:v>
                </c:pt>
                <c:pt idx="8279">
                  <c:v>-0.88258700000000001</c:v>
                </c:pt>
                <c:pt idx="8280">
                  <c:v>-0.88229100000000005</c:v>
                </c:pt>
                <c:pt idx="8281">
                  <c:v>-0.88199499999999997</c:v>
                </c:pt>
                <c:pt idx="8282">
                  <c:v>-0.88169900000000001</c:v>
                </c:pt>
                <c:pt idx="8283">
                  <c:v>-0.88140200000000002</c:v>
                </c:pt>
                <c:pt idx="8284">
                  <c:v>-0.88110500000000003</c:v>
                </c:pt>
                <c:pt idx="8285">
                  <c:v>-0.88080800000000004</c:v>
                </c:pt>
                <c:pt idx="8286">
                  <c:v>-0.88051000000000001</c:v>
                </c:pt>
                <c:pt idx="8287">
                  <c:v>-0.88021199999999999</c:v>
                </c:pt>
                <c:pt idx="8288">
                  <c:v>-0.87991399999999997</c:v>
                </c:pt>
                <c:pt idx="8289">
                  <c:v>-0.87961500000000004</c:v>
                </c:pt>
                <c:pt idx="8290">
                  <c:v>-0.87931599999999999</c:v>
                </c:pt>
                <c:pt idx="8291">
                  <c:v>-0.87901700000000005</c:v>
                </c:pt>
                <c:pt idx="8292">
                  <c:v>-0.87871699999999997</c:v>
                </c:pt>
                <c:pt idx="8293">
                  <c:v>-0.878417</c:v>
                </c:pt>
                <c:pt idx="8294">
                  <c:v>-0.87811700000000004</c:v>
                </c:pt>
                <c:pt idx="8295">
                  <c:v>-0.87781600000000004</c:v>
                </c:pt>
                <c:pt idx="8296">
                  <c:v>-0.87751500000000004</c:v>
                </c:pt>
                <c:pt idx="8297">
                  <c:v>-0.87721300000000002</c:v>
                </c:pt>
                <c:pt idx="8298">
                  <c:v>-0.876911</c:v>
                </c:pt>
                <c:pt idx="8299">
                  <c:v>-0.87660899999999997</c:v>
                </c:pt>
                <c:pt idx="8300">
                  <c:v>-0.87630699999999995</c:v>
                </c:pt>
                <c:pt idx="8301">
                  <c:v>-0.876004</c:v>
                </c:pt>
                <c:pt idx="8302">
                  <c:v>-0.87570099999999995</c:v>
                </c:pt>
                <c:pt idx="8303">
                  <c:v>-0.87539699999999998</c:v>
                </c:pt>
                <c:pt idx="8304">
                  <c:v>-0.87509300000000001</c:v>
                </c:pt>
                <c:pt idx="8305">
                  <c:v>-0.87478900000000004</c:v>
                </c:pt>
                <c:pt idx="8306">
                  <c:v>-0.87448400000000004</c:v>
                </c:pt>
                <c:pt idx="8307">
                  <c:v>-0.87417900000000004</c:v>
                </c:pt>
                <c:pt idx="8308">
                  <c:v>-0.87387400000000004</c:v>
                </c:pt>
                <c:pt idx="8309">
                  <c:v>-0.87356800000000001</c:v>
                </c:pt>
                <c:pt idx="8310">
                  <c:v>-0.87326199999999998</c:v>
                </c:pt>
                <c:pt idx="8311">
                  <c:v>-0.87295599999999995</c:v>
                </c:pt>
                <c:pt idx="8312">
                  <c:v>-0.87264900000000001</c:v>
                </c:pt>
                <c:pt idx="8313">
                  <c:v>-0.87234199999999995</c:v>
                </c:pt>
                <c:pt idx="8314">
                  <c:v>-0.872035</c:v>
                </c:pt>
                <c:pt idx="8315">
                  <c:v>-0.87172700000000003</c:v>
                </c:pt>
                <c:pt idx="8316">
                  <c:v>-0.87141900000000005</c:v>
                </c:pt>
                <c:pt idx="8317">
                  <c:v>-0.87111099999999997</c:v>
                </c:pt>
                <c:pt idx="8318">
                  <c:v>-0.87080199999999996</c:v>
                </c:pt>
                <c:pt idx="8319">
                  <c:v>-0.87049299999999996</c:v>
                </c:pt>
                <c:pt idx="8320">
                  <c:v>-0.87018399999999996</c:v>
                </c:pt>
                <c:pt idx="8321">
                  <c:v>-0.86987400000000004</c:v>
                </c:pt>
                <c:pt idx="8322">
                  <c:v>-0.869564</c:v>
                </c:pt>
                <c:pt idx="8323">
                  <c:v>-0.86925300000000005</c:v>
                </c:pt>
                <c:pt idx="8324">
                  <c:v>-0.86894300000000002</c:v>
                </c:pt>
                <c:pt idx="8325">
                  <c:v>-0.86863199999999996</c:v>
                </c:pt>
                <c:pt idx="8326">
                  <c:v>-0.86831999999999998</c:v>
                </c:pt>
                <c:pt idx="8327">
                  <c:v>-0.868008</c:v>
                </c:pt>
                <c:pt idx="8328">
                  <c:v>-0.86769600000000002</c:v>
                </c:pt>
                <c:pt idx="8329">
                  <c:v>-0.86738400000000004</c:v>
                </c:pt>
                <c:pt idx="8330">
                  <c:v>-0.86707100000000004</c:v>
                </c:pt>
                <c:pt idx="8331">
                  <c:v>-0.86675800000000003</c:v>
                </c:pt>
                <c:pt idx="8332">
                  <c:v>-0.86644399999999999</c:v>
                </c:pt>
                <c:pt idx="8333">
                  <c:v>-0.86612999999999996</c:v>
                </c:pt>
                <c:pt idx="8334">
                  <c:v>-0.86581600000000003</c:v>
                </c:pt>
                <c:pt idx="8335">
                  <c:v>-0.86550099999999996</c:v>
                </c:pt>
                <c:pt idx="8336">
                  <c:v>-0.86518600000000001</c:v>
                </c:pt>
                <c:pt idx="8337">
                  <c:v>-0.86487099999999995</c:v>
                </c:pt>
                <c:pt idx="8338">
                  <c:v>-0.86455599999999999</c:v>
                </c:pt>
                <c:pt idx="8339">
                  <c:v>-0.86424000000000001</c:v>
                </c:pt>
                <c:pt idx="8340">
                  <c:v>-0.863923</c:v>
                </c:pt>
                <c:pt idx="8341">
                  <c:v>-0.86360700000000001</c:v>
                </c:pt>
                <c:pt idx="8342">
                  <c:v>-0.86329</c:v>
                </c:pt>
                <c:pt idx="8343">
                  <c:v>-0.86297299999999999</c:v>
                </c:pt>
                <c:pt idx="8344">
                  <c:v>-0.86265499999999995</c:v>
                </c:pt>
                <c:pt idx="8345">
                  <c:v>-0.86233700000000002</c:v>
                </c:pt>
                <c:pt idx="8346">
                  <c:v>-0.86201899999999998</c:v>
                </c:pt>
                <c:pt idx="8347">
                  <c:v>-0.86170000000000002</c:v>
                </c:pt>
                <c:pt idx="8348">
                  <c:v>-0.86138099999999995</c:v>
                </c:pt>
                <c:pt idx="8349">
                  <c:v>-0.86106199999999999</c:v>
                </c:pt>
                <c:pt idx="8350">
                  <c:v>-0.86074200000000001</c:v>
                </c:pt>
                <c:pt idx="8351">
                  <c:v>-0.86042200000000002</c:v>
                </c:pt>
                <c:pt idx="8352">
                  <c:v>-0.86010200000000003</c:v>
                </c:pt>
                <c:pt idx="8353">
                  <c:v>-0.85978100000000002</c:v>
                </c:pt>
                <c:pt idx="8354">
                  <c:v>-0.85946</c:v>
                </c:pt>
                <c:pt idx="8355">
                  <c:v>-0.85913899999999999</c:v>
                </c:pt>
                <c:pt idx="8356">
                  <c:v>-0.85881700000000005</c:v>
                </c:pt>
                <c:pt idx="8357">
                  <c:v>-0.85849500000000001</c:v>
                </c:pt>
                <c:pt idx="8358">
                  <c:v>-0.85817200000000005</c:v>
                </c:pt>
                <c:pt idx="8359">
                  <c:v>-0.85785</c:v>
                </c:pt>
                <c:pt idx="8360">
                  <c:v>-0.85752700000000004</c:v>
                </c:pt>
                <c:pt idx="8361">
                  <c:v>-0.85720300000000005</c:v>
                </c:pt>
                <c:pt idx="8362">
                  <c:v>-0.85687999999999998</c:v>
                </c:pt>
                <c:pt idx="8363">
                  <c:v>-0.85655499999999996</c:v>
                </c:pt>
                <c:pt idx="8364">
                  <c:v>-0.85623099999999996</c:v>
                </c:pt>
                <c:pt idx="8365">
                  <c:v>-0.85590599999999994</c:v>
                </c:pt>
                <c:pt idx="8366">
                  <c:v>-0.85558100000000004</c:v>
                </c:pt>
                <c:pt idx="8367">
                  <c:v>-0.85525600000000002</c:v>
                </c:pt>
                <c:pt idx="8368">
                  <c:v>-0.85492999999999997</c:v>
                </c:pt>
                <c:pt idx="8369">
                  <c:v>-0.85460400000000003</c:v>
                </c:pt>
                <c:pt idx="8370">
                  <c:v>-0.85427699999999995</c:v>
                </c:pt>
                <c:pt idx="8371">
                  <c:v>-0.85395100000000002</c:v>
                </c:pt>
                <c:pt idx="8372">
                  <c:v>-0.85362400000000005</c:v>
                </c:pt>
                <c:pt idx="8373">
                  <c:v>-0.85329600000000005</c:v>
                </c:pt>
                <c:pt idx="8374">
                  <c:v>-0.85296799999999995</c:v>
                </c:pt>
                <c:pt idx="8375">
                  <c:v>-0.85263999999999995</c:v>
                </c:pt>
                <c:pt idx="8376">
                  <c:v>-0.85231199999999996</c:v>
                </c:pt>
                <c:pt idx="8377">
                  <c:v>-0.85198300000000005</c:v>
                </c:pt>
                <c:pt idx="8378">
                  <c:v>-0.85165400000000002</c:v>
                </c:pt>
                <c:pt idx="8379">
                  <c:v>-0.85132399999999997</c:v>
                </c:pt>
                <c:pt idx="8380">
                  <c:v>-0.85099400000000003</c:v>
                </c:pt>
                <c:pt idx="8381">
                  <c:v>-0.85066399999999998</c:v>
                </c:pt>
                <c:pt idx="8382">
                  <c:v>-0.85033400000000003</c:v>
                </c:pt>
                <c:pt idx="8383">
                  <c:v>-0.85000299999999995</c:v>
                </c:pt>
                <c:pt idx="8384">
                  <c:v>-0.84967199999999998</c:v>
                </c:pt>
                <c:pt idx="8385">
                  <c:v>-0.84933999999999998</c:v>
                </c:pt>
                <c:pt idx="8386">
                  <c:v>-0.84900900000000001</c:v>
                </c:pt>
                <c:pt idx="8387">
                  <c:v>-0.84867599999999999</c:v>
                </c:pt>
                <c:pt idx="8388">
                  <c:v>-0.84834399999999999</c:v>
                </c:pt>
                <c:pt idx="8389">
                  <c:v>-0.84801099999999996</c:v>
                </c:pt>
                <c:pt idx="8390">
                  <c:v>-0.84767800000000004</c:v>
                </c:pt>
                <c:pt idx="8391">
                  <c:v>-0.84734399999999999</c:v>
                </c:pt>
                <c:pt idx="8392">
                  <c:v>-0.84701099999999996</c:v>
                </c:pt>
                <c:pt idx="8393">
                  <c:v>-0.84667599999999998</c:v>
                </c:pt>
                <c:pt idx="8394">
                  <c:v>-0.84634200000000004</c:v>
                </c:pt>
                <c:pt idx="8395">
                  <c:v>-0.84600699999999995</c:v>
                </c:pt>
                <c:pt idx="8396">
                  <c:v>-0.84567199999999998</c:v>
                </c:pt>
                <c:pt idx="8397">
                  <c:v>-0.84533599999999998</c:v>
                </c:pt>
                <c:pt idx="8398">
                  <c:v>-0.845001</c:v>
                </c:pt>
                <c:pt idx="8399">
                  <c:v>-0.84466399999999997</c:v>
                </c:pt>
                <c:pt idx="8400">
                  <c:v>-0.84432799999999997</c:v>
                </c:pt>
                <c:pt idx="8401">
                  <c:v>-0.84399100000000005</c:v>
                </c:pt>
                <c:pt idx="8402">
                  <c:v>-0.84365400000000002</c:v>
                </c:pt>
                <c:pt idx="8403">
                  <c:v>-0.84331599999999995</c:v>
                </c:pt>
                <c:pt idx="8404">
                  <c:v>-0.84297900000000003</c:v>
                </c:pt>
                <c:pt idx="8405">
                  <c:v>-0.84263999999999994</c:v>
                </c:pt>
                <c:pt idx="8406">
                  <c:v>-0.842302</c:v>
                </c:pt>
                <c:pt idx="8407">
                  <c:v>-0.84196300000000002</c:v>
                </c:pt>
                <c:pt idx="8408">
                  <c:v>-0.84162400000000004</c:v>
                </c:pt>
                <c:pt idx="8409">
                  <c:v>-0.84128400000000003</c:v>
                </c:pt>
                <c:pt idx="8410">
                  <c:v>-0.84094500000000005</c:v>
                </c:pt>
                <c:pt idx="8411">
                  <c:v>-0.84060400000000002</c:v>
                </c:pt>
                <c:pt idx="8412">
                  <c:v>-0.84026400000000001</c:v>
                </c:pt>
                <c:pt idx="8413">
                  <c:v>-0.83992299999999998</c:v>
                </c:pt>
                <c:pt idx="8414">
                  <c:v>-0.83958200000000005</c:v>
                </c:pt>
                <c:pt idx="8415">
                  <c:v>-0.83923999999999999</c:v>
                </c:pt>
                <c:pt idx="8416">
                  <c:v>-0.83889899999999995</c:v>
                </c:pt>
                <c:pt idx="8417">
                  <c:v>-0.83855599999999997</c:v>
                </c:pt>
                <c:pt idx="8418">
                  <c:v>-0.83821400000000001</c:v>
                </c:pt>
                <c:pt idx="8419">
                  <c:v>-0.83787100000000003</c:v>
                </c:pt>
                <c:pt idx="8420">
                  <c:v>-0.83752800000000005</c:v>
                </c:pt>
                <c:pt idx="8421">
                  <c:v>-0.83718499999999996</c:v>
                </c:pt>
                <c:pt idx="8422">
                  <c:v>-0.83684099999999995</c:v>
                </c:pt>
                <c:pt idx="8423">
                  <c:v>-0.83649700000000005</c:v>
                </c:pt>
                <c:pt idx="8424">
                  <c:v>-0.83615200000000001</c:v>
                </c:pt>
                <c:pt idx="8425">
                  <c:v>-0.83580699999999997</c:v>
                </c:pt>
                <c:pt idx="8426">
                  <c:v>-0.83546200000000004</c:v>
                </c:pt>
                <c:pt idx="8427">
                  <c:v>-0.835117</c:v>
                </c:pt>
                <c:pt idx="8428">
                  <c:v>-0.83477100000000004</c:v>
                </c:pt>
                <c:pt idx="8429">
                  <c:v>-0.83442499999999997</c:v>
                </c:pt>
                <c:pt idx="8430">
                  <c:v>-0.83407799999999999</c:v>
                </c:pt>
                <c:pt idx="8431">
                  <c:v>-0.83373200000000003</c:v>
                </c:pt>
                <c:pt idx="8432">
                  <c:v>-0.83338500000000004</c:v>
                </c:pt>
                <c:pt idx="8433">
                  <c:v>-0.83303700000000003</c:v>
                </c:pt>
                <c:pt idx="8434">
                  <c:v>-0.83268900000000001</c:v>
                </c:pt>
                <c:pt idx="8435">
                  <c:v>-0.832341</c:v>
                </c:pt>
                <c:pt idx="8436">
                  <c:v>-0.83199299999999998</c:v>
                </c:pt>
                <c:pt idx="8437">
                  <c:v>-0.83164400000000005</c:v>
                </c:pt>
                <c:pt idx="8438">
                  <c:v>-0.83129500000000001</c:v>
                </c:pt>
                <c:pt idx="8439">
                  <c:v>-0.83094599999999996</c:v>
                </c:pt>
                <c:pt idx="8440">
                  <c:v>-0.830596</c:v>
                </c:pt>
                <c:pt idx="8441">
                  <c:v>-0.83024600000000004</c:v>
                </c:pt>
                <c:pt idx="8442">
                  <c:v>-0.82989500000000005</c:v>
                </c:pt>
                <c:pt idx="8443">
                  <c:v>-0.82954499999999998</c:v>
                </c:pt>
                <c:pt idx="8444">
                  <c:v>-0.82919399999999999</c:v>
                </c:pt>
                <c:pt idx="8445">
                  <c:v>-0.82884199999999997</c:v>
                </c:pt>
                <c:pt idx="8446">
                  <c:v>-0.82849099999999998</c:v>
                </c:pt>
                <c:pt idx="8447">
                  <c:v>-0.82813899999999996</c:v>
                </c:pt>
                <c:pt idx="8448">
                  <c:v>-0.82778600000000002</c:v>
                </c:pt>
                <c:pt idx="8449">
                  <c:v>-0.827434</c:v>
                </c:pt>
                <c:pt idx="8450">
                  <c:v>-0.82708099999999996</c:v>
                </c:pt>
                <c:pt idx="8451">
                  <c:v>-0.82672699999999999</c:v>
                </c:pt>
                <c:pt idx="8452">
                  <c:v>-0.82637400000000005</c:v>
                </c:pt>
                <c:pt idx="8453">
                  <c:v>-0.82601999999999998</c:v>
                </c:pt>
                <c:pt idx="8454">
                  <c:v>-0.82566499999999998</c:v>
                </c:pt>
                <c:pt idx="8455">
                  <c:v>-0.82531100000000002</c:v>
                </c:pt>
                <c:pt idx="8456">
                  <c:v>-0.82495600000000002</c:v>
                </c:pt>
                <c:pt idx="8457">
                  <c:v>-0.8246</c:v>
                </c:pt>
                <c:pt idx="8458">
                  <c:v>-0.82424500000000001</c:v>
                </c:pt>
                <c:pt idx="8459">
                  <c:v>-0.82388899999999998</c:v>
                </c:pt>
                <c:pt idx="8460">
                  <c:v>-0.82353299999999996</c:v>
                </c:pt>
                <c:pt idx="8461">
                  <c:v>-0.82317600000000002</c:v>
                </c:pt>
                <c:pt idx="8462">
                  <c:v>-0.82281899999999997</c:v>
                </c:pt>
                <c:pt idx="8463">
                  <c:v>-0.82246200000000003</c:v>
                </c:pt>
                <c:pt idx="8464">
                  <c:v>-0.82210399999999995</c:v>
                </c:pt>
                <c:pt idx="8465">
                  <c:v>-0.82174599999999998</c:v>
                </c:pt>
                <c:pt idx="8466">
                  <c:v>-0.82138800000000001</c:v>
                </c:pt>
                <c:pt idx="8467">
                  <c:v>-0.82103000000000004</c:v>
                </c:pt>
                <c:pt idx="8468">
                  <c:v>-0.82067100000000004</c:v>
                </c:pt>
                <c:pt idx="8469">
                  <c:v>-0.82031200000000004</c:v>
                </c:pt>
                <c:pt idx="8470">
                  <c:v>-0.81995200000000001</c:v>
                </c:pt>
                <c:pt idx="8471">
                  <c:v>-0.81959199999999999</c:v>
                </c:pt>
                <c:pt idx="8472">
                  <c:v>-0.81923199999999996</c:v>
                </c:pt>
                <c:pt idx="8473">
                  <c:v>-0.81887200000000004</c:v>
                </c:pt>
                <c:pt idx="8474">
                  <c:v>-0.81851099999999999</c:v>
                </c:pt>
                <c:pt idx="8475">
                  <c:v>-0.81815000000000004</c:v>
                </c:pt>
                <c:pt idx="8476">
                  <c:v>-0.81778799999999996</c:v>
                </c:pt>
                <c:pt idx="8477">
                  <c:v>-0.81742700000000001</c:v>
                </c:pt>
                <c:pt idx="8478">
                  <c:v>-0.81706400000000001</c:v>
                </c:pt>
                <c:pt idx="8479">
                  <c:v>-0.81670200000000004</c:v>
                </c:pt>
                <c:pt idx="8480">
                  <c:v>-0.81633900000000004</c:v>
                </c:pt>
                <c:pt idx="8481">
                  <c:v>-0.81597600000000003</c:v>
                </c:pt>
                <c:pt idx="8482">
                  <c:v>-0.81561300000000003</c:v>
                </c:pt>
                <c:pt idx="8483">
                  <c:v>-0.815249</c:v>
                </c:pt>
                <c:pt idx="8484">
                  <c:v>-0.81488499999999997</c:v>
                </c:pt>
                <c:pt idx="8485">
                  <c:v>-0.81452100000000005</c:v>
                </c:pt>
                <c:pt idx="8486">
                  <c:v>-0.81415599999999999</c:v>
                </c:pt>
                <c:pt idx="8487">
                  <c:v>-0.81379100000000004</c:v>
                </c:pt>
                <c:pt idx="8488">
                  <c:v>-0.81342599999999998</c:v>
                </c:pt>
                <c:pt idx="8489">
                  <c:v>-0.81306</c:v>
                </c:pt>
                <c:pt idx="8490">
                  <c:v>-0.81269400000000003</c:v>
                </c:pt>
                <c:pt idx="8491">
                  <c:v>-0.81232800000000005</c:v>
                </c:pt>
                <c:pt idx="8492">
                  <c:v>-0.81196100000000004</c:v>
                </c:pt>
                <c:pt idx="8493">
                  <c:v>-0.81159400000000004</c:v>
                </c:pt>
                <c:pt idx="8494">
                  <c:v>-0.81122700000000003</c:v>
                </c:pt>
                <c:pt idx="8495">
                  <c:v>-0.81086000000000003</c:v>
                </c:pt>
                <c:pt idx="8496">
                  <c:v>-0.81049199999999999</c:v>
                </c:pt>
                <c:pt idx="8497">
                  <c:v>-0.81012399999999996</c:v>
                </c:pt>
                <c:pt idx="8498">
                  <c:v>-0.809755</c:v>
                </c:pt>
                <c:pt idx="8499">
                  <c:v>-0.80938600000000005</c:v>
                </c:pt>
                <c:pt idx="8500">
                  <c:v>-0.80901699999999999</c:v>
                </c:pt>
                <c:pt idx="8501">
                  <c:v>-0.80864800000000003</c:v>
                </c:pt>
                <c:pt idx="8502">
                  <c:v>-0.80827800000000005</c:v>
                </c:pt>
                <c:pt idx="8503">
                  <c:v>-0.80790799999999996</c:v>
                </c:pt>
                <c:pt idx="8504">
                  <c:v>-0.80753699999999995</c:v>
                </c:pt>
                <c:pt idx="8505">
                  <c:v>-0.80716600000000005</c:v>
                </c:pt>
                <c:pt idx="8506">
                  <c:v>-0.80679500000000004</c:v>
                </c:pt>
                <c:pt idx="8507">
                  <c:v>-0.80642400000000003</c:v>
                </c:pt>
                <c:pt idx="8508">
                  <c:v>-0.80605199999999999</c:v>
                </c:pt>
                <c:pt idx="8509">
                  <c:v>-0.80567999999999995</c:v>
                </c:pt>
                <c:pt idx="8510">
                  <c:v>-0.80530800000000002</c:v>
                </c:pt>
                <c:pt idx="8511">
                  <c:v>-0.80493499999999996</c:v>
                </c:pt>
                <c:pt idx="8512">
                  <c:v>-0.804562</c:v>
                </c:pt>
                <c:pt idx="8513">
                  <c:v>-0.80418900000000004</c:v>
                </c:pt>
                <c:pt idx="8514">
                  <c:v>-0.80381499999999995</c:v>
                </c:pt>
                <c:pt idx="8515">
                  <c:v>-0.80344099999999996</c:v>
                </c:pt>
                <c:pt idx="8516">
                  <c:v>-0.80306699999999998</c:v>
                </c:pt>
                <c:pt idx="8517">
                  <c:v>-0.80269299999999999</c:v>
                </c:pt>
                <c:pt idx="8518">
                  <c:v>-0.80231799999999998</c:v>
                </c:pt>
                <c:pt idx="8519">
                  <c:v>-0.80194299999999996</c:v>
                </c:pt>
                <c:pt idx="8520">
                  <c:v>-0.80156700000000003</c:v>
                </c:pt>
                <c:pt idx="8521">
                  <c:v>-0.80119099999999999</c:v>
                </c:pt>
                <c:pt idx="8522">
                  <c:v>-0.80081500000000005</c:v>
                </c:pt>
                <c:pt idx="8523">
                  <c:v>-0.80043900000000001</c:v>
                </c:pt>
                <c:pt idx="8524">
                  <c:v>-0.80006200000000005</c:v>
                </c:pt>
                <c:pt idx="8525">
                  <c:v>-0.79968499999999998</c:v>
                </c:pt>
                <c:pt idx="8526">
                  <c:v>-0.79930699999999999</c:v>
                </c:pt>
                <c:pt idx="8527">
                  <c:v>-0.79893000000000003</c:v>
                </c:pt>
                <c:pt idx="8528">
                  <c:v>-0.79855100000000001</c:v>
                </c:pt>
                <c:pt idx="8529">
                  <c:v>-0.79817300000000002</c:v>
                </c:pt>
                <c:pt idx="8530">
                  <c:v>-0.797794</c:v>
                </c:pt>
                <c:pt idx="8531">
                  <c:v>-0.79741499999999998</c:v>
                </c:pt>
                <c:pt idx="8532">
                  <c:v>-0.79703599999999997</c:v>
                </c:pt>
                <c:pt idx="8533">
                  <c:v>-0.79665699999999995</c:v>
                </c:pt>
                <c:pt idx="8534">
                  <c:v>-0.79627700000000001</c:v>
                </c:pt>
                <c:pt idx="8535">
                  <c:v>-0.79589600000000005</c:v>
                </c:pt>
                <c:pt idx="8536">
                  <c:v>-0.795516</c:v>
                </c:pt>
                <c:pt idx="8537">
                  <c:v>-0.79513500000000004</c:v>
                </c:pt>
                <c:pt idx="8538">
                  <c:v>-0.79475399999999996</c:v>
                </c:pt>
                <c:pt idx="8539">
                  <c:v>-0.79437199999999997</c:v>
                </c:pt>
                <c:pt idx="8540">
                  <c:v>-0.79398999999999997</c:v>
                </c:pt>
                <c:pt idx="8541">
                  <c:v>-0.79360799999999998</c:v>
                </c:pt>
                <c:pt idx="8542">
                  <c:v>-0.79322599999999999</c:v>
                </c:pt>
                <c:pt idx="8543">
                  <c:v>-0.79284299999999996</c:v>
                </c:pt>
                <c:pt idx="8544">
                  <c:v>-0.79246000000000005</c:v>
                </c:pt>
                <c:pt idx="8545">
                  <c:v>-0.79207700000000003</c:v>
                </c:pt>
                <c:pt idx="8546">
                  <c:v>-0.79169299999999998</c:v>
                </c:pt>
                <c:pt idx="8547">
                  <c:v>-0.79130900000000004</c:v>
                </c:pt>
                <c:pt idx="8548">
                  <c:v>-0.79092499999999999</c:v>
                </c:pt>
                <c:pt idx="8549">
                  <c:v>-0.79054000000000002</c:v>
                </c:pt>
                <c:pt idx="8550">
                  <c:v>-0.79015500000000005</c:v>
                </c:pt>
                <c:pt idx="8551">
                  <c:v>-0.78976999999999997</c:v>
                </c:pt>
                <c:pt idx="8552">
                  <c:v>-0.78938399999999997</c:v>
                </c:pt>
                <c:pt idx="8553">
                  <c:v>-0.78899799999999998</c:v>
                </c:pt>
                <c:pt idx="8554">
                  <c:v>-0.78861199999999998</c:v>
                </c:pt>
                <c:pt idx="8555">
                  <c:v>-0.78822599999999998</c:v>
                </c:pt>
                <c:pt idx="8556">
                  <c:v>-0.78783899999999996</c:v>
                </c:pt>
                <c:pt idx="8557">
                  <c:v>-0.78745200000000004</c:v>
                </c:pt>
                <c:pt idx="8558">
                  <c:v>-0.78706399999999999</c:v>
                </c:pt>
                <c:pt idx="8559">
                  <c:v>-0.78667600000000004</c:v>
                </c:pt>
                <c:pt idx="8560">
                  <c:v>-0.78628799999999999</c:v>
                </c:pt>
                <c:pt idx="8561">
                  <c:v>-0.78590000000000004</c:v>
                </c:pt>
                <c:pt idx="8562">
                  <c:v>-0.78551099999999996</c:v>
                </c:pt>
                <c:pt idx="8563">
                  <c:v>-0.78512199999999999</c:v>
                </c:pt>
                <c:pt idx="8564">
                  <c:v>-0.78473300000000001</c:v>
                </c:pt>
                <c:pt idx="8565">
                  <c:v>-0.78434300000000001</c:v>
                </c:pt>
                <c:pt idx="8566">
                  <c:v>-0.78395400000000004</c:v>
                </c:pt>
                <c:pt idx="8567">
                  <c:v>-0.78356300000000001</c:v>
                </c:pt>
                <c:pt idx="8568">
                  <c:v>-0.78317300000000001</c:v>
                </c:pt>
                <c:pt idx="8569">
                  <c:v>-0.78278199999999998</c:v>
                </c:pt>
                <c:pt idx="8570">
                  <c:v>-0.78239099999999995</c:v>
                </c:pt>
                <c:pt idx="8571">
                  <c:v>-0.781999</c:v>
                </c:pt>
                <c:pt idx="8572">
                  <c:v>-0.78160799999999997</c:v>
                </c:pt>
                <c:pt idx="8573">
                  <c:v>-0.78121499999999999</c:v>
                </c:pt>
                <c:pt idx="8574">
                  <c:v>-0.78082300000000004</c:v>
                </c:pt>
                <c:pt idx="8575">
                  <c:v>-0.78042999999999996</c:v>
                </c:pt>
                <c:pt idx="8576">
                  <c:v>-0.78003699999999998</c:v>
                </c:pt>
                <c:pt idx="8577">
                  <c:v>-0.779644</c:v>
                </c:pt>
                <c:pt idx="8578">
                  <c:v>-0.77925</c:v>
                </c:pt>
                <c:pt idx="8579">
                  <c:v>-0.77885700000000002</c:v>
                </c:pt>
                <c:pt idx="8580">
                  <c:v>-0.77846199999999999</c:v>
                </c:pt>
                <c:pt idx="8581">
                  <c:v>-0.77806799999999998</c:v>
                </c:pt>
                <c:pt idx="8582">
                  <c:v>-0.77767299999999995</c:v>
                </c:pt>
                <c:pt idx="8583">
                  <c:v>-0.77727800000000002</c:v>
                </c:pt>
                <c:pt idx="8584">
                  <c:v>-0.77688199999999996</c:v>
                </c:pt>
                <c:pt idx="8585">
                  <c:v>-0.77648700000000004</c:v>
                </c:pt>
                <c:pt idx="8586">
                  <c:v>-0.77608999999999995</c:v>
                </c:pt>
                <c:pt idx="8587">
                  <c:v>-0.77569399999999999</c:v>
                </c:pt>
                <c:pt idx="8588">
                  <c:v>-0.77529700000000001</c:v>
                </c:pt>
                <c:pt idx="8589">
                  <c:v>-0.77490000000000003</c:v>
                </c:pt>
                <c:pt idx="8590">
                  <c:v>-0.77450300000000005</c:v>
                </c:pt>
                <c:pt idx="8591">
                  <c:v>-0.77410500000000004</c:v>
                </c:pt>
                <c:pt idx="8592">
                  <c:v>-0.77370799999999995</c:v>
                </c:pt>
                <c:pt idx="8593">
                  <c:v>-0.77330900000000002</c:v>
                </c:pt>
                <c:pt idx="8594">
                  <c:v>-0.77291100000000001</c:v>
                </c:pt>
                <c:pt idx="8595">
                  <c:v>-0.77251199999999998</c:v>
                </c:pt>
                <c:pt idx="8596">
                  <c:v>-0.77211300000000005</c:v>
                </c:pt>
                <c:pt idx="8597">
                  <c:v>-0.77171299999999998</c:v>
                </c:pt>
                <c:pt idx="8598">
                  <c:v>-0.77131400000000006</c:v>
                </c:pt>
                <c:pt idx="8599">
                  <c:v>-0.77091399999999999</c:v>
                </c:pt>
                <c:pt idx="8600">
                  <c:v>-0.770513</c:v>
                </c:pt>
                <c:pt idx="8601">
                  <c:v>-0.77011300000000005</c:v>
                </c:pt>
                <c:pt idx="8602">
                  <c:v>-0.76971199999999995</c:v>
                </c:pt>
                <c:pt idx="8603">
                  <c:v>-0.76931000000000005</c:v>
                </c:pt>
                <c:pt idx="8604">
                  <c:v>-0.76890899999999995</c:v>
                </c:pt>
                <c:pt idx="8605">
                  <c:v>-0.76850700000000005</c:v>
                </c:pt>
                <c:pt idx="8606">
                  <c:v>-0.76810500000000004</c:v>
                </c:pt>
                <c:pt idx="8607">
                  <c:v>-0.767702</c:v>
                </c:pt>
                <c:pt idx="8608">
                  <c:v>-0.76729899999999995</c:v>
                </c:pt>
                <c:pt idx="8609">
                  <c:v>-0.76689600000000002</c:v>
                </c:pt>
                <c:pt idx="8610">
                  <c:v>-0.76649299999999998</c:v>
                </c:pt>
                <c:pt idx="8611">
                  <c:v>-0.76608900000000002</c:v>
                </c:pt>
                <c:pt idx="8612">
                  <c:v>-0.76568499999999995</c:v>
                </c:pt>
                <c:pt idx="8613">
                  <c:v>-0.76528099999999999</c:v>
                </c:pt>
                <c:pt idx="8614">
                  <c:v>-0.764876</c:v>
                </c:pt>
                <c:pt idx="8615">
                  <c:v>-0.76447200000000004</c:v>
                </c:pt>
                <c:pt idx="8616">
                  <c:v>-0.76406600000000002</c:v>
                </c:pt>
                <c:pt idx="8617">
                  <c:v>-0.76366100000000003</c:v>
                </c:pt>
                <c:pt idx="8618">
                  <c:v>-0.76325500000000002</c:v>
                </c:pt>
                <c:pt idx="8619">
                  <c:v>-0.762849</c:v>
                </c:pt>
                <c:pt idx="8620">
                  <c:v>-0.76244299999999998</c:v>
                </c:pt>
                <c:pt idx="8621">
                  <c:v>-0.76203600000000005</c:v>
                </c:pt>
                <c:pt idx="8622">
                  <c:v>-0.761629</c:v>
                </c:pt>
                <c:pt idx="8623">
                  <c:v>-0.76122100000000004</c:v>
                </c:pt>
                <c:pt idx="8624">
                  <c:v>-0.76081399999999999</c:v>
                </c:pt>
                <c:pt idx="8625">
                  <c:v>-0.76040600000000003</c:v>
                </c:pt>
                <c:pt idx="8626">
                  <c:v>-0.75999799999999995</c:v>
                </c:pt>
                <c:pt idx="8627">
                  <c:v>-0.75958899999999996</c:v>
                </c:pt>
                <c:pt idx="8628">
                  <c:v>-0.75917999999999997</c:v>
                </c:pt>
                <c:pt idx="8629">
                  <c:v>-0.75877099999999997</c:v>
                </c:pt>
                <c:pt idx="8630">
                  <c:v>-0.75836199999999998</c:v>
                </c:pt>
                <c:pt idx="8631">
                  <c:v>-0.75795199999999996</c:v>
                </c:pt>
                <c:pt idx="8632">
                  <c:v>-0.75754200000000005</c:v>
                </c:pt>
                <c:pt idx="8633">
                  <c:v>-0.75713200000000003</c:v>
                </c:pt>
                <c:pt idx="8634">
                  <c:v>-0.75672099999999998</c:v>
                </c:pt>
                <c:pt idx="8635">
                  <c:v>-0.75631000000000004</c:v>
                </c:pt>
                <c:pt idx="8636">
                  <c:v>-0.75589899999999999</c:v>
                </c:pt>
                <c:pt idx="8637">
                  <c:v>-0.75548800000000005</c:v>
                </c:pt>
                <c:pt idx="8638">
                  <c:v>-0.75507599999999997</c:v>
                </c:pt>
                <c:pt idx="8639">
                  <c:v>-0.754664</c:v>
                </c:pt>
                <c:pt idx="8640">
                  <c:v>-0.754251</c:v>
                </c:pt>
                <c:pt idx="8641">
                  <c:v>-0.75383900000000004</c:v>
                </c:pt>
                <c:pt idx="8642">
                  <c:v>-0.75342600000000004</c:v>
                </c:pt>
                <c:pt idx="8643">
                  <c:v>-0.75301200000000001</c:v>
                </c:pt>
                <c:pt idx="8644">
                  <c:v>-0.75259900000000002</c:v>
                </c:pt>
                <c:pt idx="8645">
                  <c:v>-0.75218499999999999</c:v>
                </c:pt>
                <c:pt idx="8646">
                  <c:v>-0.75177099999999997</c:v>
                </c:pt>
                <c:pt idx="8647">
                  <c:v>-0.75135600000000002</c:v>
                </c:pt>
                <c:pt idx="8648">
                  <c:v>-0.750942</c:v>
                </c:pt>
                <c:pt idx="8649">
                  <c:v>-0.75052600000000003</c:v>
                </c:pt>
                <c:pt idx="8650">
                  <c:v>-0.75011099999999997</c:v>
                </c:pt>
                <c:pt idx="8651">
                  <c:v>-0.749695</c:v>
                </c:pt>
                <c:pt idx="8652">
                  <c:v>-0.74927900000000003</c:v>
                </c:pt>
                <c:pt idx="8653">
                  <c:v>-0.74886299999999995</c:v>
                </c:pt>
                <c:pt idx="8654">
                  <c:v>-0.74844699999999997</c:v>
                </c:pt>
                <c:pt idx="8655">
                  <c:v>-0.74802999999999997</c:v>
                </c:pt>
                <c:pt idx="8656">
                  <c:v>-0.74761299999999997</c:v>
                </c:pt>
                <c:pt idx="8657">
                  <c:v>-0.74719500000000005</c:v>
                </c:pt>
                <c:pt idx="8658">
                  <c:v>-0.74677700000000002</c:v>
                </c:pt>
                <c:pt idx="8659">
                  <c:v>-0.74635899999999999</c:v>
                </c:pt>
                <c:pt idx="8660">
                  <c:v>-0.74594099999999997</c:v>
                </c:pt>
                <c:pt idx="8661">
                  <c:v>-0.74552300000000005</c:v>
                </c:pt>
                <c:pt idx="8662">
                  <c:v>-0.74510399999999999</c:v>
                </c:pt>
                <c:pt idx="8663">
                  <c:v>-0.74468400000000001</c:v>
                </c:pt>
                <c:pt idx="8664">
                  <c:v>-0.74426499999999995</c:v>
                </c:pt>
                <c:pt idx="8665">
                  <c:v>-0.74384499999999998</c:v>
                </c:pt>
                <c:pt idx="8666">
                  <c:v>-0.743425</c:v>
                </c:pt>
                <c:pt idx="8667">
                  <c:v>-0.74300500000000003</c:v>
                </c:pt>
                <c:pt idx="8668">
                  <c:v>-0.74258400000000002</c:v>
                </c:pt>
                <c:pt idx="8669">
                  <c:v>-0.74216300000000002</c:v>
                </c:pt>
                <c:pt idx="8670">
                  <c:v>-0.74174200000000001</c:v>
                </c:pt>
                <c:pt idx="8671">
                  <c:v>-0.74131999999999998</c:v>
                </c:pt>
                <c:pt idx="8672">
                  <c:v>-0.74089799999999995</c:v>
                </c:pt>
                <c:pt idx="8673">
                  <c:v>-0.74047600000000002</c:v>
                </c:pt>
                <c:pt idx="8674">
                  <c:v>-0.74005399999999999</c:v>
                </c:pt>
                <c:pt idx="8675">
                  <c:v>-0.73963100000000004</c:v>
                </c:pt>
                <c:pt idx="8676">
                  <c:v>-0.73920799999999998</c:v>
                </c:pt>
                <c:pt idx="8677">
                  <c:v>-0.73878500000000003</c:v>
                </c:pt>
                <c:pt idx="8678">
                  <c:v>-0.73836100000000005</c:v>
                </c:pt>
                <c:pt idx="8679">
                  <c:v>-0.73793699999999995</c:v>
                </c:pt>
                <c:pt idx="8680">
                  <c:v>-0.73751299999999997</c:v>
                </c:pt>
                <c:pt idx="8681">
                  <c:v>-0.73708899999999999</c:v>
                </c:pt>
                <c:pt idx="8682">
                  <c:v>-0.73666399999999999</c:v>
                </c:pt>
                <c:pt idx="8683">
                  <c:v>-0.73623899999999998</c:v>
                </c:pt>
                <c:pt idx="8684">
                  <c:v>-0.73581300000000005</c:v>
                </c:pt>
                <c:pt idx="8685">
                  <c:v>-0.73538800000000004</c:v>
                </c:pt>
                <c:pt idx="8686">
                  <c:v>-0.734962</c:v>
                </c:pt>
                <c:pt idx="8687">
                  <c:v>-0.73453599999999997</c:v>
                </c:pt>
                <c:pt idx="8688">
                  <c:v>-0.73410900000000001</c:v>
                </c:pt>
                <c:pt idx="8689">
                  <c:v>-0.73368199999999995</c:v>
                </c:pt>
                <c:pt idx="8690">
                  <c:v>-0.73325499999999999</c:v>
                </c:pt>
                <c:pt idx="8691">
                  <c:v>-0.73282800000000003</c:v>
                </c:pt>
                <c:pt idx="8692">
                  <c:v>-0.73240000000000005</c:v>
                </c:pt>
                <c:pt idx="8693">
                  <c:v>-0.73197199999999996</c:v>
                </c:pt>
                <c:pt idx="8694">
                  <c:v>-0.73154399999999997</c:v>
                </c:pt>
                <c:pt idx="8695">
                  <c:v>-0.73111599999999999</c:v>
                </c:pt>
                <c:pt idx="8696">
                  <c:v>-0.73068699999999998</c:v>
                </c:pt>
                <c:pt idx="8697">
                  <c:v>-0.73025799999999996</c:v>
                </c:pt>
                <c:pt idx="8698">
                  <c:v>-0.72982800000000003</c:v>
                </c:pt>
                <c:pt idx="8699">
                  <c:v>-0.72939900000000002</c:v>
                </c:pt>
                <c:pt idx="8700">
                  <c:v>-0.72896899999999998</c:v>
                </c:pt>
                <c:pt idx="8701">
                  <c:v>-0.72853800000000002</c:v>
                </c:pt>
                <c:pt idx="8702">
                  <c:v>-0.72810799999999998</c:v>
                </c:pt>
                <c:pt idx="8703">
                  <c:v>-0.72767700000000002</c:v>
                </c:pt>
                <c:pt idx="8704">
                  <c:v>-0.72724599999999995</c:v>
                </c:pt>
                <c:pt idx="8705">
                  <c:v>-0.72681399999999996</c:v>
                </c:pt>
                <c:pt idx="8706">
                  <c:v>-0.726383</c:v>
                </c:pt>
                <c:pt idx="8707">
                  <c:v>-0.72595100000000001</c:v>
                </c:pt>
                <c:pt idx="8708">
                  <c:v>-0.72551900000000002</c:v>
                </c:pt>
                <c:pt idx="8709">
                  <c:v>-0.72508600000000001</c:v>
                </c:pt>
                <c:pt idx="8710">
                  <c:v>-0.72465299999999999</c:v>
                </c:pt>
                <c:pt idx="8711">
                  <c:v>-0.72421999999999997</c:v>
                </c:pt>
                <c:pt idx="8712">
                  <c:v>-0.72378699999999996</c:v>
                </c:pt>
                <c:pt idx="8713">
                  <c:v>-0.72335300000000002</c:v>
                </c:pt>
                <c:pt idx="8714">
                  <c:v>-0.72291899999999998</c:v>
                </c:pt>
                <c:pt idx="8715">
                  <c:v>-0.72248500000000004</c:v>
                </c:pt>
                <c:pt idx="8716">
                  <c:v>-0.72204999999999997</c:v>
                </c:pt>
                <c:pt idx="8717">
                  <c:v>-0.72161500000000001</c:v>
                </c:pt>
                <c:pt idx="8718">
                  <c:v>-0.72118000000000004</c:v>
                </c:pt>
                <c:pt idx="8719">
                  <c:v>-0.72074499999999997</c:v>
                </c:pt>
                <c:pt idx="8720">
                  <c:v>-0.72030899999999998</c:v>
                </c:pt>
                <c:pt idx="8721">
                  <c:v>-0.71987299999999999</c:v>
                </c:pt>
                <c:pt idx="8722">
                  <c:v>-0.71943699999999999</c:v>
                </c:pt>
                <c:pt idx="8723">
                  <c:v>-0.71899999999999997</c:v>
                </c:pt>
                <c:pt idx="8724">
                  <c:v>-0.71856299999999995</c:v>
                </c:pt>
                <c:pt idx="8725">
                  <c:v>-0.71812600000000004</c:v>
                </c:pt>
                <c:pt idx="8726">
                  <c:v>-0.71768900000000002</c:v>
                </c:pt>
                <c:pt idx="8727">
                  <c:v>-0.71725099999999997</c:v>
                </c:pt>
                <c:pt idx="8728">
                  <c:v>-0.71681300000000003</c:v>
                </c:pt>
                <c:pt idx="8729">
                  <c:v>-0.71637499999999998</c:v>
                </c:pt>
                <c:pt idx="8730">
                  <c:v>-0.71593600000000002</c:v>
                </c:pt>
                <c:pt idx="8731">
                  <c:v>-0.71549799999999997</c:v>
                </c:pt>
                <c:pt idx="8732">
                  <c:v>-0.715059</c:v>
                </c:pt>
                <c:pt idx="8733">
                  <c:v>-0.714619</c:v>
                </c:pt>
                <c:pt idx="8734">
                  <c:v>-0.71418000000000004</c:v>
                </c:pt>
                <c:pt idx="8735">
                  <c:v>-0.71374000000000004</c:v>
                </c:pt>
                <c:pt idx="8736">
                  <c:v>-0.71329900000000002</c:v>
                </c:pt>
                <c:pt idx="8737">
                  <c:v>-0.71285900000000002</c:v>
                </c:pt>
                <c:pt idx="8738">
                  <c:v>-0.712418</c:v>
                </c:pt>
                <c:pt idx="8739">
                  <c:v>-0.71197699999999997</c:v>
                </c:pt>
                <c:pt idx="8740">
                  <c:v>-0.71153599999999995</c:v>
                </c:pt>
                <c:pt idx="8741">
                  <c:v>-0.711094</c:v>
                </c:pt>
                <c:pt idx="8742">
                  <c:v>-0.71065199999999995</c:v>
                </c:pt>
                <c:pt idx="8743">
                  <c:v>-0.71021000000000001</c:v>
                </c:pt>
                <c:pt idx="8744">
                  <c:v>-0.70976700000000004</c:v>
                </c:pt>
                <c:pt idx="8745">
                  <c:v>-0.70932499999999998</c:v>
                </c:pt>
                <c:pt idx="8746">
                  <c:v>-0.70888200000000001</c:v>
                </c:pt>
                <c:pt idx="8747">
                  <c:v>-0.70843800000000001</c:v>
                </c:pt>
                <c:pt idx="8748">
                  <c:v>-0.70799500000000004</c:v>
                </c:pt>
                <c:pt idx="8749">
                  <c:v>-0.70755100000000004</c:v>
                </c:pt>
                <c:pt idx="8750">
                  <c:v>-0.70710700000000004</c:v>
                </c:pt>
                <c:pt idx="8751">
                  <c:v>-0.70666200000000001</c:v>
                </c:pt>
                <c:pt idx="8752">
                  <c:v>-0.70621800000000001</c:v>
                </c:pt>
                <c:pt idx="8753">
                  <c:v>-0.70577299999999998</c:v>
                </c:pt>
                <c:pt idx="8754">
                  <c:v>-0.70532700000000004</c:v>
                </c:pt>
                <c:pt idx="8755">
                  <c:v>-0.70488200000000001</c:v>
                </c:pt>
                <c:pt idx="8756">
                  <c:v>-0.70443599999999995</c:v>
                </c:pt>
                <c:pt idx="8757">
                  <c:v>-0.70399</c:v>
                </c:pt>
                <c:pt idx="8758">
                  <c:v>-0.70354399999999995</c:v>
                </c:pt>
                <c:pt idx="8759">
                  <c:v>-0.70309699999999997</c:v>
                </c:pt>
                <c:pt idx="8760">
                  <c:v>-0.70265</c:v>
                </c:pt>
                <c:pt idx="8761">
                  <c:v>-0.70220300000000002</c:v>
                </c:pt>
                <c:pt idx="8762">
                  <c:v>-0.70175500000000002</c:v>
                </c:pt>
                <c:pt idx="8763">
                  <c:v>-0.70130800000000004</c:v>
                </c:pt>
                <c:pt idx="8764">
                  <c:v>-0.70085900000000001</c:v>
                </c:pt>
                <c:pt idx="8765">
                  <c:v>-0.70041100000000001</c:v>
                </c:pt>
                <c:pt idx="8766">
                  <c:v>-0.699963</c:v>
                </c:pt>
                <c:pt idx="8767">
                  <c:v>-0.69951399999999997</c:v>
                </c:pt>
                <c:pt idx="8768">
                  <c:v>-0.69906500000000005</c:v>
                </c:pt>
                <c:pt idx="8769">
                  <c:v>-0.69861499999999999</c:v>
                </c:pt>
                <c:pt idx="8770">
                  <c:v>-0.69816500000000004</c:v>
                </c:pt>
                <c:pt idx="8771">
                  <c:v>-0.69771499999999997</c:v>
                </c:pt>
                <c:pt idx="8772">
                  <c:v>-0.69726500000000002</c:v>
                </c:pt>
                <c:pt idx="8773">
                  <c:v>-0.69681499999999996</c:v>
                </c:pt>
                <c:pt idx="8774">
                  <c:v>-0.69636399999999998</c:v>
                </c:pt>
                <c:pt idx="8775">
                  <c:v>-0.695913</c:v>
                </c:pt>
                <c:pt idx="8776">
                  <c:v>-0.695461</c:v>
                </c:pt>
                <c:pt idx="8777">
                  <c:v>-0.69501000000000002</c:v>
                </c:pt>
                <c:pt idx="8778">
                  <c:v>-0.69455800000000001</c:v>
                </c:pt>
                <c:pt idx="8779">
                  <c:v>-0.694106</c:v>
                </c:pt>
                <c:pt idx="8780">
                  <c:v>-0.69365299999999996</c:v>
                </c:pt>
                <c:pt idx="8781">
                  <c:v>-0.69320099999999996</c:v>
                </c:pt>
                <c:pt idx="8782">
                  <c:v>-0.69274800000000003</c:v>
                </c:pt>
                <c:pt idx="8783">
                  <c:v>-0.69229399999999996</c:v>
                </c:pt>
                <c:pt idx="8784">
                  <c:v>-0.69184100000000004</c:v>
                </c:pt>
                <c:pt idx="8785">
                  <c:v>-0.69138699999999997</c:v>
                </c:pt>
                <c:pt idx="8786">
                  <c:v>-0.69093300000000002</c:v>
                </c:pt>
                <c:pt idx="8787">
                  <c:v>-0.69047899999999995</c:v>
                </c:pt>
                <c:pt idx="8788">
                  <c:v>-0.69002399999999997</c:v>
                </c:pt>
                <c:pt idx="8789">
                  <c:v>-0.68956899999999999</c:v>
                </c:pt>
                <c:pt idx="8790">
                  <c:v>-0.689114</c:v>
                </c:pt>
                <c:pt idx="8791">
                  <c:v>-0.68865799999999999</c:v>
                </c:pt>
                <c:pt idx="8792">
                  <c:v>-0.68820300000000001</c:v>
                </c:pt>
                <c:pt idx="8793">
                  <c:v>-0.687747</c:v>
                </c:pt>
                <c:pt idx="8794">
                  <c:v>-0.68728999999999996</c:v>
                </c:pt>
                <c:pt idx="8795">
                  <c:v>-0.68683399999999994</c:v>
                </c:pt>
                <c:pt idx="8796">
                  <c:v>-0.68637700000000001</c:v>
                </c:pt>
                <c:pt idx="8797">
                  <c:v>-0.68591999999999997</c:v>
                </c:pt>
                <c:pt idx="8798">
                  <c:v>-0.68546300000000004</c:v>
                </c:pt>
                <c:pt idx="8799">
                  <c:v>-0.68500499999999998</c:v>
                </c:pt>
                <c:pt idx="8800">
                  <c:v>-0.68454700000000002</c:v>
                </c:pt>
                <c:pt idx="8801">
                  <c:v>-0.68408899999999995</c:v>
                </c:pt>
                <c:pt idx="8802">
                  <c:v>-0.68363099999999999</c:v>
                </c:pt>
                <c:pt idx="8803">
                  <c:v>-0.683172</c:v>
                </c:pt>
                <c:pt idx="8804">
                  <c:v>-0.68271300000000001</c:v>
                </c:pt>
                <c:pt idx="8805">
                  <c:v>-0.68225400000000003</c:v>
                </c:pt>
                <c:pt idx="8806">
                  <c:v>-0.68179400000000001</c:v>
                </c:pt>
                <c:pt idx="8807">
                  <c:v>-0.681334</c:v>
                </c:pt>
                <c:pt idx="8808">
                  <c:v>-0.68087399999999998</c:v>
                </c:pt>
                <c:pt idx="8809">
                  <c:v>-0.68041399999999996</c:v>
                </c:pt>
                <c:pt idx="8810">
                  <c:v>-0.67995300000000003</c:v>
                </c:pt>
                <c:pt idx="8811">
                  <c:v>-0.67949300000000001</c:v>
                </c:pt>
                <c:pt idx="8812">
                  <c:v>-0.67903100000000005</c:v>
                </c:pt>
                <c:pt idx="8813">
                  <c:v>-0.67857000000000001</c:v>
                </c:pt>
                <c:pt idx="8814">
                  <c:v>-0.67810800000000004</c:v>
                </c:pt>
                <c:pt idx="8815">
                  <c:v>-0.67764599999999997</c:v>
                </c:pt>
                <c:pt idx="8816">
                  <c:v>-0.67718400000000001</c:v>
                </c:pt>
                <c:pt idx="8817">
                  <c:v>-0.67672200000000005</c:v>
                </c:pt>
                <c:pt idx="8818">
                  <c:v>-0.67625900000000005</c:v>
                </c:pt>
                <c:pt idx="8819">
                  <c:v>-0.67579599999999995</c:v>
                </c:pt>
                <c:pt idx="8820">
                  <c:v>-0.67533299999999996</c:v>
                </c:pt>
                <c:pt idx="8821">
                  <c:v>-0.67486900000000005</c:v>
                </c:pt>
                <c:pt idx="8822">
                  <c:v>-0.67440599999999995</c:v>
                </c:pt>
                <c:pt idx="8823">
                  <c:v>-0.67394100000000001</c:v>
                </c:pt>
                <c:pt idx="8824">
                  <c:v>-0.67347699999999999</c:v>
                </c:pt>
                <c:pt idx="8825">
                  <c:v>-0.67301200000000005</c:v>
                </c:pt>
                <c:pt idx="8826">
                  <c:v>-0.67254800000000003</c:v>
                </c:pt>
                <c:pt idx="8827">
                  <c:v>-0.67208299999999999</c:v>
                </c:pt>
                <c:pt idx="8828">
                  <c:v>-0.67161700000000002</c:v>
                </c:pt>
                <c:pt idx="8829">
                  <c:v>-0.67115199999999997</c:v>
                </c:pt>
                <c:pt idx="8830">
                  <c:v>-0.670686</c:v>
                </c:pt>
                <c:pt idx="8831">
                  <c:v>-0.67021900000000001</c:v>
                </c:pt>
                <c:pt idx="8832">
                  <c:v>-0.66975300000000004</c:v>
                </c:pt>
                <c:pt idx="8833">
                  <c:v>-0.66928600000000005</c:v>
                </c:pt>
                <c:pt idx="8834">
                  <c:v>-0.66881900000000005</c:v>
                </c:pt>
                <c:pt idx="8835">
                  <c:v>-0.66835199999999995</c:v>
                </c:pt>
                <c:pt idx="8836">
                  <c:v>-0.66788499999999995</c:v>
                </c:pt>
                <c:pt idx="8837">
                  <c:v>-0.66741700000000004</c:v>
                </c:pt>
                <c:pt idx="8838">
                  <c:v>-0.66694900000000001</c:v>
                </c:pt>
                <c:pt idx="8839">
                  <c:v>-0.66647999999999996</c:v>
                </c:pt>
                <c:pt idx="8840">
                  <c:v>-0.66601200000000005</c:v>
                </c:pt>
                <c:pt idx="8841">
                  <c:v>-0.665543</c:v>
                </c:pt>
                <c:pt idx="8842">
                  <c:v>-0.66507400000000005</c:v>
                </c:pt>
                <c:pt idx="8843">
                  <c:v>-0.664605</c:v>
                </c:pt>
                <c:pt idx="8844">
                  <c:v>-0.66413500000000003</c:v>
                </c:pt>
                <c:pt idx="8845">
                  <c:v>-0.66366499999999995</c:v>
                </c:pt>
                <c:pt idx="8846">
                  <c:v>-0.66319499999999998</c:v>
                </c:pt>
                <c:pt idx="8847">
                  <c:v>-0.66272500000000001</c:v>
                </c:pt>
                <c:pt idx="8848">
                  <c:v>-0.66225400000000001</c:v>
                </c:pt>
                <c:pt idx="8849">
                  <c:v>-0.66178300000000001</c:v>
                </c:pt>
                <c:pt idx="8850">
                  <c:v>-0.66131200000000001</c:v>
                </c:pt>
                <c:pt idx="8851">
                  <c:v>-0.66083999999999998</c:v>
                </c:pt>
                <c:pt idx="8852">
                  <c:v>-0.66036899999999998</c:v>
                </c:pt>
                <c:pt idx="8853">
                  <c:v>-0.65989699999999996</c:v>
                </c:pt>
                <c:pt idx="8854">
                  <c:v>-0.65942500000000004</c:v>
                </c:pt>
                <c:pt idx="8855">
                  <c:v>-0.65895199999999998</c:v>
                </c:pt>
                <c:pt idx="8856">
                  <c:v>-0.65847900000000004</c:v>
                </c:pt>
                <c:pt idx="8857">
                  <c:v>-0.65800599999999998</c:v>
                </c:pt>
                <c:pt idx="8858">
                  <c:v>-0.65753300000000003</c:v>
                </c:pt>
                <c:pt idx="8859">
                  <c:v>-0.65705999999999998</c:v>
                </c:pt>
                <c:pt idx="8860">
                  <c:v>-0.656586</c:v>
                </c:pt>
                <c:pt idx="8861">
                  <c:v>-0.65611200000000003</c:v>
                </c:pt>
                <c:pt idx="8862">
                  <c:v>-0.65563700000000003</c:v>
                </c:pt>
                <c:pt idx="8863">
                  <c:v>-0.65516300000000005</c:v>
                </c:pt>
                <c:pt idx="8864">
                  <c:v>-0.65468800000000005</c:v>
                </c:pt>
                <c:pt idx="8865">
                  <c:v>-0.65421300000000004</c:v>
                </c:pt>
                <c:pt idx="8866">
                  <c:v>-0.65373800000000004</c:v>
                </c:pt>
                <c:pt idx="8867">
                  <c:v>-0.65326200000000001</c:v>
                </c:pt>
                <c:pt idx="8868">
                  <c:v>-0.65278599999999998</c:v>
                </c:pt>
                <c:pt idx="8869">
                  <c:v>-0.65230999999999995</c:v>
                </c:pt>
                <c:pt idx="8870">
                  <c:v>-0.65183400000000002</c:v>
                </c:pt>
                <c:pt idx="8871">
                  <c:v>-0.65135699999999996</c:v>
                </c:pt>
                <c:pt idx="8872">
                  <c:v>-0.65088000000000001</c:v>
                </c:pt>
                <c:pt idx="8873">
                  <c:v>-0.65040299999999995</c:v>
                </c:pt>
                <c:pt idx="8874">
                  <c:v>-0.649926</c:v>
                </c:pt>
                <c:pt idx="8875">
                  <c:v>-0.64944800000000003</c:v>
                </c:pt>
                <c:pt idx="8876">
                  <c:v>-0.64897000000000005</c:v>
                </c:pt>
                <c:pt idx="8877">
                  <c:v>-0.64849199999999996</c:v>
                </c:pt>
                <c:pt idx="8878">
                  <c:v>-0.64801399999999998</c:v>
                </c:pt>
                <c:pt idx="8879">
                  <c:v>-0.64753499999999997</c:v>
                </c:pt>
                <c:pt idx="8880">
                  <c:v>-0.64705599999999996</c:v>
                </c:pt>
                <c:pt idx="8881">
                  <c:v>-0.64657699999999996</c:v>
                </c:pt>
                <c:pt idx="8882">
                  <c:v>-0.64609700000000003</c:v>
                </c:pt>
                <c:pt idx="8883">
                  <c:v>-0.64561800000000003</c:v>
                </c:pt>
                <c:pt idx="8884">
                  <c:v>-0.64513799999999999</c:v>
                </c:pt>
                <c:pt idx="8885">
                  <c:v>-0.64465700000000004</c:v>
                </c:pt>
                <c:pt idx="8886">
                  <c:v>-0.644177</c:v>
                </c:pt>
                <c:pt idx="8887">
                  <c:v>-0.64369600000000005</c:v>
                </c:pt>
                <c:pt idx="8888">
                  <c:v>-0.64321499999999998</c:v>
                </c:pt>
                <c:pt idx="8889">
                  <c:v>-0.64273400000000003</c:v>
                </c:pt>
                <c:pt idx="8890">
                  <c:v>-0.64225299999999996</c:v>
                </c:pt>
                <c:pt idx="8891">
                  <c:v>-0.64177099999999998</c:v>
                </c:pt>
                <c:pt idx="8892">
                  <c:v>-0.641289</c:v>
                </c:pt>
                <c:pt idx="8893">
                  <c:v>-0.64080700000000002</c:v>
                </c:pt>
                <c:pt idx="8894">
                  <c:v>-0.640324</c:v>
                </c:pt>
                <c:pt idx="8895">
                  <c:v>-0.63984099999999999</c:v>
                </c:pt>
                <c:pt idx="8896">
                  <c:v>-0.63935799999999998</c:v>
                </c:pt>
                <c:pt idx="8897">
                  <c:v>-0.63887499999999997</c:v>
                </c:pt>
                <c:pt idx="8898">
                  <c:v>-0.63839199999999996</c:v>
                </c:pt>
                <c:pt idx="8899">
                  <c:v>-0.63790800000000003</c:v>
                </c:pt>
                <c:pt idx="8900">
                  <c:v>-0.63742399999999999</c:v>
                </c:pt>
                <c:pt idx="8901">
                  <c:v>-0.63693999999999995</c:v>
                </c:pt>
                <c:pt idx="8902">
                  <c:v>-0.63645499999999999</c:v>
                </c:pt>
                <c:pt idx="8903">
                  <c:v>-0.63597000000000004</c:v>
                </c:pt>
                <c:pt idx="8904">
                  <c:v>-0.63548499999999997</c:v>
                </c:pt>
                <c:pt idx="8905">
                  <c:v>-0.63500000000000001</c:v>
                </c:pt>
                <c:pt idx="8906">
                  <c:v>-0.63451500000000005</c:v>
                </c:pt>
                <c:pt idx="8907">
                  <c:v>-0.63402899999999995</c:v>
                </c:pt>
                <c:pt idx="8908">
                  <c:v>-0.63354299999999997</c:v>
                </c:pt>
                <c:pt idx="8909">
                  <c:v>-0.63305699999999998</c:v>
                </c:pt>
                <c:pt idx="8910">
                  <c:v>-0.63256999999999997</c:v>
                </c:pt>
                <c:pt idx="8911">
                  <c:v>-0.63208299999999995</c:v>
                </c:pt>
                <c:pt idx="8912">
                  <c:v>-0.63159600000000005</c:v>
                </c:pt>
                <c:pt idx="8913">
                  <c:v>-0.63110900000000003</c:v>
                </c:pt>
                <c:pt idx="8914">
                  <c:v>-0.63062200000000002</c:v>
                </c:pt>
                <c:pt idx="8915">
                  <c:v>-0.63013399999999997</c:v>
                </c:pt>
                <c:pt idx="8916">
                  <c:v>-0.62964600000000004</c:v>
                </c:pt>
                <c:pt idx="8917">
                  <c:v>-0.629158</c:v>
                </c:pt>
                <c:pt idx="8918">
                  <c:v>-0.62866900000000003</c:v>
                </c:pt>
                <c:pt idx="8919">
                  <c:v>-0.62817999999999996</c:v>
                </c:pt>
                <c:pt idx="8920">
                  <c:v>-0.627691</c:v>
                </c:pt>
                <c:pt idx="8921">
                  <c:v>-0.62720200000000004</c:v>
                </c:pt>
                <c:pt idx="8922">
                  <c:v>-0.62671299999999996</c:v>
                </c:pt>
                <c:pt idx="8923">
                  <c:v>-0.62622299999999997</c:v>
                </c:pt>
                <c:pt idx="8924">
                  <c:v>-0.62573299999999998</c:v>
                </c:pt>
                <c:pt idx="8925">
                  <c:v>-0.62524299999999999</c:v>
                </c:pt>
                <c:pt idx="8926">
                  <c:v>-0.62475199999999997</c:v>
                </c:pt>
                <c:pt idx="8927">
                  <c:v>-0.62426099999999995</c:v>
                </c:pt>
                <c:pt idx="8928">
                  <c:v>-0.62377000000000005</c:v>
                </c:pt>
                <c:pt idx="8929">
                  <c:v>-0.62327900000000003</c:v>
                </c:pt>
                <c:pt idx="8930">
                  <c:v>-0.62278800000000001</c:v>
                </c:pt>
                <c:pt idx="8931">
                  <c:v>-0.62229599999999996</c:v>
                </c:pt>
                <c:pt idx="8932">
                  <c:v>-0.62180400000000002</c:v>
                </c:pt>
                <c:pt idx="8933">
                  <c:v>-0.62131199999999998</c:v>
                </c:pt>
                <c:pt idx="8934">
                  <c:v>-0.62081900000000001</c:v>
                </c:pt>
                <c:pt idx="8935">
                  <c:v>-0.62032699999999996</c:v>
                </c:pt>
                <c:pt idx="8936">
                  <c:v>-0.619834</c:v>
                </c:pt>
                <c:pt idx="8937">
                  <c:v>-0.61934100000000003</c:v>
                </c:pt>
                <c:pt idx="8938">
                  <c:v>-0.61884700000000004</c:v>
                </c:pt>
                <c:pt idx="8939">
                  <c:v>-0.61835399999999996</c:v>
                </c:pt>
                <c:pt idx="8940">
                  <c:v>-0.61785999999999996</c:v>
                </c:pt>
                <c:pt idx="8941">
                  <c:v>-0.61736500000000005</c:v>
                </c:pt>
                <c:pt idx="8942">
                  <c:v>-0.61687099999999995</c:v>
                </c:pt>
                <c:pt idx="8943">
                  <c:v>-0.61637600000000003</c:v>
                </c:pt>
                <c:pt idx="8944">
                  <c:v>-0.61588200000000004</c:v>
                </c:pt>
                <c:pt idx="8945">
                  <c:v>-0.61538599999999999</c:v>
                </c:pt>
                <c:pt idx="8946">
                  <c:v>-0.61489099999999997</c:v>
                </c:pt>
                <c:pt idx="8947">
                  <c:v>-0.61439500000000002</c:v>
                </c:pt>
                <c:pt idx="8948">
                  <c:v>-0.6139</c:v>
                </c:pt>
                <c:pt idx="8949">
                  <c:v>-0.61340300000000003</c:v>
                </c:pt>
                <c:pt idx="8950">
                  <c:v>-0.61290699999999998</c:v>
                </c:pt>
                <c:pt idx="8951">
                  <c:v>-0.61241000000000001</c:v>
                </c:pt>
                <c:pt idx="8952">
                  <c:v>-0.61191399999999996</c:v>
                </c:pt>
                <c:pt idx="8953">
                  <c:v>-0.61141699999999999</c:v>
                </c:pt>
                <c:pt idx="8954">
                  <c:v>-0.61091899999999999</c:v>
                </c:pt>
                <c:pt idx="8955">
                  <c:v>-0.61042200000000002</c:v>
                </c:pt>
                <c:pt idx="8956">
                  <c:v>-0.60992400000000002</c:v>
                </c:pt>
                <c:pt idx="8957">
                  <c:v>-0.60942600000000002</c:v>
                </c:pt>
                <c:pt idx="8958">
                  <c:v>-0.60892800000000002</c:v>
                </c:pt>
                <c:pt idx="8959">
                  <c:v>-0.608429</c:v>
                </c:pt>
                <c:pt idx="8960">
                  <c:v>-0.60792999999999997</c:v>
                </c:pt>
                <c:pt idx="8961">
                  <c:v>-0.60743100000000005</c:v>
                </c:pt>
                <c:pt idx="8962">
                  <c:v>-0.60693200000000003</c:v>
                </c:pt>
                <c:pt idx="8963">
                  <c:v>-0.606433</c:v>
                </c:pt>
                <c:pt idx="8964">
                  <c:v>-0.60593300000000005</c:v>
                </c:pt>
                <c:pt idx="8965">
                  <c:v>-0.605433</c:v>
                </c:pt>
                <c:pt idx="8966">
                  <c:v>-0.60493300000000005</c:v>
                </c:pt>
                <c:pt idx="8967">
                  <c:v>-0.60443199999999997</c:v>
                </c:pt>
                <c:pt idx="8968">
                  <c:v>-0.60393200000000002</c:v>
                </c:pt>
                <c:pt idx="8969">
                  <c:v>-0.60343100000000005</c:v>
                </c:pt>
                <c:pt idx="8970">
                  <c:v>-0.60292999999999997</c:v>
                </c:pt>
                <c:pt idx="8971">
                  <c:v>-0.60242799999999996</c:v>
                </c:pt>
                <c:pt idx="8972">
                  <c:v>-0.60192699999999999</c:v>
                </c:pt>
                <c:pt idx="8973">
                  <c:v>-0.60142499999999999</c:v>
                </c:pt>
                <c:pt idx="8974">
                  <c:v>-0.60092299999999998</c:v>
                </c:pt>
                <c:pt idx="8975">
                  <c:v>-0.60041999999999995</c:v>
                </c:pt>
                <c:pt idx="8976">
                  <c:v>-0.59991799999999995</c:v>
                </c:pt>
                <c:pt idx="8977">
                  <c:v>-0.59941500000000003</c:v>
                </c:pt>
                <c:pt idx="8978">
                  <c:v>-0.598912</c:v>
                </c:pt>
                <c:pt idx="8979">
                  <c:v>-0.59840899999999997</c:v>
                </c:pt>
                <c:pt idx="8980">
                  <c:v>-0.59790500000000002</c:v>
                </c:pt>
                <c:pt idx="8981">
                  <c:v>-0.59740099999999996</c:v>
                </c:pt>
                <c:pt idx="8982">
                  <c:v>-0.59689700000000001</c:v>
                </c:pt>
                <c:pt idx="8983">
                  <c:v>-0.59639299999999995</c:v>
                </c:pt>
                <c:pt idx="8984">
                  <c:v>-0.595889</c:v>
                </c:pt>
                <c:pt idx="8985">
                  <c:v>-0.59538400000000002</c:v>
                </c:pt>
                <c:pt idx="8986">
                  <c:v>-0.59487900000000005</c:v>
                </c:pt>
                <c:pt idx="8987">
                  <c:v>-0.59437399999999996</c:v>
                </c:pt>
                <c:pt idx="8988">
                  <c:v>-0.59386799999999995</c:v>
                </c:pt>
                <c:pt idx="8989">
                  <c:v>-0.59336299999999997</c:v>
                </c:pt>
                <c:pt idx="8990">
                  <c:v>-0.59285699999999997</c:v>
                </c:pt>
                <c:pt idx="8991">
                  <c:v>-0.59235099999999996</c:v>
                </c:pt>
                <c:pt idx="8992">
                  <c:v>-0.59184400000000004</c:v>
                </c:pt>
                <c:pt idx="8993">
                  <c:v>-0.59133800000000003</c:v>
                </c:pt>
                <c:pt idx="8994">
                  <c:v>-0.590831</c:v>
                </c:pt>
                <c:pt idx="8995">
                  <c:v>-0.59032399999999996</c:v>
                </c:pt>
                <c:pt idx="8996">
                  <c:v>-0.58981700000000004</c:v>
                </c:pt>
                <c:pt idx="8997">
                  <c:v>-0.58930899999999997</c:v>
                </c:pt>
                <c:pt idx="8998">
                  <c:v>-0.58880100000000002</c:v>
                </c:pt>
                <c:pt idx="8999">
                  <c:v>-0.58829299999999995</c:v>
                </c:pt>
                <c:pt idx="9000">
                  <c:v>-0.587785</c:v>
                </c:pt>
                <c:pt idx="9001">
                  <c:v>-0.58727700000000005</c:v>
                </c:pt>
                <c:pt idx="9002">
                  <c:v>-0.58676799999999996</c:v>
                </c:pt>
                <c:pt idx="9003">
                  <c:v>-0.58625899999999997</c:v>
                </c:pt>
                <c:pt idx="9004">
                  <c:v>-0.58574999999999999</c:v>
                </c:pt>
                <c:pt idx="9005">
                  <c:v>-0.58524100000000001</c:v>
                </c:pt>
                <c:pt idx="9006">
                  <c:v>-0.584731</c:v>
                </c:pt>
                <c:pt idx="9007">
                  <c:v>-0.58422099999999999</c:v>
                </c:pt>
                <c:pt idx="9008">
                  <c:v>-0.58371099999999998</c:v>
                </c:pt>
                <c:pt idx="9009">
                  <c:v>-0.58320099999999997</c:v>
                </c:pt>
                <c:pt idx="9010">
                  <c:v>-0.58269000000000004</c:v>
                </c:pt>
                <c:pt idx="9011">
                  <c:v>-0.58218000000000003</c:v>
                </c:pt>
                <c:pt idx="9012">
                  <c:v>-0.58166899999999999</c:v>
                </c:pt>
                <c:pt idx="9013">
                  <c:v>-0.58115799999999995</c:v>
                </c:pt>
                <c:pt idx="9014">
                  <c:v>-0.580646</c:v>
                </c:pt>
                <c:pt idx="9015">
                  <c:v>-0.58013400000000004</c:v>
                </c:pt>
                <c:pt idx="9016">
                  <c:v>-0.579623</c:v>
                </c:pt>
                <c:pt idx="9017">
                  <c:v>-0.57911000000000001</c:v>
                </c:pt>
                <c:pt idx="9018">
                  <c:v>-0.57859799999999995</c:v>
                </c:pt>
                <c:pt idx="9019">
                  <c:v>-0.57808499999999996</c:v>
                </c:pt>
                <c:pt idx="9020">
                  <c:v>-0.577573</c:v>
                </c:pt>
                <c:pt idx="9021">
                  <c:v>-0.57706000000000002</c:v>
                </c:pt>
                <c:pt idx="9022">
                  <c:v>-0.576546</c:v>
                </c:pt>
                <c:pt idx="9023">
                  <c:v>-0.57603300000000002</c:v>
                </c:pt>
                <c:pt idx="9024">
                  <c:v>-0.575519</c:v>
                </c:pt>
                <c:pt idx="9025">
                  <c:v>-0.57500499999999999</c:v>
                </c:pt>
                <c:pt idx="9026">
                  <c:v>-0.57449099999999997</c:v>
                </c:pt>
                <c:pt idx="9027">
                  <c:v>-0.57397699999999996</c:v>
                </c:pt>
                <c:pt idx="9028">
                  <c:v>-0.57346200000000003</c:v>
                </c:pt>
                <c:pt idx="9029">
                  <c:v>-0.57294699999999998</c:v>
                </c:pt>
                <c:pt idx="9030">
                  <c:v>-0.57243200000000005</c:v>
                </c:pt>
                <c:pt idx="9031">
                  <c:v>-0.57191700000000001</c:v>
                </c:pt>
                <c:pt idx="9032">
                  <c:v>-0.57140100000000005</c:v>
                </c:pt>
                <c:pt idx="9033">
                  <c:v>-0.570886</c:v>
                </c:pt>
                <c:pt idx="9034">
                  <c:v>-0.57037000000000004</c:v>
                </c:pt>
                <c:pt idx="9035">
                  <c:v>-0.56985300000000005</c:v>
                </c:pt>
                <c:pt idx="9036">
                  <c:v>-0.56933699999999998</c:v>
                </c:pt>
                <c:pt idx="9037">
                  <c:v>-0.56881999999999999</c:v>
                </c:pt>
                <c:pt idx="9038">
                  <c:v>-0.568303</c:v>
                </c:pt>
                <c:pt idx="9039">
                  <c:v>-0.56778600000000001</c:v>
                </c:pt>
                <c:pt idx="9040">
                  <c:v>-0.56726900000000002</c:v>
                </c:pt>
                <c:pt idx="9041">
                  <c:v>-0.566751</c:v>
                </c:pt>
                <c:pt idx="9042">
                  <c:v>-0.56623400000000002</c:v>
                </c:pt>
                <c:pt idx="9043">
                  <c:v>-0.565716</c:v>
                </c:pt>
                <c:pt idx="9044">
                  <c:v>-0.56519699999999995</c:v>
                </c:pt>
                <c:pt idx="9045">
                  <c:v>-0.56467900000000004</c:v>
                </c:pt>
                <c:pt idx="9046">
                  <c:v>-0.56415999999999999</c:v>
                </c:pt>
                <c:pt idx="9047">
                  <c:v>-0.56364099999999995</c:v>
                </c:pt>
                <c:pt idx="9048">
                  <c:v>-0.56312200000000001</c:v>
                </c:pt>
                <c:pt idx="9049">
                  <c:v>-0.56260299999999996</c:v>
                </c:pt>
                <c:pt idx="9050">
                  <c:v>-0.562083</c:v>
                </c:pt>
                <c:pt idx="9051">
                  <c:v>-0.56156399999999995</c:v>
                </c:pt>
                <c:pt idx="9052">
                  <c:v>-0.56104399999999999</c:v>
                </c:pt>
                <c:pt idx="9053">
                  <c:v>-0.56052299999999999</c:v>
                </c:pt>
                <c:pt idx="9054">
                  <c:v>-0.56000300000000003</c:v>
                </c:pt>
                <c:pt idx="9055">
                  <c:v>-0.55948200000000003</c:v>
                </c:pt>
                <c:pt idx="9056">
                  <c:v>-0.55896100000000004</c:v>
                </c:pt>
                <c:pt idx="9057">
                  <c:v>-0.55844000000000005</c:v>
                </c:pt>
                <c:pt idx="9058">
                  <c:v>-0.55791900000000005</c:v>
                </c:pt>
                <c:pt idx="9059">
                  <c:v>-0.55739700000000003</c:v>
                </c:pt>
                <c:pt idx="9060">
                  <c:v>-0.55687600000000004</c:v>
                </c:pt>
                <c:pt idx="9061">
                  <c:v>-0.55635400000000002</c:v>
                </c:pt>
                <c:pt idx="9062">
                  <c:v>-0.55583099999999996</c:v>
                </c:pt>
                <c:pt idx="9063">
                  <c:v>-0.55530900000000005</c:v>
                </c:pt>
                <c:pt idx="9064">
                  <c:v>-0.554786</c:v>
                </c:pt>
                <c:pt idx="9065">
                  <c:v>-0.55426299999999995</c:v>
                </c:pt>
                <c:pt idx="9066">
                  <c:v>-0.55374000000000001</c:v>
                </c:pt>
                <c:pt idx="9067">
                  <c:v>-0.55321699999999996</c:v>
                </c:pt>
                <c:pt idx="9068">
                  <c:v>-0.55269400000000002</c:v>
                </c:pt>
                <c:pt idx="9069">
                  <c:v>-0.55217000000000005</c:v>
                </c:pt>
                <c:pt idx="9070">
                  <c:v>-0.55164599999999997</c:v>
                </c:pt>
                <c:pt idx="9071">
                  <c:v>-0.551122</c:v>
                </c:pt>
                <c:pt idx="9072">
                  <c:v>-0.550597</c:v>
                </c:pt>
                <c:pt idx="9073">
                  <c:v>-0.55007300000000003</c:v>
                </c:pt>
                <c:pt idx="9074">
                  <c:v>-0.54954800000000004</c:v>
                </c:pt>
                <c:pt idx="9075">
                  <c:v>-0.54902300000000004</c:v>
                </c:pt>
                <c:pt idx="9076">
                  <c:v>-0.54849800000000004</c:v>
                </c:pt>
                <c:pt idx="9077">
                  <c:v>-0.54797200000000001</c:v>
                </c:pt>
                <c:pt idx="9078">
                  <c:v>-0.54744599999999999</c:v>
                </c:pt>
                <c:pt idx="9079">
                  <c:v>-0.54691999999999996</c:v>
                </c:pt>
                <c:pt idx="9080">
                  <c:v>-0.54639400000000005</c:v>
                </c:pt>
                <c:pt idx="9081">
                  <c:v>-0.54586800000000002</c:v>
                </c:pt>
                <c:pt idx="9082">
                  <c:v>-0.54534099999999996</c:v>
                </c:pt>
                <c:pt idx="9083">
                  <c:v>-0.54481500000000005</c:v>
                </c:pt>
                <c:pt idx="9084">
                  <c:v>-0.54428799999999999</c:v>
                </c:pt>
                <c:pt idx="9085">
                  <c:v>-0.54376000000000002</c:v>
                </c:pt>
                <c:pt idx="9086">
                  <c:v>-0.54323299999999997</c:v>
                </c:pt>
                <c:pt idx="9087">
                  <c:v>-0.54270499999999999</c:v>
                </c:pt>
                <c:pt idx="9088">
                  <c:v>-0.54217800000000005</c:v>
                </c:pt>
                <c:pt idx="9089">
                  <c:v>-0.54164999999999996</c:v>
                </c:pt>
                <c:pt idx="9090">
                  <c:v>-0.54112099999999996</c:v>
                </c:pt>
                <c:pt idx="9091">
                  <c:v>-0.54059299999999999</c:v>
                </c:pt>
                <c:pt idx="9092">
                  <c:v>-0.54006399999999999</c:v>
                </c:pt>
                <c:pt idx="9093">
                  <c:v>-0.53953499999999999</c:v>
                </c:pt>
                <c:pt idx="9094">
                  <c:v>-0.53900599999999999</c:v>
                </c:pt>
                <c:pt idx="9095">
                  <c:v>-0.53847699999999998</c:v>
                </c:pt>
                <c:pt idx="9096">
                  <c:v>-0.53794699999999995</c:v>
                </c:pt>
                <c:pt idx="9097">
                  <c:v>-0.53741700000000003</c:v>
                </c:pt>
                <c:pt idx="9098">
                  <c:v>-0.536887</c:v>
                </c:pt>
                <c:pt idx="9099">
                  <c:v>-0.53635699999999997</c:v>
                </c:pt>
                <c:pt idx="9100">
                  <c:v>-0.53582700000000005</c:v>
                </c:pt>
                <c:pt idx="9101">
                  <c:v>-0.53529599999999999</c:v>
                </c:pt>
                <c:pt idx="9102">
                  <c:v>-0.53476500000000005</c:v>
                </c:pt>
                <c:pt idx="9103">
                  <c:v>-0.53423399999999999</c:v>
                </c:pt>
                <c:pt idx="9104">
                  <c:v>-0.53370300000000004</c:v>
                </c:pt>
                <c:pt idx="9105">
                  <c:v>-0.53317199999999998</c:v>
                </c:pt>
                <c:pt idx="9106">
                  <c:v>-0.53264</c:v>
                </c:pt>
                <c:pt idx="9107">
                  <c:v>-0.53210800000000003</c:v>
                </c:pt>
                <c:pt idx="9108">
                  <c:v>-0.53157600000000005</c:v>
                </c:pt>
                <c:pt idx="9109">
                  <c:v>-0.53104399999999996</c:v>
                </c:pt>
                <c:pt idx="9110">
                  <c:v>-0.53051099999999995</c:v>
                </c:pt>
                <c:pt idx="9111">
                  <c:v>-0.52997799999999995</c:v>
                </c:pt>
                <c:pt idx="9112">
                  <c:v>-0.52944599999999997</c:v>
                </c:pt>
                <c:pt idx="9113">
                  <c:v>-0.52891200000000005</c:v>
                </c:pt>
                <c:pt idx="9114">
                  <c:v>-0.52837900000000004</c:v>
                </c:pt>
                <c:pt idx="9115">
                  <c:v>-0.52784600000000004</c:v>
                </c:pt>
                <c:pt idx="9116">
                  <c:v>-0.527312</c:v>
                </c:pt>
                <c:pt idx="9117">
                  <c:v>-0.52677799999999997</c:v>
                </c:pt>
                <c:pt idx="9118">
                  <c:v>-0.52624400000000005</c:v>
                </c:pt>
                <c:pt idx="9119">
                  <c:v>-0.52570899999999998</c:v>
                </c:pt>
                <c:pt idx="9120">
                  <c:v>-0.52517499999999995</c:v>
                </c:pt>
                <c:pt idx="9121">
                  <c:v>-0.52464</c:v>
                </c:pt>
                <c:pt idx="9122">
                  <c:v>-0.52410500000000004</c:v>
                </c:pt>
                <c:pt idx="9123">
                  <c:v>-0.52356999999999998</c:v>
                </c:pt>
                <c:pt idx="9124">
                  <c:v>-0.523034</c:v>
                </c:pt>
                <c:pt idx="9125">
                  <c:v>-0.52249900000000005</c:v>
                </c:pt>
                <c:pt idx="9126">
                  <c:v>-0.52196299999999995</c:v>
                </c:pt>
                <c:pt idx="9127">
                  <c:v>-0.52142699999999997</c:v>
                </c:pt>
                <c:pt idx="9128">
                  <c:v>-0.52088999999999996</c:v>
                </c:pt>
                <c:pt idx="9129">
                  <c:v>-0.52035399999999998</c:v>
                </c:pt>
                <c:pt idx="9130">
                  <c:v>-0.51981699999999997</c:v>
                </c:pt>
                <c:pt idx="9131">
                  <c:v>-0.51927999999999996</c:v>
                </c:pt>
                <c:pt idx="9132">
                  <c:v>-0.51874299999999995</c:v>
                </c:pt>
                <c:pt idx="9133">
                  <c:v>-0.51820600000000006</c:v>
                </c:pt>
                <c:pt idx="9134">
                  <c:v>-0.51766900000000005</c:v>
                </c:pt>
                <c:pt idx="9135">
                  <c:v>-0.51713100000000001</c:v>
                </c:pt>
                <c:pt idx="9136">
                  <c:v>-0.51659299999999997</c:v>
                </c:pt>
                <c:pt idx="9137">
                  <c:v>-0.51605500000000004</c:v>
                </c:pt>
                <c:pt idx="9138">
                  <c:v>-0.515517</c:v>
                </c:pt>
                <c:pt idx="9139">
                  <c:v>-0.51497800000000005</c:v>
                </c:pt>
                <c:pt idx="9140">
                  <c:v>-0.51444000000000001</c:v>
                </c:pt>
                <c:pt idx="9141">
                  <c:v>-0.51390100000000005</c:v>
                </c:pt>
                <c:pt idx="9142">
                  <c:v>-0.51336199999999999</c:v>
                </c:pt>
                <c:pt idx="9143">
                  <c:v>-0.512822</c:v>
                </c:pt>
                <c:pt idx="9144">
                  <c:v>-0.51228300000000004</c:v>
                </c:pt>
                <c:pt idx="9145">
                  <c:v>-0.51174299999999995</c:v>
                </c:pt>
                <c:pt idx="9146">
                  <c:v>-0.51120299999999996</c:v>
                </c:pt>
                <c:pt idx="9147">
                  <c:v>-0.51066299999999998</c:v>
                </c:pt>
                <c:pt idx="9148">
                  <c:v>-0.51012299999999999</c:v>
                </c:pt>
                <c:pt idx="9149">
                  <c:v>-0.50958199999999998</c:v>
                </c:pt>
                <c:pt idx="9150">
                  <c:v>-0.50904099999999997</c:v>
                </c:pt>
                <c:pt idx="9151">
                  <c:v>-0.50850099999999998</c:v>
                </c:pt>
                <c:pt idx="9152">
                  <c:v>-0.50795900000000005</c:v>
                </c:pt>
                <c:pt idx="9153">
                  <c:v>-0.50741800000000004</c:v>
                </c:pt>
                <c:pt idx="9154">
                  <c:v>-0.50687700000000002</c:v>
                </c:pt>
                <c:pt idx="9155">
                  <c:v>-0.50633499999999998</c:v>
                </c:pt>
                <c:pt idx="9156">
                  <c:v>-0.50579300000000005</c:v>
                </c:pt>
                <c:pt idx="9157">
                  <c:v>-0.50525100000000001</c:v>
                </c:pt>
                <c:pt idx="9158">
                  <c:v>-0.50470800000000005</c:v>
                </c:pt>
                <c:pt idx="9159">
                  <c:v>-0.504166</c:v>
                </c:pt>
                <c:pt idx="9160">
                  <c:v>-0.50362300000000004</c:v>
                </c:pt>
                <c:pt idx="9161">
                  <c:v>-0.50307999999999997</c:v>
                </c:pt>
                <c:pt idx="9162">
                  <c:v>-0.50253700000000001</c:v>
                </c:pt>
                <c:pt idx="9163">
                  <c:v>-0.50199400000000005</c:v>
                </c:pt>
                <c:pt idx="9164">
                  <c:v>-0.50144999999999995</c:v>
                </c:pt>
                <c:pt idx="9165">
                  <c:v>-0.50090699999999999</c:v>
                </c:pt>
                <c:pt idx="9166">
                  <c:v>-0.500363</c:v>
                </c:pt>
                <c:pt idx="9167">
                  <c:v>-0.49981900000000001</c:v>
                </c:pt>
                <c:pt idx="9168">
                  <c:v>-0.499274</c:v>
                </c:pt>
                <c:pt idx="9169">
                  <c:v>-0.49873000000000001</c:v>
                </c:pt>
                <c:pt idx="9170">
                  <c:v>-0.49818499999999999</c:v>
                </c:pt>
                <c:pt idx="9171">
                  <c:v>-0.49764000000000003</c:v>
                </c:pt>
                <c:pt idx="9172">
                  <c:v>-0.49709500000000001</c:v>
                </c:pt>
                <c:pt idx="9173">
                  <c:v>-0.49654999999999999</c:v>
                </c:pt>
                <c:pt idx="9174">
                  <c:v>-0.496004</c:v>
                </c:pt>
                <c:pt idx="9175">
                  <c:v>-0.49545899999999998</c:v>
                </c:pt>
                <c:pt idx="9176">
                  <c:v>-0.49491299999999999</c:v>
                </c:pt>
                <c:pt idx="9177">
                  <c:v>-0.494367</c:v>
                </c:pt>
                <c:pt idx="9178">
                  <c:v>-0.49381999999999998</c:v>
                </c:pt>
                <c:pt idx="9179">
                  <c:v>-0.49327399999999999</c:v>
                </c:pt>
                <c:pt idx="9180">
                  <c:v>-0.49272700000000003</c:v>
                </c:pt>
                <c:pt idx="9181">
                  <c:v>-0.49218000000000001</c:v>
                </c:pt>
                <c:pt idx="9182">
                  <c:v>-0.49163299999999999</c:v>
                </c:pt>
                <c:pt idx="9183">
                  <c:v>-0.49108600000000002</c:v>
                </c:pt>
                <c:pt idx="9184">
                  <c:v>-0.490539</c:v>
                </c:pt>
                <c:pt idx="9185">
                  <c:v>-0.48999100000000001</c:v>
                </c:pt>
                <c:pt idx="9186">
                  <c:v>-0.48944300000000002</c:v>
                </c:pt>
                <c:pt idx="9187">
                  <c:v>-0.48889500000000002</c:v>
                </c:pt>
                <c:pt idx="9188">
                  <c:v>-0.48834699999999998</c:v>
                </c:pt>
                <c:pt idx="9189">
                  <c:v>-0.48779899999999998</c:v>
                </c:pt>
                <c:pt idx="9190">
                  <c:v>-0.48725000000000002</c:v>
                </c:pt>
                <c:pt idx="9191">
                  <c:v>-0.48670099999999999</c:v>
                </c:pt>
                <c:pt idx="9192">
                  <c:v>-0.48615199999999997</c:v>
                </c:pt>
                <c:pt idx="9193">
                  <c:v>-0.48560300000000001</c:v>
                </c:pt>
                <c:pt idx="9194">
                  <c:v>-0.48505399999999999</c:v>
                </c:pt>
                <c:pt idx="9195">
                  <c:v>-0.48450399999999999</c:v>
                </c:pt>
                <c:pt idx="9196">
                  <c:v>-0.48395500000000002</c:v>
                </c:pt>
                <c:pt idx="9197">
                  <c:v>-0.48340499999999997</c:v>
                </c:pt>
                <c:pt idx="9198">
                  <c:v>-0.48285400000000001</c:v>
                </c:pt>
                <c:pt idx="9199">
                  <c:v>-0.48230400000000001</c:v>
                </c:pt>
                <c:pt idx="9200">
                  <c:v>-0.48175400000000002</c:v>
                </c:pt>
                <c:pt idx="9201">
                  <c:v>-0.48120299999999999</c:v>
                </c:pt>
                <c:pt idx="9202">
                  <c:v>-0.48065200000000002</c:v>
                </c:pt>
                <c:pt idx="9203">
                  <c:v>-0.480101</c:v>
                </c:pt>
                <c:pt idx="9204">
                  <c:v>-0.47954999999999998</c:v>
                </c:pt>
                <c:pt idx="9205">
                  <c:v>-0.47899799999999998</c:v>
                </c:pt>
                <c:pt idx="9206">
                  <c:v>-0.47844700000000001</c:v>
                </c:pt>
                <c:pt idx="9207">
                  <c:v>-0.47789500000000001</c:v>
                </c:pt>
                <c:pt idx="9208">
                  <c:v>-0.47734300000000002</c:v>
                </c:pt>
                <c:pt idx="9209">
                  <c:v>-0.47679100000000002</c:v>
                </c:pt>
                <c:pt idx="9210">
                  <c:v>-0.47623799999999999</c:v>
                </c:pt>
                <c:pt idx="9211">
                  <c:v>-0.475686</c:v>
                </c:pt>
                <c:pt idx="9212">
                  <c:v>-0.47513300000000003</c:v>
                </c:pt>
                <c:pt idx="9213">
                  <c:v>-0.47458</c:v>
                </c:pt>
                <c:pt idx="9214">
                  <c:v>-0.47402699999999998</c:v>
                </c:pt>
                <c:pt idx="9215">
                  <c:v>-0.47347299999999998</c:v>
                </c:pt>
                <c:pt idx="9216">
                  <c:v>-0.47292000000000001</c:v>
                </c:pt>
                <c:pt idx="9217">
                  <c:v>-0.47236600000000001</c:v>
                </c:pt>
                <c:pt idx="9218">
                  <c:v>-0.47181200000000001</c:v>
                </c:pt>
                <c:pt idx="9219">
                  <c:v>-0.47125800000000001</c:v>
                </c:pt>
                <c:pt idx="9220">
                  <c:v>-0.47070400000000001</c:v>
                </c:pt>
                <c:pt idx="9221">
                  <c:v>-0.47014899999999998</c:v>
                </c:pt>
                <c:pt idx="9222">
                  <c:v>-0.46959499999999998</c:v>
                </c:pt>
                <c:pt idx="9223">
                  <c:v>-0.46904000000000001</c:v>
                </c:pt>
                <c:pt idx="9224">
                  <c:v>-0.46848499999999998</c:v>
                </c:pt>
                <c:pt idx="9225">
                  <c:v>-0.46793000000000001</c:v>
                </c:pt>
                <c:pt idx="9226">
                  <c:v>-0.46737400000000001</c:v>
                </c:pt>
                <c:pt idx="9227">
                  <c:v>-0.46681899999999998</c:v>
                </c:pt>
                <c:pt idx="9228">
                  <c:v>-0.46626299999999998</c:v>
                </c:pt>
                <c:pt idx="9229">
                  <c:v>-0.46570699999999998</c:v>
                </c:pt>
                <c:pt idx="9230">
                  <c:v>-0.46515099999999998</c:v>
                </c:pt>
                <c:pt idx="9231">
                  <c:v>-0.46459499999999998</c:v>
                </c:pt>
                <c:pt idx="9232">
                  <c:v>-0.46403800000000001</c:v>
                </c:pt>
                <c:pt idx="9233">
                  <c:v>-0.46348200000000001</c:v>
                </c:pt>
                <c:pt idx="9234">
                  <c:v>-0.46292499999999998</c:v>
                </c:pt>
                <c:pt idx="9235">
                  <c:v>-0.462368</c:v>
                </c:pt>
                <c:pt idx="9236">
                  <c:v>-0.46181100000000003</c:v>
                </c:pt>
                <c:pt idx="9237">
                  <c:v>-0.46125300000000002</c:v>
                </c:pt>
                <c:pt idx="9238">
                  <c:v>-0.46069599999999999</c:v>
                </c:pt>
                <c:pt idx="9239">
                  <c:v>-0.46013799999999999</c:v>
                </c:pt>
                <c:pt idx="9240">
                  <c:v>-0.45957999999999999</c:v>
                </c:pt>
                <c:pt idx="9241">
                  <c:v>-0.45902199999999999</c:v>
                </c:pt>
                <c:pt idx="9242">
                  <c:v>-0.45846300000000001</c:v>
                </c:pt>
                <c:pt idx="9243">
                  <c:v>-0.45790500000000001</c:v>
                </c:pt>
                <c:pt idx="9244">
                  <c:v>-0.45734599999999997</c:v>
                </c:pt>
                <c:pt idx="9245">
                  <c:v>-0.456787</c:v>
                </c:pt>
                <c:pt idx="9246">
                  <c:v>-0.45622800000000002</c:v>
                </c:pt>
                <c:pt idx="9247">
                  <c:v>-0.45566899999999999</c:v>
                </c:pt>
                <c:pt idx="9248">
                  <c:v>-0.45511000000000001</c:v>
                </c:pt>
                <c:pt idx="9249">
                  <c:v>-0.45455000000000001</c:v>
                </c:pt>
                <c:pt idx="9250">
                  <c:v>-0.45399</c:v>
                </c:pt>
                <c:pt idx="9251">
                  <c:v>-0.45343099999999997</c:v>
                </c:pt>
                <c:pt idx="9252">
                  <c:v>-0.45286999999999999</c:v>
                </c:pt>
                <c:pt idx="9253">
                  <c:v>-0.45230999999999999</c:v>
                </c:pt>
                <c:pt idx="9254">
                  <c:v>-0.45174999999999998</c:v>
                </c:pt>
                <c:pt idx="9255">
                  <c:v>-0.45118900000000001</c:v>
                </c:pt>
                <c:pt idx="9256">
                  <c:v>-0.45062799999999997</c:v>
                </c:pt>
                <c:pt idx="9257">
                  <c:v>-0.45006699999999999</c:v>
                </c:pt>
                <c:pt idx="9258">
                  <c:v>-0.44950600000000002</c:v>
                </c:pt>
                <c:pt idx="9259">
                  <c:v>-0.44894499999999998</c:v>
                </c:pt>
                <c:pt idx="9260">
                  <c:v>-0.44838299999999998</c:v>
                </c:pt>
                <c:pt idx="9261">
                  <c:v>-0.44782100000000002</c:v>
                </c:pt>
                <c:pt idx="9262">
                  <c:v>-0.44725999999999999</c:v>
                </c:pt>
                <c:pt idx="9263">
                  <c:v>-0.44669799999999998</c:v>
                </c:pt>
                <c:pt idx="9264">
                  <c:v>-0.446135</c:v>
                </c:pt>
                <c:pt idx="9265">
                  <c:v>-0.445573</c:v>
                </c:pt>
                <c:pt idx="9266">
                  <c:v>-0.44501000000000002</c:v>
                </c:pt>
                <c:pt idx="9267">
                  <c:v>-0.44444800000000001</c:v>
                </c:pt>
                <c:pt idx="9268">
                  <c:v>-0.44388499999999997</c:v>
                </c:pt>
                <c:pt idx="9269">
                  <c:v>-0.44332199999999999</c:v>
                </c:pt>
                <c:pt idx="9270">
                  <c:v>-0.44275799999999998</c:v>
                </c:pt>
                <c:pt idx="9271">
                  <c:v>-0.442195</c:v>
                </c:pt>
                <c:pt idx="9272">
                  <c:v>-0.441631</c:v>
                </c:pt>
                <c:pt idx="9273">
                  <c:v>-0.44106699999999999</c:v>
                </c:pt>
                <c:pt idx="9274">
                  <c:v>-0.44050299999999998</c:v>
                </c:pt>
                <c:pt idx="9275">
                  <c:v>-0.43993900000000002</c:v>
                </c:pt>
                <c:pt idx="9276">
                  <c:v>-0.43937500000000002</c:v>
                </c:pt>
                <c:pt idx="9277">
                  <c:v>-0.43880999999999998</c:v>
                </c:pt>
                <c:pt idx="9278">
                  <c:v>-0.43824600000000002</c:v>
                </c:pt>
                <c:pt idx="9279">
                  <c:v>-0.43768099999999999</c:v>
                </c:pt>
                <c:pt idx="9280">
                  <c:v>-0.437116</c:v>
                </c:pt>
                <c:pt idx="9281">
                  <c:v>-0.43655100000000002</c:v>
                </c:pt>
                <c:pt idx="9282">
                  <c:v>-0.43598500000000001</c:v>
                </c:pt>
                <c:pt idx="9283">
                  <c:v>-0.43541999999999997</c:v>
                </c:pt>
                <c:pt idx="9284">
                  <c:v>-0.43485400000000002</c:v>
                </c:pt>
                <c:pt idx="9285">
                  <c:v>-0.43428800000000001</c:v>
                </c:pt>
                <c:pt idx="9286">
                  <c:v>-0.433722</c:v>
                </c:pt>
                <c:pt idx="9287">
                  <c:v>-0.43315599999999999</c:v>
                </c:pt>
                <c:pt idx="9288">
                  <c:v>-0.432589</c:v>
                </c:pt>
                <c:pt idx="9289">
                  <c:v>-0.43202299999999999</c:v>
                </c:pt>
                <c:pt idx="9290">
                  <c:v>-0.43145600000000001</c:v>
                </c:pt>
                <c:pt idx="9291">
                  <c:v>-0.43088900000000002</c:v>
                </c:pt>
                <c:pt idx="9292">
                  <c:v>-0.43032199999999998</c:v>
                </c:pt>
                <c:pt idx="9293">
                  <c:v>-0.429755</c:v>
                </c:pt>
                <c:pt idx="9294">
                  <c:v>-0.42918699999999999</c:v>
                </c:pt>
                <c:pt idx="9295">
                  <c:v>-0.42862</c:v>
                </c:pt>
                <c:pt idx="9296">
                  <c:v>-0.42805199999999999</c:v>
                </c:pt>
                <c:pt idx="9297">
                  <c:v>-0.42748399999999998</c:v>
                </c:pt>
                <c:pt idx="9298">
                  <c:v>-0.42691600000000002</c:v>
                </c:pt>
                <c:pt idx="9299">
                  <c:v>-0.426348</c:v>
                </c:pt>
                <c:pt idx="9300">
                  <c:v>-0.42577900000000002</c:v>
                </c:pt>
                <c:pt idx="9301">
                  <c:v>-0.42521100000000001</c:v>
                </c:pt>
                <c:pt idx="9302">
                  <c:v>-0.42464200000000002</c:v>
                </c:pt>
                <c:pt idx="9303">
                  <c:v>-0.42407299999999998</c:v>
                </c:pt>
                <c:pt idx="9304">
                  <c:v>-0.42350399999999999</c:v>
                </c:pt>
                <c:pt idx="9305">
                  <c:v>-0.42293500000000001</c:v>
                </c:pt>
                <c:pt idx="9306">
                  <c:v>-0.42236499999999999</c:v>
                </c:pt>
                <c:pt idx="9307">
                  <c:v>-0.421796</c:v>
                </c:pt>
                <c:pt idx="9308">
                  <c:v>-0.42122599999999999</c:v>
                </c:pt>
                <c:pt idx="9309">
                  <c:v>-0.42065599999999997</c:v>
                </c:pt>
                <c:pt idx="9310">
                  <c:v>-0.42008600000000001</c:v>
                </c:pt>
                <c:pt idx="9311">
                  <c:v>-0.41951500000000003</c:v>
                </c:pt>
                <c:pt idx="9312">
                  <c:v>-0.41894500000000001</c:v>
                </c:pt>
                <c:pt idx="9313">
                  <c:v>-0.41837400000000002</c:v>
                </c:pt>
                <c:pt idx="9314">
                  <c:v>-0.41780400000000001</c:v>
                </c:pt>
                <c:pt idx="9315">
                  <c:v>-0.41723300000000002</c:v>
                </c:pt>
                <c:pt idx="9316">
                  <c:v>-0.41666199999999998</c:v>
                </c:pt>
                <c:pt idx="9317">
                  <c:v>-0.41609000000000002</c:v>
                </c:pt>
                <c:pt idx="9318">
                  <c:v>-0.41551900000000003</c:v>
                </c:pt>
                <c:pt idx="9319">
                  <c:v>-0.41494700000000001</c:v>
                </c:pt>
                <c:pt idx="9320">
                  <c:v>-0.41437600000000002</c:v>
                </c:pt>
                <c:pt idx="9321">
                  <c:v>-0.41380400000000001</c:v>
                </c:pt>
                <c:pt idx="9322">
                  <c:v>-0.41323199999999999</c:v>
                </c:pt>
                <c:pt idx="9323">
                  <c:v>-0.412659</c:v>
                </c:pt>
                <c:pt idx="9324">
                  <c:v>-0.41208699999999998</c:v>
                </c:pt>
                <c:pt idx="9325">
                  <c:v>-0.41151399999999999</c:v>
                </c:pt>
                <c:pt idx="9326">
                  <c:v>-0.41094199999999997</c:v>
                </c:pt>
                <c:pt idx="9327">
                  <c:v>-0.41036899999999998</c:v>
                </c:pt>
                <c:pt idx="9328">
                  <c:v>-0.40979599999999999</c:v>
                </c:pt>
                <c:pt idx="9329">
                  <c:v>-0.40922199999999997</c:v>
                </c:pt>
                <c:pt idx="9330">
                  <c:v>-0.40864899999999998</c:v>
                </c:pt>
                <c:pt idx="9331">
                  <c:v>-0.40807599999999999</c:v>
                </c:pt>
                <c:pt idx="9332">
                  <c:v>-0.40750199999999998</c:v>
                </c:pt>
                <c:pt idx="9333">
                  <c:v>-0.40692800000000001</c:v>
                </c:pt>
                <c:pt idx="9334">
                  <c:v>-0.40635399999999999</c:v>
                </c:pt>
                <c:pt idx="9335">
                  <c:v>-0.40577999999999997</c:v>
                </c:pt>
                <c:pt idx="9336">
                  <c:v>-0.40520499999999998</c:v>
                </c:pt>
                <c:pt idx="9337">
                  <c:v>-0.40463100000000002</c:v>
                </c:pt>
                <c:pt idx="9338">
                  <c:v>-0.40405600000000003</c:v>
                </c:pt>
                <c:pt idx="9339">
                  <c:v>-0.40348099999999998</c:v>
                </c:pt>
                <c:pt idx="9340">
                  <c:v>-0.40290599999999999</c:v>
                </c:pt>
                <c:pt idx="9341">
                  <c:v>-0.40233099999999999</c:v>
                </c:pt>
                <c:pt idx="9342">
                  <c:v>-0.401756</c:v>
                </c:pt>
                <c:pt idx="9343">
                  <c:v>-0.40118100000000001</c:v>
                </c:pt>
                <c:pt idx="9344">
                  <c:v>-0.40060499999999999</c:v>
                </c:pt>
                <c:pt idx="9345">
                  <c:v>-0.40002900000000002</c:v>
                </c:pt>
                <c:pt idx="9346">
                  <c:v>-0.399453</c:v>
                </c:pt>
                <c:pt idx="9347">
                  <c:v>-0.39887699999999998</c:v>
                </c:pt>
                <c:pt idx="9348">
                  <c:v>-0.39830100000000002</c:v>
                </c:pt>
                <c:pt idx="9349">
                  <c:v>-0.39772400000000002</c:v>
                </c:pt>
                <c:pt idx="9350">
                  <c:v>-0.397148</c:v>
                </c:pt>
                <c:pt idx="9351">
                  <c:v>-0.39657100000000001</c:v>
                </c:pt>
                <c:pt idx="9352">
                  <c:v>-0.39599400000000001</c:v>
                </c:pt>
                <c:pt idx="9353">
                  <c:v>-0.39541700000000002</c:v>
                </c:pt>
                <c:pt idx="9354">
                  <c:v>-0.39484000000000002</c:v>
                </c:pt>
                <c:pt idx="9355">
                  <c:v>-0.39426299999999997</c:v>
                </c:pt>
                <c:pt idx="9356">
                  <c:v>-0.39368500000000001</c:v>
                </c:pt>
                <c:pt idx="9357">
                  <c:v>-0.39310800000000001</c:v>
                </c:pt>
                <c:pt idx="9358">
                  <c:v>-0.39252999999999999</c:v>
                </c:pt>
                <c:pt idx="9359">
                  <c:v>-0.39195200000000002</c:v>
                </c:pt>
                <c:pt idx="9360">
                  <c:v>-0.391374</c:v>
                </c:pt>
                <c:pt idx="9361">
                  <c:v>-0.390795</c:v>
                </c:pt>
                <c:pt idx="9362">
                  <c:v>-0.39021699999999998</c:v>
                </c:pt>
                <c:pt idx="9363">
                  <c:v>-0.38963799999999998</c:v>
                </c:pt>
                <c:pt idx="9364">
                  <c:v>-0.38906000000000002</c:v>
                </c:pt>
                <c:pt idx="9365">
                  <c:v>-0.38848100000000002</c:v>
                </c:pt>
                <c:pt idx="9366">
                  <c:v>-0.38790200000000002</c:v>
                </c:pt>
                <c:pt idx="9367">
                  <c:v>-0.38732299999999997</c:v>
                </c:pt>
                <c:pt idx="9368">
                  <c:v>-0.386743</c:v>
                </c:pt>
                <c:pt idx="9369">
                  <c:v>-0.38616400000000001</c:v>
                </c:pt>
                <c:pt idx="9370">
                  <c:v>-0.38558399999999998</c:v>
                </c:pt>
                <c:pt idx="9371">
                  <c:v>-0.38500400000000001</c:v>
                </c:pt>
                <c:pt idx="9372">
                  <c:v>-0.38442399999999999</c:v>
                </c:pt>
                <c:pt idx="9373">
                  <c:v>-0.38384400000000002</c:v>
                </c:pt>
                <c:pt idx="9374">
                  <c:v>-0.38326399999999999</c:v>
                </c:pt>
                <c:pt idx="9375">
                  <c:v>-0.382683</c:v>
                </c:pt>
                <c:pt idx="9376">
                  <c:v>-0.38210300000000003</c:v>
                </c:pt>
                <c:pt idx="9377">
                  <c:v>-0.38152200000000003</c:v>
                </c:pt>
                <c:pt idx="9378">
                  <c:v>-0.38094099999999997</c:v>
                </c:pt>
                <c:pt idx="9379">
                  <c:v>-0.38035999999999998</c:v>
                </c:pt>
                <c:pt idx="9380">
                  <c:v>-0.37977899999999998</c:v>
                </c:pt>
                <c:pt idx="9381">
                  <c:v>-0.37919799999999998</c:v>
                </c:pt>
                <c:pt idx="9382">
                  <c:v>-0.37861600000000001</c:v>
                </c:pt>
                <c:pt idx="9383">
                  <c:v>-0.37803500000000001</c:v>
                </c:pt>
                <c:pt idx="9384">
                  <c:v>-0.37745299999999998</c:v>
                </c:pt>
                <c:pt idx="9385">
                  <c:v>-0.37687100000000001</c:v>
                </c:pt>
                <c:pt idx="9386">
                  <c:v>-0.37628899999999998</c:v>
                </c:pt>
                <c:pt idx="9387">
                  <c:v>-0.37570700000000001</c:v>
                </c:pt>
                <c:pt idx="9388">
                  <c:v>-0.37512400000000001</c:v>
                </c:pt>
                <c:pt idx="9389">
                  <c:v>-0.37454199999999999</c:v>
                </c:pt>
                <c:pt idx="9390">
                  <c:v>-0.37395899999999999</c:v>
                </c:pt>
                <c:pt idx="9391">
                  <c:v>-0.37337599999999999</c:v>
                </c:pt>
                <c:pt idx="9392">
                  <c:v>-0.37279299999999999</c:v>
                </c:pt>
                <c:pt idx="9393">
                  <c:v>-0.37220999999999999</c:v>
                </c:pt>
                <c:pt idx="9394">
                  <c:v>-0.37162699999999999</c:v>
                </c:pt>
                <c:pt idx="9395">
                  <c:v>-0.37104399999999998</c:v>
                </c:pt>
                <c:pt idx="9396">
                  <c:v>-0.37046000000000001</c:v>
                </c:pt>
                <c:pt idx="9397">
                  <c:v>-0.36987599999999998</c:v>
                </c:pt>
                <c:pt idx="9398">
                  <c:v>-0.36929299999999998</c:v>
                </c:pt>
                <c:pt idx="9399">
                  <c:v>-0.36870900000000001</c:v>
                </c:pt>
                <c:pt idx="9400">
                  <c:v>-0.36812499999999998</c:v>
                </c:pt>
                <c:pt idx="9401">
                  <c:v>-0.36753999999999998</c:v>
                </c:pt>
                <c:pt idx="9402">
                  <c:v>-0.366956</c:v>
                </c:pt>
                <c:pt idx="9403">
                  <c:v>-0.366371</c:v>
                </c:pt>
                <c:pt idx="9404">
                  <c:v>-0.36578699999999997</c:v>
                </c:pt>
                <c:pt idx="9405">
                  <c:v>-0.36520200000000003</c:v>
                </c:pt>
                <c:pt idx="9406">
                  <c:v>-0.36461700000000002</c:v>
                </c:pt>
                <c:pt idx="9407">
                  <c:v>-0.36403200000000002</c:v>
                </c:pt>
                <c:pt idx="9408">
                  <c:v>-0.36344599999999999</c:v>
                </c:pt>
                <c:pt idx="9409">
                  <c:v>-0.36286099999999999</c:v>
                </c:pt>
                <c:pt idx="9410">
                  <c:v>-0.36227500000000001</c:v>
                </c:pt>
                <c:pt idx="9411">
                  <c:v>-0.36169000000000001</c:v>
                </c:pt>
                <c:pt idx="9412">
                  <c:v>-0.36110399999999998</c:v>
                </c:pt>
                <c:pt idx="9413">
                  <c:v>-0.36051800000000001</c:v>
                </c:pt>
                <c:pt idx="9414">
                  <c:v>-0.35993199999999997</c:v>
                </c:pt>
                <c:pt idx="9415">
                  <c:v>-0.35934500000000003</c:v>
                </c:pt>
                <c:pt idx="9416">
                  <c:v>-0.35875899999999999</c:v>
                </c:pt>
                <c:pt idx="9417">
                  <c:v>-0.35817199999999999</c:v>
                </c:pt>
                <c:pt idx="9418">
                  <c:v>-0.35758600000000001</c:v>
                </c:pt>
                <c:pt idx="9419">
                  <c:v>-0.35699900000000001</c:v>
                </c:pt>
                <c:pt idx="9420">
                  <c:v>-0.35641200000000001</c:v>
                </c:pt>
                <c:pt idx="9421">
                  <c:v>-0.355825</c:v>
                </c:pt>
                <c:pt idx="9422">
                  <c:v>-0.35523700000000002</c:v>
                </c:pt>
                <c:pt idx="9423">
                  <c:v>-0.35465000000000002</c:v>
                </c:pt>
                <c:pt idx="9424">
                  <c:v>-0.35406300000000002</c:v>
                </c:pt>
                <c:pt idx="9425">
                  <c:v>-0.35347499999999998</c:v>
                </c:pt>
                <c:pt idx="9426">
                  <c:v>-0.35288700000000001</c:v>
                </c:pt>
                <c:pt idx="9427">
                  <c:v>-0.35229899999999997</c:v>
                </c:pt>
                <c:pt idx="9428">
                  <c:v>-0.351711</c:v>
                </c:pt>
                <c:pt idx="9429">
                  <c:v>-0.35112300000000002</c:v>
                </c:pt>
                <c:pt idx="9430">
                  <c:v>-0.35053400000000001</c:v>
                </c:pt>
                <c:pt idx="9431">
                  <c:v>-0.34994599999999998</c:v>
                </c:pt>
                <c:pt idx="9432">
                  <c:v>-0.34935699999999997</c:v>
                </c:pt>
                <c:pt idx="9433">
                  <c:v>-0.34876800000000002</c:v>
                </c:pt>
                <c:pt idx="9434">
                  <c:v>-0.34817900000000002</c:v>
                </c:pt>
                <c:pt idx="9435">
                  <c:v>-0.34759000000000001</c:v>
                </c:pt>
                <c:pt idx="9436">
                  <c:v>-0.347001</c:v>
                </c:pt>
                <c:pt idx="9437">
                  <c:v>-0.346412</c:v>
                </c:pt>
                <c:pt idx="9438">
                  <c:v>-0.34582200000000002</c:v>
                </c:pt>
                <c:pt idx="9439">
                  <c:v>-0.34523300000000001</c:v>
                </c:pt>
                <c:pt idx="9440">
                  <c:v>-0.34464299999999998</c:v>
                </c:pt>
                <c:pt idx="9441">
                  <c:v>-0.344053</c:v>
                </c:pt>
                <c:pt idx="9442">
                  <c:v>-0.34346300000000002</c:v>
                </c:pt>
                <c:pt idx="9443">
                  <c:v>-0.34287299999999998</c:v>
                </c:pt>
                <c:pt idx="9444">
                  <c:v>-0.342283</c:v>
                </c:pt>
                <c:pt idx="9445">
                  <c:v>-0.341692</c:v>
                </c:pt>
                <c:pt idx="9446">
                  <c:v>-0.34110200000000002</c:v>
                </c:pt>
                <c:pt idx="9447">
                  <c:v>-0.34051100000000001</c:v>
                </c:pt>
                <c:pt idx="9448">
                  <c:v>-0.33992</c:v>
                </c:pt>
                <c:pt idx="9449">
                  <c:v>-0.33932899999999999</c:v>
                </c:pt>
                <c:pt idx="9450">
                  <c:v>-0.33873799999999998</c:v>
                </c:pt>
                <c:pt idx="9451">
                  <c:v>-0.33814699999999998</c:v>
                </c:pt>
                <c:pt idx="9452">
                  <c:v>-0.33755499999999999</c:v>
                </c:pt>
                <c:pt idx="9453">
                  <c:v>-0.33696399999999999</c:v>
                </c:pt>
                <c:pt idx="9454">
                  <c:v>-0.336372</c:v>
                </c:pt>
                <c:pt idx="9455">
                  <c:v>-0.33578000000000002</c:v>
                </c:pt>
                <c:pt idx="9456">
                  <c:v>-0.33518799999999999</c:v>
                </c:pt>
                <c:pt idx="9457">
                  <c:v>-0.334596</c:v>
                </c:pt>
                <c:pt idx="9458">
                  <c:v>-0.33400400000000002</c:v>
                </c:pt>
                <c:pt idx="9459">
                  <c:v>-0.33341199999999999</c:v>
                </c:pt>
                <c:pt idx="9460">
                  <c:v>-0.33282</c:v>
                </c:pt>
                <c:pt idx="9461">
                  <c:v>-0.33222699999999999</c:v>
                </c:pt>
                <c:pt idx="9462">
                  <c:v>-0.33163399999999998</c:v>
                </c:pt>
                <c:pt idx="9463">
                  <c:v>-0.33104099999999997</c:v>
                </c:pt>
                <c:pt idx="9464">
                  <c:v>-0.33044899999999999</c:v>
                </c:pt>
                <c:pt idx="9465">
                  <c:v>-0.32985500000000001</c:v>
                </c:pt>
                <c:pt idx="9466">
                  <c:v>-0.329262</c:v>
                </c:pt>
                <c:pt idx="9467">
                  <c:v>-0.32866899999999999</c:v>
                </c:pt>
                <c:pt idx="9468">
                  <c:v>-0.32807500000000001</c:v>
                </c:pt>
                <c:pt idx="9469">
                  <c:v>-0.327482</c:v>
                </c:pt>
                <c:pt idx="9470">
                  <c:v>-0.32688800000000001</c:v>
                </c:pt>
                <c:pt idx="9471">
                  <c:v>-0.32629399999999997</c:v>
                </c:pt>
                <c:pt idx="9472">
                  <c:v>-0.32569999999999999</c:v>
                </c:pt>
                <c:pt idx="9473">
                  <c:v>-0.32510600000000001</c:v>
                </c:pt>
                <c:pt idx="9474">
                  <c:v>-0.32451200000000002</c:v>
                </c:pt>
                <c:pt idx="9475">
                  <c:v>-0.32391700000000001</c:v>
                </c:pt>
                <c:pt idx="9476">
                  <c:v>-0.32332300000000003</c:v>
                </c:pt>
                <c:pt idx="9477">
                  <c:v>-0.32272800000000001</c:v>
                </c:pt>
                <c:pt idx="9478">
                  <c:v>-0.32213399999999998</c:v>
                </c:pt>
                <c:pt idx="9479">
                  <c:v>-0.32153900000000002</c:v>
                </c:pt>
                <c:pt idx="9480">
                  <c:v>-0.32094400000000001</c:v>
                </c:pt>
                <c:pt idx="9481">
                  <c:v>-0.32034800000000002</c:v>
                </c:pt>
                <c:pt idx="9482">
                  <c:v>-0.31975300000000001</c:v>
                </c:pt>
                <c:pt idx="9483">
                  <c:v>-0.319158</c:v>
                </c:pt>
                <c:pt idx="9484">
                  <c:v>-0.31856200000000001</c:v>
                </c:pt>
                <c:pt idx="9485">
                  <c:v>-0.317967</c:v>
                </c:pt>
                <c:pt idx="9486">
                  <c:v>-0.31737100000000001</c:v>
                </c:pt>
                <c:pt idx="9487">
                  <c:v>-0.31677499999999997</c:v>
                </c:pt>
                <c:pt idx="9488">
                  <c:v>-0.31617899999999999</c:v>
                </c:pt>
                <c:pt idx="9489">
                  <c:v>-0.315583</c:v>
                </c:pt>
                <c:pt idx="9490">
                  <c:v>-0.31498700000000002</c:v>
                </c:pt>
                <c:pt idx="9491">
                  <c:v>-0.31439</c:v>
                </c:pt>
                <c:pt idx="9492">
                  <c:v>-0.31379400000000002</c:v>
                </c:pt>
                <c:pt idx="9493">
                  <c:v>-0.313197</c:v>
                </c:pt>
                <c:pt idx="9494">
                  <c:v>-0.31259999999999999</c:v>
                </c:pt>
                <c:pt idx="9495">
                  <c:v>-0.31200299999999997</c:v>
                </c:pt>
                <c:pt idx="9496">
                  <c:v>-0.31140600000000002</c:v>
                </c:pt>
                <c:pt idx="9497">
                  <c:v>-0.310809</c:v>
                </c:pt>
                <c:pt idx="9498">
                  <c:v>-0.31021199999999999</c:v>
                </c:pt>
                <c:pt idx="9499">
                  <c:v>-0.30961499999999997</c:v>
                </c:pt>
                <c:pt idx="9500">
                  <c:v>-0.30901699999999999</c:v>
                </c:pt>
                <c:pt idx="9501">
                  <c:v>-0.308419</c:v>
                </c:pt>
                <c:pt idx="9502">
                  <c:v>-0.30782199999999998</c:v>
                </c:pt>
                <c:pt idx="9503">
                  <c:v>-0.307224</c:v>
                </c:pt>
                <c:pt idx="9504">
                  <c:v>-0.30662600000000001</c:v>
                </c:pt>
                <c:pt idx="9505">
                  <c:v>-0.30602800000000002</c:v>
                </c:pt>
                <c:pt idx="9506">
                  <c:v>-0.30542900000000001</c:v>
                </c:pt>
                <c:pt idx="9507">
                  <c:v>-0.30483100000000002</c:v>
                </c:pt>
                <c:pt idx="9508">
                  <c:v>-0.30423299999999998</c:v>
                </c:pt>
                <c:pt idx="9509">
                  <c:v>-0.30363400000000001</c:v>
                </c:pt>
                <c:pt idx="9510">
                  <c:v>-0.303035</c:v>
                </c:pt>
                <c:pt idx="9511">
                  <c:v>-0.30243599999999998</c:v>
                </c:pt>
                <c:pt idx="9512">
                  <c:v>-0.30183700000000002</c:v>
                </c:pt>
                <c:pt idx="9513">
                  <c:v>-0.30123800000000001</c:v>
                </c:pt>
                <c:pt idx="9514">
                  <c:v>-0.30063899999999999</c:v>
                </c:pt>
                <c:pt idx="9515">
                  <c:v>-0.30003999999999997</c:v>
                </c:pt>
                <c:pt idx="9516">
                  <c:v>-0.29943999999999998</c:v>
                </c:pt>
                <c:pt idx="9517">
                  <c:v>-0.29884100000000002</c:v>
                </c:pt>
                <c:pt idx="9518">
                  <c:v>-0.29824099999999998</c:v>
                </c:pt>
                <c:pt idx="9519">
                  <c:v>-0.29764099999999999</c:v>
                </c:pt>
                <c:pt idx="9520">
                  <c:v>-0.29704199999999997</c:v>
                </c:pt>
                <c:pt idx="9521">
                  <c:v>-0.29644199999999998</c:v>
                </c:pt>
                <c:pt idx="9522">
                  <c:v>-0.29584100000000002</c:v>
                </c:pt>
                <c:pt idx="9523">
                  <c:v>-0.29524099999999998</c:v>
                </c:pt>
                <c:pt idx="9524">
                  <c:v>-0.29464099999999999</c:v>
                </c:pt>
                <c:pt idx="9525">
                  <c:v>-0.29404000000000002</c:v>
                </c:pt>
                <c:pt idx="9526">
                  <c:v>-0.29343999999999998</c:v>
                </c:pt>
                <c:pt idx="9527">
                  <c:v>-0.29283900000000002</c:v>
                </c:pt>
                <c:pt idx="9528">
                  <c:v>-0.292238</c:v>
                </c:pt>
                <c:pt idx="9529">
                  <c:v>-0.29163699999999998</c:v>
                </c:pt>
                <c:pt idx="9530">
                  <c:v>-0.29103600000000002</c:v>
                </c:pt>
                <c:pt idx="9531">
                  <c:v>-0.290435</c:v>
                </c:pt>
                <c:pt idx="9532">
                  <c:v>-0.28983399999999998</c:v>
                </c:pt>
                <c:pt idx="9533">
                  <c:v>-0.28923199999999999</c:v>
                </c:pt>
                <c:pt idx="9534">
                  <c:v>-0.28863100000000003</c:v>
                </c:pt>
                <c:pt idx="9535">
                  <c:v>-0.28802899999999998</c:v>
                </c:pt>
                <c:pt idx="9536">
                  <c:v>-0.28742699999999999</c:v>
                </c:pt>
                <c:pt idx="9537">
                  <c:v>-0.28682600000000003</c:v>
                </c:pt>
                <c:pt idx="9538">
                  <c:v>-0.28622399999999998</c:v>
                </c:pt>
                <c:pt idx="9539">
                  <c:v>-0.28562100000000001</c:v>
                </c:pt>
                <c:pt idx="9540">
                  <c:v>-0.28501900000000002</c:v>
                </c:pt>
                <c:pt idx="9541">
                  <c:v>-0.28441699999999998</c:v>
                </c:pt>
                <c:pt idx="9542">
                  <c:v>-0.28381499999999998</c:v>
                </c:pt>
                <c:pt idx="9543">
                  <c:v>-0.28321200000000002</c:v>
                </c:pt>
                <c:pt idx="9544">
                  <c:v>-0.282609</c:v>
                </c:pt>
                <c:pt idx="9545">
                  <c:v>-0.28200700000000001</c:v>
                </c:pt>
                <c:pt idx="9546">
                  <c:v>-0.28140399999999999</c:v>
                </c:pt>
                <c:pt idx="9547">
                  <c:v>-0.28080100000000002</c:v>
                </c:pt>
                <c:pt idx="9548">
                  <c:v>-0.280198</c:v>
                </c:pt>
                <c:pt idx="9549">
                  <c:v>-0.27959400000000001</c:v>
                </c:pt>
                <c:pt idx="9550">
                  <c:v>-0.27899099999999999</c:v>
                </c:pt>
                <c:pt idx="9551">
                  <c:v>-0.27838800000000002</c:v>
                </c:pt>
                <c:pt idx="9552">
                  <c:v>-0.27778399999999998</c:v>
                </c:pt>
                <c:pt idx="9553">
                  <c:v>-0.27717999999999998</c:v>
                </c:pt>
                <c:pt idx="9554">
                  <c:v>-0.27657700000000002</c:v>
                </c:pt>
                <c:pt idx="9555">
                  <c:v>-0.27597300000000002</c:v>
                </c:pt>
                <c:pt idx="9556">
                  <c:v>-0.27536899999999997</c:v>
                </c:pt>
                <c:pt idx="9557">
                  <c:v>-0.27476499999999998</c:v>
                </c:pt>
                <c:pt idx="9558">
                  <c:v>-0.27416099999999999</c:v>
                </c:pt>
                <c:pt idx="9559">
                  <c:v>-0.27355600000000002</c:v>
                </c:pt>
                <c:pt idx="9560">
                  <c:v>-0.27295199999999997</c:v>
                </c:pt>
                <c:pt idx="9561">
                  <c:v>-0.27234700000000001</c:v>
                </c:pt>
                <c:pt idx="9562">
                  <c:v>-0.27174300000000001</c:v>
                </c:pt>
                <c:pt idx="9563">
                  <c:v>-0.27113799999999999</c:v>
                </c:pt>
                <c:pt idx="9564">
                  <c:v>-0.27053300000000002</c:v>
                </c:pt>
                <c:pt idx="9565">
                  <c:v>-0.269928</c:v>
                </c:pt>
                <c:pt idx="9566">
                  <c:v>-0.26932299999999998</c:v>
                </c:pt>
                <c:pt idx="9567">
                  <c:v>-0.26871800000000001</c:v>
                </c:pt>
                <c:pt idx="9568">
                  <c:v>-0.26811299999999999</c:v>
                </c:pt>
                <c:pt idx="9569">
                  <c:v>-0.26750699999999999</c:v>
                </c:pt>
                <c:pt idx="9570">
                  <c:v>-0.26690199999999997</c:v>
                </c:pt>
                <c:pt idx="9571">
                  <c:v>-0.26629599999999998</c:v>
                </c:pt>
                <c:pt idx="9572">
                  <c:v>-0.26569100000000001</c:v>
                </c:pt>
                <c:pt idx="9573">
                  <c:v>-0.26508500000000002</c:v>
                </c:pt>
                <c:pt idx="9574">
                  <c:v>-0.26447900000000002</c:v>
                </c:pt>
                <c:pt idx="9575">
                  <c:v>-0.26387300000000002</c:v>
                </c:pt>
                <c:pt idx="9576">
                  <c:v>-0.26326699999999997</c:v>
                </c:pt>
                <c:pt idx="9577">
                  <c:v>-0.26266099999999998</c:v>
                </c:pt>
                <c:pt idx="9578">
                  <c:v>-0.26205400000000001</c:v>
                </c:pt>
                <c:pt idx="9579">
                  <c:v>-0.26144800000000001</c:v>
                </c:pt>
                <c:pt idx="9580">
                  <c:v>-0.26084200000000002</c:v>
                </c:pt>
                <c:pt idx="9581">
                  <c:v>-0.26023499999999999</c:v>
                </c:pt>
                <c:pt idx="9582">
                  <c:v>-0.25962800000000003</c:v>
                </c:pt>
                <c:pt idx="9583">
                  <c:v>-0.259021</c:v>
                </c:pt>
                <c:pt idx="9584">
                  <c:v>-0.25841399999999998</c:v>
                </c:pt>
                <c:pt idx="9585">
                  <c:v>-0.25780700000000001</c:v>
                </c:pt>
                <c:pt idx="9586">
                  <c:v>-0.25719999999999998</c:v>
                </c:pt>
                <c:pt idx="9587">
                  <c:v>-0.25659300000000002</c:v>
                </c:pt>
                <c:pt idx="9588">
                  <c:v>-0.25598599999999999</c:v>
                </c:pt>
                <c:pt idx="9589">
                  <c:v>-0.25537799999999999</c:v>
                </c:pt>
                <c:pt idx="9590">
                  <c:v>-0.25477100000000003</c:v>
                </c:pt>
                <c:pt idx="9591">
                  <c:v>-0.25416299999999997</c:v>
                </c:pt>
                <c:pt idx="9592">
                  <c:v>-0.25355499999999997</c:v>
                </c:pt>
                <c:pt idx="9593">
                  <c:v>-0.25294800000000001</c:v>
                </c:pt>
                <c:pt idx="9594">
                  <c:v>-0.25234000000000001</c:v>
                </c:pt>
                <c:pt idx="9595">
                  <c:v>-0.25173200000000001</c:v>
                </c:pt>
                <c:pt idx="9596">
                  <c:v>-0.25112299999999999</c:v>
                </c:pt>
                <c:pt idx="9597">
                  <c:v>-0.25051499999999999</c:v>
                </c:pt>
                <c:pt idx="9598">
                  <c:v>-0.24990699999999999</c:v>
                </c:pt>
                <c:pt idx="9599">
                  <c:v>-0.24929799999999999</c:v>
                </c:pt>
                <c:pt idx="9600">
                  <c:v>-0.24868999999999999</c:v>
                </c:pt>
                <c:pt idx="9601">
                  <c:v>-0.248081</c:v>
                </c:pt>
                <c:pt idx="9602">
                  <c:v>-0.247473</c:v>
                </c:pt>
                <c:pt idx="9603">
                  <c:v>-0.246864</c:v>
                </c:pt>
                <c:pt idx="9604">
                  <c:v>-0.246255</c:v>
                </c:pt>
                <c:pt idx="9605">
                  <c:v>-0.245646</c:v>
                </c:pt>
                <c:pt idx="9606">
                  <c:v>-0.245037</c:v>
                </c:pt>
                <c:pt idx="9607">
                  <c:v>-0.24442700000000001</c:v>
                </c:pt>
                <c:pt idx="9608">
                  <c:v>-0.24381800000000001</c:v>
                </c:pt>
                <c:pt idx="9609">
                  <c:v>-0.24320900000000001</c:v>
                </c:pt>
                <c:pt idx="9610">
                  <c:v>-0.24259900000000001</c:v>
                </c:pt>
                <c:pt idx="9611">
                  <c:v>-0.24199000000000001</c:v>
                </c:pt>
                <c:pt idx="9612">
                  <c:v>-0.24138000000000001</c:v>
                </c:pt>
                <c:pt idx="9613">
                  <c:v>-0.24077000000000001</c:v>
                </c:pt>
                <c:pt idx="9614">
                  <c:v>-0.24016000000000001</c:v>
                </c:pt>
                <c:pt idx="9615">
                  <c:v>-0.23955000000000001</c:v>
                </c:pt>
                <c:pt idx="9616">
                  <c:v>-0.23894000000000001</c:v>
                </c:pt>
                <c:pt idx="9617">
                  <c:v>-0.23832999999999999</c:v>
                </c:pt>
                <c:pt idx="9618">
                  <c:v>-0.23771999999999999</c:v>
                </c:pt>
                <c:pt idx="9619">
                  <c:v>-0.23710899999999999</c:v>
                </c:pt>
                <c:pt idx="9620">
                  <c:v>-0.23649899999999999</c:v>
                </c:pt>
                <c:pt idx="9621">
                  <c:v>-0.23588799999999999</c:v>
                </c:pt>
                <c:pt idx="9622">
                  <c:v>-0.23527799999999999</c:v>
                </c:pt>
                <c:pt idx="9623">
                  <c:v>-0.23466699999999999</c:v>
                </c:pt>
                <c:pt idx="9624">
                  <c:v>-0.23405599999999999</c:v>
                </c:pt>
                <c:pt idx="9625">
                  <c:v>-0.23344500000000001</c:v>
                </c:pt>
                <c:pt idx="9626">
                  <c:v>-0.23283400000000001</c:v>
                </c:pt>
                <c:pt idx="9627">
                  <c:v>-0.23222300000000001</c:v>
                </c:pt>
                <c:pt idx="9628">
                  <c:v>-0.23161200000000001</c:v>
                </c:pt>
                <c:pt idx="9629">
                  <c:v>-0.23100100000000001</c:v>
                </c:pt>
                <c:pt idx="9630">
                  <c:v>-0.23038900000000001</c:v>
                </c:pt>
                <c:pt idx="9631">
                  <c:v>-0.22977800000000001</c:v>
                </c:pt>
                <c:pt idx="9632">
                  <c:v>-0.22916600000000001</c:v>
                </c:pt>
                <c:pt idx="9633">
                  <c:v>-0.22855500000000001</c:v>
                </c:pt>
                <c:pt idx="9634">
                  <c:v>-0.22794300000000001</c:v>
                </c:pt>
                <c:pt idx="9635">
                  <c:v>-0.22733100000000001</c:v>
                </c:pt>
                <c:pt idx="9636">
                  <c:v>-0.226719</c:v>
                </c:pt>
                <c:pt idx="9637">
                  <c:v>-0.226107</c:v>
                </c:pt>
                <c:pt idx="9638">
                  <c:v>-0.225495</c:v>
                </c:pt>
                <c:pt idx="9639">
                  <c:v>-0.224883</c:v>
                </c:pt>
                <c:pt idx="9640">
                  <c:v>-0.224271</c:v>
                </c:pt>
                <c:pt idx="9641">
                  <c:v>-0.223658</c:v>
                </c:pt>
                <c:pt idx="9642">
                  <c:v>-0.22304599999999999</c:v>
                </c:pt>
                <c:pt idx="9643">
                  <c:v>-0.22243299999999999</c:v>
                </c:pt>
                <c:pt idx="9644">
                  <c:v>-0.22182099999999999</c:v>
                </c:pt>
                <c:pt idx="9645">
                  <c:v>-0.22120799999999999</c:v>
                </c:pt>
                <c:pt idx="9646">
                  <c:v>-0.22059500000000001</c:v>
                </c:pt>
                <c:pt idx="9647">
                  <c:v>-0.21998200000000001</c:v>
                </c:pt>
                <c:pt idx="9648">
                  <c:v>-0.21936900000000001</c:v>
                </c:pt>
                <c:pt idx="9649">
                  <c:v>-0.21875600000000001</c:v>
                </c:pt>
                <c:pt idx="9650">
                  <c:v>-0.218143</c:v>
                </c:pt>
                <c:pt idx="9651">
                  <c:v>-0.21753</c:v>
                </c:pt>
                <c:pt idx="9652">
                  <c:v>-0.216917</c:v>
                </c:pt>
                <c:pt idx="9653">
                  <c:v>-0.216303</c:v>
                </c:pt>
                <c:pt idx="9654">
                  <c:v>-0.21568999999999999</c:v>
                </c:pt>
                <c:pt idx="9655">
                  <c:v>-0.21507599999999999</c:v>
                </c:pt>
                <c:pt idx="9656">
                  <c:v>-0.21446299999999999</c:v>
                </c:pt>
                <c:pt idx="9657">
                  <c:v>-0.21384900000000001</c:v>
                </c:pt>
                <c:pt idx="9658">
                  <c:v>-0.21323500000000001</c:v>
                </c:pt>
                <c:pt idx="9659">
                  <c:v>-0.212621</c:v>
                </c:pt>
                <c:pt idx="9660">
                  <c:v>-0.212007</c:v>
                </c:pt>
                <c:pt idx="9661">
                  <c:v>-0.211393</c:v>
                </c:pt>
                <c:pt idx="9662">
                  <c:v>-0.21077899999999999</c:v>
                </c:pt>
                <c:pt idx="9663">
                  <c:v>-0.21016499999999999</c:v>
                </c:pt>
                <c:pt idx="9664">
                  <c:v>-0.20954999999999999</c:v>
                </c:pt>
                <c:pt idx="9665">
                  <c:v>-0.20893600000000001</c:v>
                </c:pt>
                <c:pt idx="9666">
                  <c:v>-0.20832100000000001</c:v>
                </c:pt>
                <c:pt idx="9667">
                  <c:v>-0.207707</c:v>
                </c:pt>
                <c:pt idx="9668">
                  <c:v>-0.207092</c:v>
                </c:pt>
                <c:pt idx="9669">
                  <c:v>-0.20647699999999999</c:v>
                </c:pt>
                <c:pt idx="9670">
                  <c:v>-0.20586299999999999</c:v>
                </c:pt>
                <c:pt idx="9671">
                  <c:v>-0.20524800000000001</c:v>
                </c:pt>
                <c:pt idx="9672">
                  <c:v>-0.20463300000000001</c:v>
                </c:pt>
                <c:pt idx="9673">
                  <c:v>-0.204018</c:v>
                </c:pt>
                <c:pt idx="9674">
                  <c:v>-0.203403</c:v>
                </c:pt>
                <c:pt idx="9675">
                  <c:v>-0.202787</c:v>
                </c:pt>
                <c:pt idx="9676">
                  <c:v>-0.20217199999999999</c:v>
                </c:pt>
                <c:pt idx="9677">
                  <c:v>-0.20155699999999999</c:v>
                </c:pt>
                <c:pt idx="9678">
                  <c:v>-0.20094100000000001</c:v>
                </c:pt>
                <c:pt idx="9679">
                  <c:v>-0.200326</c:v>
                </c:pt>
                <c:pt idx="9680">
                  <c:v>-0.19971</c:v>
                </c:pt>
                <c:pt idx="9681">
                  <c:v>-0.19909399999999999</c:v>
                </c:pt>
                <c:pt idx="9682">
                  <c:v>-0.19847899999999999</c:v>
                </c:pt>
                <c:pt idx="9683">
                  <c:v>-0.19786300000000001</c:v>
                </c:pt>
                <c:pt idx="9684">
                  <c:v>-0.19724700000000001</c:v>
                </c:pt>
                <c:pt idx="9685">
                  <c:v>-0.196631</c:v>
                </c:pt>
                <c:pt idx="9686">
                  <c:v>-0.19601499999999999</c:v>
                </c:pt>
                <c:pt idx="9687">
                  <c:v>-0.19539799999999999</c:v>
                </c:pt>
                <c:pt idx="9688">
                  <c:v>-0.19478200000000001</c:v>
                </c:pt>
                <c:pt idx="9689">
                  <c:v>-0.19416600000000001</c:v>
                </c:pt>
                <c:pt idx="9690">
                  <c:v>-0.193549</c:v>
                </c:pt>
                <c:pt idx="9691">
                  <c:v>-0.19293299999999999</c:v>
                </c:pt>
                <c:pt idx="9692">
                  <c:v>-0.19231599999999999</c:v>
                </c:pt>
                <c:pt idx="9693">
                  <c:v>-0.19170000000000001</c:v>
                </c:pt>
                <c:pt idx="9694">
                  <c:v>-0.191083</c:v>
                </c:pt>
                <c:pt idx="9695">
                  <c:v>-0.190466</c:v>
                </c:pt>
                <c:pt idx="9696">
                  <c:v>-0.18984899999999999</c:v>
                </c:pt>
                <c:pt idx="9697">
                  <c:v>-0.18923300000000001</c:v>
                </c:pt>
                <c:pt idx="9698">
                  <c:v>-0.18861600000000001</c:v>
                </c:pt>
                <c:pt idx="9699">
                  <c:v>-0.187998</c:v>
                </c:pt>
                <c:pt idx="9700">
                  <c:v>-0.18738099999999999</c:v>
                </c:pt>
                <c:pt idx="9701">
                  <c:v>-0.18676400000000001</c:v>
                </c:pt>
                <c:pt idx="9702">
                  <c:v>-0.18614700000000001</c:v>
                </c:pt>
                <c:pt idx="9703">
                  <c:v>-0.185529</c:v>
                </c:pt>
                <c:pt idx="9704">
                  <c:v>-0.18491199999999999</c:v>
                </c:pt>
                <c:pt idx="9705">
                  <c:v>-0.18429400000000001</c:v>
                </c:pt>
                <c:pt idx="9706">
                  <c:v>-0.18367700000000001</c:v>
                </c:pt>
                <c:pt idx="9707">
                  <c:v>-0.183059</c:v>
                </c:pt>
                <c:pt idx="9708">
                  <c:v>-0.18244099999999999</c:v>
                </c:pt>
                <c:pt idx="9709">
                  <c:v>-0.18182400000000001</c:v>
                </c:pt>
                <c:pt idx="9710">
                  <c:v>-0.18120600000000001</c:v>
                </c:pt>
                <c:pt idx="9711">
                  <c:v>-0.180588</c:v>
                </c:pt>
                <c:pt idx="9712">
                  <c:v>-0.17996999999999999</c:v>
                </c:pt>
                <c:pt idx="9713">
                  <c:v>-0.17935200000000001</c:v>
                </c:pt>
                <c:pt idx="9714">
                  <c:v>-0.178734</c:v>
                </c:pt>
                <c:pt idx="9715">
                  <c:v>-0.178115</c:v>
                </c:pt>
                <c:pt idx="9716">
                  <c:v>-0.17749699999999999</c:v>
                </c:pt>
                <c:pt idx="9717">
                  <c:v>-0.17687900000000001</c:v>
                </c:pt>
                <c:pt idx="9718">
                  <c:v>-0.17626</c:v>
                </c:pt>
                <c:pt idx="9719">
                  <c:v>-0.17564199999999999</c:v>
                </c:pt>
                <c:pt idx="9720">
                  <c:v>-0.17502300000000001</c:v>
                </c:pt>
                <c:pt idx="9721">
                  <c:v>-0.174404</c:v>
                </c:pt>
                <c:pt idx="9722">
                  <c:v>-0.173786</c:v>
                </c:pt>
                <c:pt idx="9723">
                  <c:v>-0.17316699999999999</c:v>
                </c:pt>
                <c:pt idx="9724">
                  <c:v>-0.17254800000000001</c:v>
                </c:pt>
                <c:pt idx="9725">
                  <c:v>-0.171929</c:v>
                </c:pt>
                <c:pt idx="9726">
                  <c:v>-0.17130999999999999</c:v>
                </c:pt>
                <c:pt idx="9727">
                  <c:v>-0.17069100000000001</c:v>
                </c:pt>
                <c:pt idx="9728">
                  <c:v>-0.170072</c:v>
                </c:pt>
                <c:pt idx="9729">
                  <c:v>-0.16945299999999999</c:v>
                </c:pt>
                <c:pt idx="9730">
                  <c:v>-0.16883300000000001</c:v>
                </c:pt>
                <c:pt idx="9731">
                  <c:v>-0.168214</c:v>
                </c:pt>
                <c:pt idx="9732">
                  <c:v>-0.16759499999999999</c:v>
                </c:pt>
                <c:pt idx="9733">
                  <c:v>-0.16697500000000001</c:v>
                </c:pt>
                <c:pt idx="9734">
                  <c:v>-0.166356</c:v>
                </c:pt>
                <c:pt idx="9735">
                  <c:v>-0.16573599999999999</c:v>
                </c:pt>
                <c:pt idx="9736">
                  <c:v>-0.16511600000000001</c:v>
                </c:pt>
                <c:pt idx="9737">
                  <c:v>-0.164497</c:v>
                </c:pt>
                <c:pt idx="9738">
                  <c:v>-0.16387699999999999</c:v>
                </c:pt>
                <c:pt idx="9739">
                  <c:v>-0.16325700000000001</c:v>
                </c:pt>
                <c:pt idx="9740">
                  <c:v>-0.162637</c:v>
                </c:pt>
                <c:pt idx="9741">
                  <c:v>-0.16201699999999999</c:v>
                </c:pt>
                <c:pt idx="9742">
                  <c:v>-0.16139700000000001</c:v>
                </c:pt>
                <c:pt idx="9743">
                  <c:v>-0.160777</c:v>
                </c:pt>
                <c:pt idx="9744">
                  <c:v>-0.16015699999999999</c:v>
                </c:pt>
                <c:pt idx="9745">
                  <c:v>-0.15953700000000001</c:v>
                </c:pt>
                <c:pt idx="9746">
                  <c:v>-0.158916</c:v>
                </c:pt>
                <c:pt idx="9747">
                  <c:v>-0.15829599999999999</c:v>
                </c:pt>
                <c:pt idx="9748">
                  <c:v>-0.15767600000000001</c:v>
                </c:pt>
                <c:pt idx="9749">
                  <c:v>-0.157055</c:v>
                </c:pt>
                <c:pt idx="9750">
                  <c:v>-0.15643399999999999</c:v>
                </c:pt>
                <c:pt idx="9751">
                  <c:v>-0.15581400000000001</c:v>
                </c:pt>
                <c:pt idx="9752">
                  <c:v>-0.155193</c:v>
                </c:pt>
                <c:pt idx="9753">
                  <c:v>-0.15457199999999999</c:v>
                </c:pt>
                <c:pt idx="9754">
                  <c:v>-0.15395200000000001</c:v>
                </c:pt>
                <c:pt idx="9755">
                  <c:v>-0.153331</c:v>
                </c:pt>
                <c:pt idx="9756">
                  <c:v>-0.15271000000000001</c:v>
                </c:pt>
                <c:pt idx="9757">
                  <c:v>-0.152089</c:v>
                </c:pt>
                <c:pt idx="9758">
                  <c:v>-0.15146799999999999</c:v>
                </c:pt>
                <c:pt idx="9759">
                  <c:v>-0.15084700000000001</c:v>
                </c:pt>
                <c:pt idx="9760">
                  <c:v>-0.150226</c:v>
                </c:pt>
                <c:pt idx="9761">
                  <c:v>-0.14960399999999999</c:v>
                </c:pt>
                <c:pt idx="9762">
                  <c:v>-0.148983</c:v>
                </c:pt>
                <c:pt idx="9763">
                  <c:v>-0.14836199999999999</c:v>
                </c:pt>
                <c:pt idx="9764">
                  <c:v>-0.14774000000000001</c:v>
                </c:pt>
                <c:pt idx="9765">
                  <c:v>-0.147119</c:v>
                </c:pt>
                <c:pt idx="9766">
                  <c:v>-0.14649699999999999</c:v>
                </c:pt>
                <c:pt idx="9767">
                  <c:v>-0.14587600000000001</c:v>
                </c:pt>
                <c:pt idx="9768">
                  <c:v>-0.14525399999999999</c:v>
                </c:pt>
                <c:pt idx="9769">
                  <c:v>-0.14463300000000001</c:v>
                </c:pt>
                <c:pt idx="9770">
                  <c:v>-0.144011</c:v>
                </c:pt>
                <c:pt idx="9771">
                  <c:v>-0.14338899999999999</c:v>
                </c:pt>
                <c:pt idx="9772">
                  <c:v>-0.14276700000000001</c:v>
                </c:pt>
                <c:pt idx="9773">
                  <c:v>-0.14214499999999999</c:v>
                </c:pt>
                <c:pt idx="9774">
                  <c:v>-0.14152300000000001</c:v>
                </c:pt>
                <c:pt idx="9775">
                  <c:v>-0.140901</c:v>
                </c:pt>
                <c:pt idx="9776">
                  <c:v>-0.14027899999999999</c:v>
                </c:pt>
                <c:pt idx="9777">
                  <c:v>-0.139657</c:v>
                </c:pt>
                <c:pt idx="9778">
                  <c:v>-0.13903499999999999</c:v>
                </c:pt>
                <c:pt idx="9779">
                  <c:v>-0.13841300000000001</c:v>
                </c:pt>
                <c:pt idx="9780">
                  <c:v>-0.13779</c:v>
                </c:pt>
                <c:pt idx="9781">
                  <c:v>-0.13716800000000001</c:v>
                </c:pt>
                <c:pt idx="9782">
                  <c:v>-0.136546</c:v>
                </c:pt>
                <c:pt idx="9783">
                  <c:v>-0.13592299999999999</c:v>
                </c:pt>
                <c:pt idx="9784">
                  <c:v>-0.135301</c:v>
                </c:pt>
                <c:pt idx="9785">
                  <c:v>-0.13467799999999999</c:v>
                </c:pt>
                <c:pt idx="9786">
                  <c:v>-0.13405500000000001</c:v>
                </c:pt>
                <c:pt idx="9787">
                  <c:v>-0.133433</c:v>
                </c:pt>
                <c:pt idx="9788">
                  <c:v>-0.13281000000000001</c:v>
                </c:pt>
                <c:pt idx="9789">
                  <c:v>-0.132187</c:v>
                </c:pt>
                <c:pt idx="9790">
                  <c:v>-0.13156399999999999</c:v>
                </c:pt>
                <c:pt idx="9791">
                  <c:v>-0.130941</c:v>
                </c:pt>
                <c:pt idx="9792">
                  <c:v>-0.13031899999999999</c:v>
                </c:pt>
                <c:pt idx="9793">
                  <c:v>-0.12969600000000001</c:v>
                </c:pt>
                <c:pt idx="9794">
                  <c:v>-0.12907299999999999</c:v>
                </c:pt>
                <c:pt idx="9795">
                  <c:v>-0.12844900000000001</c:v>
                </c:pt>
                <c:pt idx="9796">
                  <c:v>-0.127826</c:v>
                </c:pt>
                <c:pt idx="9797">
                  <c:v>-0.12720300000000001</c:v>
                </c:pt>
                <c:pt idx="9798">
                  <c:v>-0.12658</c:v>
                </c:pt>
                <c:pt idx="9799">
                  <c:v>-0.12595700000000001</c:v>
                </c:pt>
                <c:pt idx="9800">
                  <c:v>-0.125333</c:v>
                </c:pt>
                <c:pt idx="9801">
                  <c:v>-0.12471</c:v>
                </c:pt>
                <c:pt idx="9802">
                  <c:v>-0.124086</c:v>
                </c:pt>
                <c:pt idx="9803">
                  <c:v>-0.123463</c:v>
                </c:pt>
                <c:pt idx="9804">
                  <c:v>-0.122839</c:v>
                </c:pt>
                <c:pt idx="9805">
                  <c:v>-0.12221600000000001</c:v>
                </c:pt>
                <c:pt idx="9806">
                  <c:v>-0.12159200000000001</c:v>
                </c:pt>
                <c:pt idx="9807">
                  <c:v>-0.12096800000000001</c:v>
                </c:pt>
                <c:pt idx="9808">
                  <c:v>-0.12034499999999999</c:v>
                </c:pt>
                <c:pt idx="9809">
                  <c:v>-0.11972099999999999</c:v>
                </c:pt>
                <c:pt idx="9810">
                  <c:v>-0.11909699999999999</c:v>
                </c:pt>
                <c:pt idx="9811">
                  <c:v>-0.11847299999999999</c:v>
                </c:pt>
                <c:pt idx="9812">
                  <c:v>-0.117849</c:v>
                </c:pt>
                <c:pt idx="9813">
                  <c:v>-0.117225</c:v>
                </c:pt>
                <c:pt idx="9814">
                  <c:v>-0.116601</c:v>
                </c:pt>
                <c:pt idx="9815">
                  <c:v>-0.115977</c:v>
                </c:pt>
                <c:pt idx="9816">
                  <c:v>-0.115353</c:v>
                </c:pt>
                <c:pt idx="9817">
                  <c:v>-0.114729</c:v>
                </c:pt>
                <c:pt idx="9818">
                  <c:v>-0.114105</c:v>
                </c:pt>
                <c:pt idx="9819">
                  <c:v>-0.113481</c:v>
                </c:pt>
                <c:pt idx="9820">
                  <c:v>-0.112856</c:v>
                </c:pt>
                <c:pt idx="9821">
                  <c:v>-0.112232</c:v>
                </c:pt>
                <c:pt idx="9822">
                  <c:v>-0.111608</c:v>
                </c:pt>
                <c:pt idx="9823">
                  <c:v>-0.110983</c:v>
                </c:pt>
                <c:pt idx="9824">
                  <c:v>-0.110359</c:v>
                </c:pt>
                <c:pt idx="9825">
                  <c:v>-0.109734</c:v>
                </c:pt>
                <c:pt idx="9826">
                  <c:v>-0.10911</c:v>
                </c:pt>
                <c:pt idx="9827">
                  <c:v>-0.108485</c:v>
                </c:pt>
                <c:pt idx="9828">
                  <c:v>-0.107861</c:v>
                </c:pt>
                <c:pt idx="9829">
                  <c:v>-0.107236</c:v>
                </c:pt>
                <c:pt idx="9830">
                  <c:v>-0.106611</c:v>
                </c:pt>
                <c:pt idx="9831">
                  <c:v>-0.105986</c:v>
                </c:pt>
                <c:pt idx="9832">
                  <c:v>-0.105362</c:v>
                </c:pt>
                <c:pt idx="9833">
                  <c:v>-0.104737</c:v>
                </c:pt>
                <c:pt idx="9834">
                  <c:v>-0.104112</c:v>
                </c:pt>
                <c:pt idx="9835">
                  <c:v>-0.103487</c:v>
                </c:pt>
                <c:pt idx="9836">
                  <c:v>-0.102862</c:v>
                </c:pt>
                <c:pt idx="9837">
                  <c:v>-0.10223699999999999</c:v>
                </c:pt>
                <c:pt idx="9838">
                  <c:v>-0.10161199999999999</c:v>
                </c:pt>
                <c:pt idx="9839">
                  <c:v>-0.10098699999999999</c:v>
                </c:pt>
                <c:pt idx="9840">
                  <c:v>-0.10036200000000001</c:v>
                </c:pt>
                <c:pt idx="9841">
                  <c:v>-9.9737000000000006E-2</c:v>
                </c:pt>
                <c:pt idx="9842">
                  <c:v>-9.9111000000000005E-2</c:v>
                </c:pt>
                <c:pt idx="9843">
                  <c:v>-9.8486000000000004E-2</c:v>
                </c:pt>
                <c:pt idx="9844">
                  <c:v>-9.7861000000000004E-2</c:v>
                </c:pt>
                <c:pt idx="9845">
                  <c:v>-9.7235000000000002E-2</c:v>
                </c:pt>
                <c:pt idx="9846">
                  <c:v>-9.6610000000000001E-2</c:v>
                </c:pt>
                <c:pt idx="9847">
                  <c:v>-9.5985000000000001E-2</c:v>
                </c:pt>
                <c:pt idx="9848">
                  <c:v>-9.5358999999999999E-2</c:v>
                </c:pt>
                <c:pt idx="9849">
                  <c:v>-9.4733999999999999E-2</c:v>
                </c:pt>
                <c:pt idx="9850">
                  <c:v>-9.4107999999999997E-2</c:v>
                </c:pt>
                <c:pt idx="9851">
                  <c:v>-9.3482999999999997E-2</c:v>
                </c:pt>
                <c:pt idx="9852">
                  <c:v>-9.2856999999999995E-2</c:v>
                </c:pt>
                <c:pt idx="9853">
                  <c:v>-9.2231999999999995E-2</c:v>
                </c:pt>
                <c:pt idx="9854">
                  <c:v>-9.1606000000000007E-2</c:v>
                </c:pt>
                <c:pt idx="9855">
                  <c:v>-9.0980000000000005E-2</c:v>
                </c:pt>
                <c:pt idx="9856">
                  <c:v>-9.0354000000000004E-2</c:v>
                </c:pt>
                <c:pt idx="9857">
                  <c:v>-8.9729000000000003E-2</c:v>
                </c:pt>
                <c:pt idx="9858">
                  <c:v>-8.9103000000000002E-2</c:v>
                </c:pt>
                <c:pt idx="9859">
                  <c:v>-8.8477E-2</c:v>
                </c:pt>
                <c:pt idx="9860">
                  <c:v>-8.7850999999999999E-2</c:v>
                </c:pt>
                <c:pt idx="9861">
                  <c:v>-8.7224999999999997E-2</c:v>
                </c:pt>
                <c:pt idx="9862">
                  <c:v>-8.6598999999999995E-2</c:v>
                </c:pt>
                <c:pt idx="9863">
                  <c:v>-8.5972999999999994E-2</c:v>
                </c:pt>
                <c:pt idx="9864">
                  <c:v>-8.5347000000000006E-2</c:v>
                </c:pt>
                <c:pt idx="9865">
                  <c:v>-8.4721000000000005E-2</c:v>
                </c:pt>
                <c:pt idx="9866">
                  <c:v>-8.4095000000000003E-2</c:v>
                </c:pt>
                <c:pt idx="9867">
                  <c:v>-8.3469000000000002E-2</c:v>
                </c:pt>
                <c:pt idx="9868">
                  <c:v>-8.2843E-2</c:v>
                </c:pt>
                <c:pt idx="9869">
                  <c:v>-8.2216999999999998E-2</c:v>
                </c:pt>
                <c:pt idx="9870">
                  <c:v>-8.1590999999999997E-2</c:v>
                </c:pt>
                <c:pt idx="9871">
                  <c:v>-8.0963999999999994E-2</c:v>
                </c:pt>
                <c:pt idx="9872">
                  <c:v>-8.0338000000000007E-2</c:v>
                </c:pt>
                <c:pt idx="9873">
                  <c:v>-7.9712000000000005E-2</c:v>
                </c:pt>
                <c:pt idx="9874">
                  <c:v>-7.9085000000000003E-2</c:v>
                </c:pt>
                <c:pt idx="9875">
                  <c:v>-7.8459000000000001E-2</c:v>
                </c:pt>
                <c:pt idx="9876">
                  <c:v>-7.7832999999999999E-2</c:v>
                </c:pt>
                <c:pt idx="9877">
                  <c:v>-7.7205999999999997E-2</c:v>
                </c:pt>
                <c:pt idx="9878">
                  <c:v>-7.6579999999999995E-2</c:v>
                </c:pt>
                <c:pt idx="9879">
                  <c:v>-7.5953000000000007E-2</c:v>
                </c:pt>
                <c:pt idx="9880">
                  <c:v>-7.5327000000000005E-2</c:v>
                </c:pt>
                <c:pt idx="9881">
                  <c:v>-7.4700000000000003E-2</c:v>
                </c:pt>
                <c:pt idx="9882">
                  <c:v>-7.4074000000000001E-2</c:v>
                </c:pt>
                <c:pt idx="9883">
                  <c:v>-7.3446999999999998E-2</c:v>
                </c:pt>
                <c:pt idx="9884">
                  <c:v>-7.2819999999999996E-2</c:v>
                </c:pt>
                <c:pt idx="9885">
                  <c:v>-7.2193999999999994E-2</c:v>
                </c:pt>
                <c:pt idx="9886">
                  <c:v>-7.1567000000000006E-2</c:v>
                </c:pt>
                <c:pt idx="9887">
                  <c:v>-7.0940000000000003E-2</c:v>
                </c:pt>
                <c:pt idx="9888">
                  <c:v>-7.0314000000000002E-2</c:v>
                </c:pt>
                <c:pt idx="9889">
                  <c:v>-6.9686999999999999E-2</c:v>
                </c:pt>
                <c:pt idx="9890">
                  <c:v>-6.9059999999999996E-2</c:v>
                </c:pt>
                <c:pt idx="9891">
                  <c:v>-6.8432999999999994E-2</c:v>
                </c:pt>
                <c:pt idx="9892">
                  <c:v>-6.7806000000000005E-2</c:v>
                </c:pt>
                <c:pt idx="9893">
                  <c:v>-6.7179000000000003E-2</c:v>
                </c:pt>
                <c:pt idx="9894">
                  <c:v>-6.6553000000000001E-2</c:v>
                </c:pt>
                <c:pt idx="9895">
                  <c:v>-6.5925999999999998E-2</c:v>
                </c:pt>
                <c:pt idx="9896">
                  <c:v>-6.5298999999999996E-2</c:v>
                </c:pt>
                <c:pt idx="9897">
                  <c:v>-6.4671999999999993E-2</c:v>
                </c:pt>
                <c:pt idx="9898">
                  <c:v>-6.4045000000000005E-2</c:v>
                </c:pt>
                <c:pt idx="9899">
                  <c:v>-6.3418000000000002E-2</c:v>
                </c:pt>
                <c:pt idx="9900">
                  <c:v>-6.2791E-2</c:v>
                </c:pt>
                <c:pt idx="9901">
                  <c:v>-6.2163000000000003E-2</c:v>
                </c:pt>
                <c:pt idx="9902">
                  <c:v>-6.1536E-2</c:v>
                </c:pt>
                <c:pt idx="9903">
                  <c:v>-6.0908999999999998E-2</c:v>
                </c:pt>
                <c:pt idx="9904">
                  <c:v>-6.0282000000000002E-2</c:v>
                </c:pt>
                <c:pt idx="9905">
                  <c:v>-5.9655E-2</c:v>
                </c:pt>
                <c:pt idx="9906">
                  <c:v>-5.9027999999999997E-2</c:v>
                </c:pt>
                <c:pt idx="9907">
                  <c:v>-5.8400000000000001E-2</c:v>
                </c:pt>
                <c:pt idx="9908">
                  <c:v>-5.7772999999999998E-2</c:v>
                </c:pt>
                <c:pt idx="9909">
                  <c:v>-5.7146000000000002E-2</c:v>
                </c:pt>
                <c:pt idx="9910">
                  <c:v>-5.6519E-2</c:v>
                </c:pt>
                <c:pt idx="9911">
                  <c:v>-5.5891000000000003E-2</c:v>
                </c:pt>
                <c:pt idx="9912">
                  <c:v>-5.5264000000000001E-2</c:v>
                </c:pt>
                <c:pt idx="9913">
                  <c:v>-5.4635999999999997E-2</c:v>
                </c:pt>
                <c:pt idx="9914">
                  <c:v>-5.4009000000000001E-2</c:v>
                </c:pt>
                <c:pt idx="9915">
                  <c:v>-5.3381999999999999E-2</c:v>
                </c:pt>
                <c:pt idx="9916">
                  <c:v>-5.2754000000000002E-2</c:v>
                </c:pt>
                <c:pt idx="9917">
                  <c:v>-5.2127E-2</c:v>
                </c:pt>
                <c:pt idx="9918">
                  <c:v>-5.1499000000000003E-2</c:v>
                </c:pt>
                <c:pt idx="9919">
                  <c:v>-5.0872000000000001E-2</c:v>
                </c:pt>
                <c:pt idx="9920">
                  <c:v>-5.0243999999999997E-2</c:v>
                </c:pt>
                <c:pt idx="9921">
                  <c:v>-4.9617000000000001E-2</c:v>
                </c:pt>
                <c:pt idx="9922">
                  <c:v>-4.8988999999999998E-2</c:v>
                </c:pt>
                <c:pt idx="9923">
                  <c:v>-4.8362000000000002E-2</c:v>
                </c:pt>
                <c:pt idx="9924">
                  <c:v>-4.7733999999999999E-2</c:v>
                </c:pt>
                <c:pt idx="9925">
                  <c:v>-4.7106000000000002E-2</c:v>
                </c:pt>
                <c:pt idx="9926">
                  <c:v>-4.6478999999999999E-2</c:v>
                </c:pt>
                <c:pt idx="9927">
                  <c:v>-4.5851000000000003E-2</c:v>
                </c:pt>
                <c:pt idx="9928">
                  <c:v>-4.5224E-2</c:v>
                </c:pt>
                <c:pt idx="9929">
                  <c:v>-4.4595999999999997E-2</c:v>
                </c:pt>
                <c:pt idx="9930">
                  <c:v>-4.3968E-2</c:v>
                </c:pt>
                <c:pt idx="9931">
                  <c:v>-4.3339999999999997E-2</c:v>
                </c:pt>
                <c:pt idx="9932">
                  <c:v>-4.2713000000000001E-2</c:v>
                </c:pt>
                <c:pt idx="9933">
                  <c:v>-4.2084999999999997E-2</c:v>
                </c:pt>
                <c:pt idx="9934">
                  <c:v>-4.1457000000000001E-2</c:v>
                </c:pt>
                <c:pt idx="9935">
                  <c:v>-4.0828999999999997E-2</c:v>
                </c:pt>
                <c:pt idx="9936">
                  <c:v>-4.0202000000000002E-2</c:v>
                </c:pt>
                <c:pt idx="9937">
                  <c:v>-3.9573999999999998E-2</c:v>
                </c:pt>
                <c:pt idx="9938">
                  <c:v>-3.8946000000000001E-2</c:v>
                </c:pt>
                <c:pt idx="9939">
                  <c:v>-3.8317999999999998E-2</c:v>
                </c:pt>
                <c:pt idx="9940">
                  <c:v>-3.7690000000000001E-2</c:v>
                </c:pt>
                <c:pt idx="9941">
                  <c:v>-3.7061999999999998E-2</c:v>
                </c:pt>
                <c:pt idx="9942">
                  <c:v>-3.6434000000000001E-2</c:v>
                </c:pt>
                <c:pt idx="9943">
                  <c:v>-3.5805999999999998E-2</c:v>
                </c:pt>
                <c:pt idx="9944">
                  <c:v>-3.5179000000000002E-2</c:v>
                </c:pt>
                <c:pt idx="9945">
                  <c:v>-3.4550999999999998E-2</c:v>
                </c:pt>
                <c:pt idx="9946">
                  <c:v>-3.3923000000000002E-2</c:v>
                </c:pt>
                <c:pt idx="9947">
                  <c:v>-3.3294999999999998E-2</c:v>
                </c:pt>
                <c:pt idx="9948">
                  <c:v>-3.2667000000000002E-2</c:v>
                </c:pt>
                <c:pt idx="9949">
                  <c:v>-3.2038999999999998E-2</c:v>
                </c:pt>
                <c:pt idx="9950">
                  <c:v>-3.1411000000000001E-2</c:v>
                </c:pt>
                <c:pt idx="9951">
                  <c:v>-3.0783000000000001E-2</c:v>
                </c:pt>
                <c:pt idx="9952">
                  <c:v>-3.0155000000000001E-2</c:v>
                </c:pt>
                <c:pt idx="9953">
                  <c:v>-2.9527000000000001E-2</c:v>
                </c:pt>
                <c:pt idx="9954">
                  <c:v>-2.8899000000000001E-2</c:v>
                </c:pt>
                <c:pt idx="9955">
                  <c:v>-2.8271000000000001E-2</c:v>
                </c:pt>
                <c:pt idx="9956">
                  <c:v>-2.7642E-2</c:v>
                </c:pt>
                <c:pt idx="9957">
                  <c:v>-2.7014E-2</c:v>
                </c:pt>
                <c:pt idx="9958">
                  <c:v>-2.6386E-2</c:v>
                </c:pt>
                <c:pt idx="9959">
                  <c:v>-2.5758E-2</c:v>
                </c:pt>
                <c:pt idx="9960">
                  <c:v>-2.513E-2</c:v>
                </c:pt>
                <c:pt idx="9961">
                  <c:v>-2.4501999999999999E-2</c:v>
                </c:pt>
                <c:pt idx="9962">
                  <c:v>-2.3873999999999999E-2</c:v>
                </c:pt>
                <c:pt idx="9963">
                  <c:v>-2.3245999999999999E-2</c:v>
                </c:pt>
                <c:pt idx="9964">
                  <c:v>-2.2617999999999999E-2</c:v>
                </c:pt>
                <c:pt idx="9965">
                  <c:v>-2.1989000000000002E-2</c:v>
                </c:pt>
                <c:pt idx="9966">
                  <c:v>-2.1361000000000002E-2</c:v>
                </c:pt>
                <c:pt idx="9967">
                  <c:v>-2.0733000000000001E-2</c:v>
                </c:pt>
                <c:pt idx="9968">
                  <c:v>-2.0105000000000001E-2</c:v>
                </c:pt>
                <c:pt idx="9969">
                  <c:v>-1.9477000000000001E-2</c:v>
                </c:pt>
                <c:pt idx="9970">
                  <c:v>-1.8848E-2</c:v>
                </c:pt>
                <c:pt idx="9971">
                  <c:v>-1.822E-2</c:v>
                </c:pt>
                <c:pt idx="9972">
                  <c:v>-1.7592E-2</c:v>
                </c:pt>
                <c:pt idx="9973">
                  <c:v>-1.6964E-2</c:v>
                </c:pt>
                <c:pt idx="9974">
                  <c:v>-1.6336E-2</c:v>
                </c:pt>
                <c:pt idx="9975">
                  <c:v>-1.5706999999999999E-2</c:v>
                </c:pt>
                <c:pt idx="9976">
                  <c:v>-1.5079E-2</c:v>
                </c:pt>
                <c:pt idx="9977">
                  <c:v>-1.4451E-2</c:v>
                </c:pt>
                <c:pt idx="9978">
                  <c:v>-1.3823E-2</c:v>
                </c:pt>
                <c:pt idx="9979">
                  <c:v>-1.3194000000000001E-2</c:v>
                </c:pt>
                <c:pt idx="9980">
                  <c:v>-1.2566000000000001E-2</c:v>
                </c:pt>
                <c:pt idx="9981">
                  <c:v>-1.1938000000000001E-2</c:v>
                </c:pt>
                <c:pt idx="9982">
                  <c:v>-1.1309E-2</c:v>
                </c:pt>
                <c:pt idx="9983">
                  <c:v>-1.0681E-2</c:v>
                </c:pt>
                <c:pt idx="9984">
                  <c:v>-1.0052999999999999E-2</c:v>
                </c:pt>
                <c:pt idx="9985">
                  <c:v>-9.4249999999999994E-3</c:v>
                </c:pt>
                <c:pt idx="9986">
                  <c:v>-8.796E-3</c:v>
                </c:pt>
                <c:pt idx="9987">
                  <c:v>-8.1679999999999999E-3</c:v>
                </c:pt>
                <c:pt idx="9988">
                  <c:v>-7.5399999999999998E-3</c:v>
                </c:pt>
                <c:pt idx="9989">
                  <c:v>-6.9109999999999996E-3</c:v>
                </c:pt>
                <c:pt idx="9990">
                  <c:v>-6.2830000000000004E-3</c:v>
                </c:pt>
                <c:pt idx="9991">
                  <c:v>-5.6550000000000003E-3</c:v>
                </c:pt>
                <c:pt idx="9992">
                  <c:v>-5.0270000000000002E-3</c:v>
                </c:pt>
                <c:pt idx="9993">
                  <c:v>-4.398E-3</c:v>
                </c:pt>
                <c:pt idx="9994">
                  <c:v>-3.7699999999999999E-3</c:v>
                </c:pt>
                <c:pt idx="9995">
                  <c:v>-3.1419999999999998E-3</c:v>
                </c:pt>
                <c:pt idx="9996">
                  <c:v>-2.513E-3</c:v>
                </c:pt>
                <c:pt idx="9997">
                  <c:v>-1.885E-3</c:v>
                </c:pt>
                <c:pt idx="9998">
                  <c:v>-1.2570000000000001E-3</c:v>
                </c:pt>
                <c:pt idx="9999">
                  <c:v>-6.2799999999999998E-4</c:v>
                </c:pt>
              </c:numCache>
            </c:numRef>
          </c:xVal>
          <c:yVal>
            <c:numRef>
              <c:f>Hoja1!$F$2:$F$10001</c:f>
              <c:numCache>
                <c:formatCode>0.000000</c:formatCode>
                <c:ptCount val="10000"/>
                <c:pt idx="0">
                  <c:v>0</c:v>
                </c:pt>
                <c:pt idx="1">
                  <c:v>2.6786999999999998E-2</c:v>
                </c:pt>
                <c:pt idx="2">
                  <c:v>5.0139999999999997E-2</c:v>
                </c:pt>
                <c:pt idx="3">
                  <c:v>7.0781999999999998E-2</c:v>
                </c:pt>
                <c:pt idx="4">
                  <c:v>8.9302000000000006E-2</c:v>
                </c:pt>
                <c:pt idx="5">
                  <c:v>0.10612099999999999</c:v>
                </c:pt>
                <c:pt idx="6">
                  <c:v>0.12148100000000001</c:v>
                </c:pt>
                <c:pt idx="7">
                  <c:v>0.13563500000000001</c:v>
                </c:pt>
                <c:pt idx="8">
                  <c:v>0.14877799999999999</c:v>
                </c:pt>
                <c:pt idx="9">
                  <c:v>0.16100999999999999</c:v>
                </c:pt>
                <c:pt idx="10">
                  <c:v>0.17246400000000001</c:v>
                </c:pt>
                <c:pt idx="11">
                  <c:v>0.18323400000000001</c:v>
                </c:pt>
                <c:pt idx="12">
                  <c:v>0.193413</c:v>
                </c:pt>
                <c:pt idx="13">
                  <c:v>0.20303199999999999</c:v>
                </c:pt>
                <c:pt idx="14">
                  <c:v>0.21216499999999999</c:v>
                </c:pt>
                <c:pt idx="15">
                  <c:v>0.22087100000000001</c:v>
                </c:pt>
                <c:pt idx="16">
                  <c:v>0.22916300000000001</c:v>
                </c:pt>
                <c:pt idx="17">
                  <c:v>0.23709</c:v>
                </c:pt>
                <c:pt idx="18">
                  <c:v>0.24468300000000001</c:v>
                </c:pt>
                <c:pt idx="19">
                  <c:v>0.25198100000000001</c:v>
                </c:pt>
                <c:pt idx="20">
                  <c:v>0.25898399999999999</c:v>
                </c:pt>
                <c:pt idx="21">
                  <c:v>0.26572600000000002</c:v>
                </c:pt>
                <c:pt idx="22">
                  <c:v>0.27223399999999998</c:v>
                </c:pt>
                <c:pt idx="23">
                  <c:v>0.27850599999999998</c:v>
                </c:pt>
                <c:pt idx="24">
                  <c:v>0.28456700000000001</c:v>
                </c:pt>
                <c:pt idx="25">
                  <c:v>0.29043200000000002</c:v>
                </c:pt>
                <c:pt idx="26">
                  <c:v>0.29611999999999999</c:v>
                </c:pt>
                <c:pt idx="27">
                  <c:v>0.30162499999999998</c:v>
                </c:pt>
                <c:pt idx="28">
                  <c:v>0.30696800000000002</c:v>
                </c:pt>
                <c:pt idx="29">
                  <c:v>0.31215700000000002</c:v>
                </c:pt>
                <c:pt idx="30">
                  <c:v>0.31720100000000001</c:v>
                </c:pt>
                <c:pt idx="31">
                  <c:v>0.32211499999999998</c:v>
                </c:pt>
                <c:pt idx="32">
                  <c:v>0.32689099999999999</c:v>
                </c:pt>
                <c:pt idx="33">
                  <c:v>0.33154400000000001</c:v>
                </c:pt>
                <c:pt idx="34">
                  <c:v>0.33607999999999999</c:v>
                </c:pt>
                <c:pt idx="35">
                  <c:v>0.340505</c:v>
                </c:pt>
                <c:pt idx="36">
                  <c:v>0.34483000000000003</c:v>
                </c:pt>
                <c:pt idx="37">
                  <c:v>0.34904800000000002</c:v>
                </c:pt>
                <c:pt idx="38">
                  <c:v>0.35316900000000001</c:v>
                </c:pt>
                <c:pt idx="39">
                  <c:v>0.35719800000000002</c:v>
                </c:pt>
                <c:pt idx="40">
                  <c:v>0.36113899999999999</c:v>
                </c:pt>
                <c:pt idx="41">
                  <c:v>0.36499599999999999</c:v>
                </c:pt>
                <c:pt idx="42">
                  <c:v>0.36877199999999999</c:v>
                </c:pt>
                <c:pt idx="43">
                  <c:v>0.37247000000000002</c:v>
                </c:pt>
                <c:pt idx="44">
                  <c:v>0.37609500000000001</c:v>
                </c:pt>
                <c:pt idx="45">
                  <c:v>0.37965300000000002</c:v>
                </c:pt>
                <c:pt idx="46">
                  <c:v>0.38313700000000001</c:v>
                </c:pt>
                <c:pt idx="47">
                  <c:v>0.38655499999999998</c:v>
                </c:pt>
                <c:pt idx="48">
                  <c:v>0.38990999999999998</c:v>
                </c:pt>
                <c:pt idx="49">
                  <c:v>0.39320300000000002</c:v>
                </c:pt>
                <c:pt idx="50">
                  <c:v>0.39643699999999998</c:v>
                </c:pt>
                <c:pt idx="51">
                  <c:v>0.39961400000000002</c:v>
                </c:pt>
                <c:pt idx="52">
                  <c:v>0.40273599999999998</c:v>
                </c:pt>
                <c:pt idx="53">
                  <c:v>0.40580500000000003</c:v>
                </c:pt>
                <c:pt idx="54">
                  <c:v>0.40882299999999999</c:v>
                </c:pt>
                <c:pt idx="55">
                  <c:v>0.41179100000000002</c:v>
                </c:pt>
                <c:pt idx="56">
                  <c:v>0.414711</c:v>
                </c:pt>
                <c:pt idx="57">
                  <c:v>0.41758000000000001</c:v>
                </c:pt>
                <c:pt idx="58">
                  <c:v>0.420408</c:v>
                </c:pt>
                <c:pt idx="59">
                  <c:v>0.42319299999999999</c:v>
                </c:pt>
                <c:pt idx="60">
                  <c:v>0.42593500000000001</c:v>
                </c:pt>
                <c:pt idx="61">
                  <c:v>0.42863699999999999</c:v>
                </c:pt>
                <c:pt idx="62">
                  <c:v>0.43129800000000001</c:v>
                </c:pt>
                <c:pt idx="63">
                  <c:v>0.433921</c:v>
                </c:pt>
                <c:pt idx="64">
                  <c:v>0.43650600000000001</c:v>
                </c:pt>
                <c:pt idx="65">
                  <c:v>0.43905</c:v>
                </c:pt>
                <c:pt idx="66">
                  <c:v>0.44156400000000001</c:v>
                </c:pt>
                <c:pt idx="67">
                  <c:v>0.44404199999999999</c:v>
                </c:pt>
                <c:pt idx="68">
                  <c:v>0.44648700000000002</c:v>
                </c:pt>
                <c:pt idx="69">
                  <c:v>0.44889600000000002</c:v>
                </c:pt>
                <c:pt idx="70">
                  <c:v>0.45127600000000001</c:v>
                </c:pt>
                <c:pt idx="71">
                  <c:v>0.45362599999999997</c:v>
                </c:pt>
                <c:pt idx="72">
                  <c:v>0.45594499999999999</c:v>
                </c:pt>
                <c:pt idx="73">
                  <c:v>0.458231</c:v>
                </c:pt>
                <c:pt idx="74">
                  <c:v>0.46049200000000001</c:v>
                </c:pt>
                <c:pt idx="75">
                  <c:v>0.46272200000000002</c:v>
                </c:pt>
                <c:pt idx="76">
                  <c:v>0.46492800000000001</c:v>
                </c:pt>
                <c:pt idx="77">
                  <c:v>0.46710699999999999</c:v>
                </c:pt>
                <c:pt idx="78">
                  <c:v>0.46925699999999998</c:v>
                </c:pt>
                <c:pt idx="79">
                  <c:v>0.47138400000000003</c:v>
                </c:pt>
                <c:pt idx="80">
                  <c:v>0.47348400000000002</c:v>
                </c:pt>
                <c:pt idx="81">
                  <c:v>0.47556300000000001</c:v>
                </c:pt>
                <c:pt idx="82">
                  <c:v>0.47761500000000001</c:v>
                </c:pt>
                <c:pt idx="83">
                  <c:v>0.47964699999999999</c:v>
                </c:pt>
                <c:pt idx="84">
                  <c:v>0.481653</c:v>
                </c:pt>
                <c:pt idx="85">
                  <c:v>0.48364000000000001</c:v>
                </c:pt>
                <c:pt idx="86">
                  <c:v>0.48560300000000001</c:v>
                </c:pt>
                <c:pt idx="87">
                  <c:v>0.48754399999999998</c:v>
                </c:pt>
                <c:pt idx="88">
                  <c:v>0.48946800000000001</c:v>
                </c:pt>
                <c:pt idx="89">
                  <c:v>0.49136800000000003</c:v>
                </c:pt>
                <c:pt idx="90">
                  <c:v>0.49325200000000002</c:v>
                </c:pt>
                <c:pt idx="91">
                  <c:v>0.49511300000000003</c:v>
                </c:pt>
                <c:pt idx="92">
                  <c:v>0.49695499999999998</c:v>
                </c:pt>
                <c:pt idx="93">
                  <c:v>0.49877899999999997</c:v>
                </c:pt>
                <c:pt idx="94">
                  <c:v>0.500587</c:v>
                </c:pt>
                <c:pt idx="95">
                  <c:v>0.50237399999999999</c:v>
                </c:pt>
                <c:pt idx="96">
                  <c:v>0.50414400000000004</c:v>
                </c:pt>
                <c:pt idx="97">
                  <c:v>0.50589600000000001</c:v>
                </c:pt>
                <c:pt idx="98">
                  <c:v>0.50763199999999997</c:v>
                </c:pt>
                <c:pt idx="99">
                  <c:v>0.509351</c:v>
                </c:pt>
                <c:pt idx="100">
                  <c:v>0.51105699999999998</c:v>
                </c:pt>
                <c:pt idx="101">
                  <c:v>0.51274399999999998</c:v>
                </c:pt>
                <c:pt idx="102">
                  <c:v>0.51441499999999996</c:v>
                </c:pt>
                <c:pt idx="103">
                  <c:v>0.51607099999999995</c:v>
                </c:pt>
                <c:pt idx="104">
                  <c:v>0.51771199999999995</c:v>
                </c:pt>
                <c:pt idx="105">
                  <c:v>0.51933799999999997</c:v>
                </c:pt>
                <c:pt idx="106">
                  <c:v>0.52095000000000002</c:v>
                </c:pt>
                <c:pt idx="107">
                  <c:v>0.52254500000000004</c:v>
                </c:pt>
                <c:pt idx="108">
                  <c:v>0.52412800000000004</c:v>
                </c:pt>
                <c:pt idx="109">
                  <c:v>0.525698</c:v>
                </c:pt>
                <c:pt idx="110">
                  <c:v>0.527254</c:v>
                </c:pt>
                <c:pt idx="111">
                  <c:v>0.52879600000000004</c:v>
                </c:pt>
                <c:pt idx="112">
                  <c:v>0.53032599999999996</c:v>
                </c:pt>
                <c:pt idx="113">
                  <c:v>0.53183999999999998</c:v>
                </c:pt>
                <c:pt idx="114">
                  <c:v>0.53334400000000004</c:v>
                </c:pt>
                <c:pt idx="115">
                  <c:v>0.53483599999999998</c:v>
                </c:pt>
                <c:pt idx="116">
                  <c:v>0.53631300000000004</c:v>
                </c:pt>
                <c:pt idx="117">
                  <c:v>0.53778099999999995</c:v>
                </c:pt>
                <c:pt idx="118">
                  <c:v>0.53923600000000005</c:v>
                </c:pt>
                <c:pt idx="119">
                  <c:v>0.54067799999999999</c:v>
                </c:pt>
                <c:pt idx="120">
                  <c:v>0.54210999999999998</c:v>
                </c:pt>
                <c:pt idx="121">
                  <c:v>0.54352900000000004</c:v>
                </c:pt>
                <c:pt idx="122">
                  <c:v>0.54493899999999995</c:v>
                </c:pt>
                <c:pt idx="123">
                  <c:v>0.54633600000000004</c:v>
                </c:pt>
                <c:pt idx="124">
                  <c:v>0.54772500000000002</c:v>
                </c:pt>
                <c:pt idx="125">
                  <c:v>0.54910000000000003</c:v>
                </c:pt>
                <c:pt idx="126">
                  <c:v>0.55046499999999998</c:v>
                </c:pt>
                <c:pt idx="127">
                  <c:v>0.55182200000000003</c:v>
                </c:pt>
                <c:pt idx="128">
                  <c:v>0.55316699999999996</c:v>
                </c:pt>
                <c:pt idx="129">
                  <c:v>0.55450200000000005</c:v>
                </c:pt>
                <c:pt idx="130">
                  <c:v>0.55582900000000002</c:v>
                </c:pt>
                <c:pt idx="131">
                  <c:v>0.557145</c:v>
                </c:pt>
                <c:pt idx="132">
                  <c:v>0.55845</c:v>
                </c:pt>
                <c:pt idx="133">
                  <c:v>0.55974699999999999</c:v>
                </c:pt>
                <c:pt idx="134">
                  <c:v>0.56103400000000003</c:v>
                </c:pt>
                <c:pt idx="135">
                  <c:v>0.56231200000000003</c:v>
                </c:pt>
                <c:pt idx="136">
                  <c:v>0.563581</c:v>
                </c:pt>
                <c:pt idx="137">
                  <c:v>0.56484100000000004</c:v>
                </c:pt>
                <c:pt idx="138">
                  <c:v>0.56609299999999996</c:v>
                </c:pt>
                <c:pt idx="139">
                  <c:v>0.56733599999999995</c:v>
                </c:pt>
                <c:pt idx="140">
                  <c:v>0.56857000000000002</c:v>
                </c:pt>
                <c:pt idx="141">
                  <c:v>0.56979599999999997</c:v>
                </c:pt>
                <c:pt idx="142">
                  <c:v>0.57101400000000002</c:v>
                </c:pt>
                <c:pt idx="143">
                  <c:v>0.57222300000000004</c:v>
                </c:pt>
                <c:pt idx="144">
                  <c:v>0.57342300000000002</c:v>
                </c:pt>
                <c:pt idx="145">
                  <c:v>0.57461600000000002</c:v>
                </c:pt>
                <c:pt idx="146">
                  <c:v>0.57580200000000004</c:v>
                </c:pt>
                <c:pt idx="147">
                  <c:v>0.57698000000000005</c:v>
                </c:pt>
                <c:pt idx="148">
                  <c:v>0.578148</c:v>
                </c:pt>
                <c:pt idx="149">
                  <c:v>0.57931100000000002</c:v>
                </c:pt>
                <c:pt idx="150">
                  <c:v>0.58046399999999998</c:v>
                </c:pt>
                <c:pt idx="151">
                  <c:v>0.58161200000000002</c:v>
                </c:pt>
                <c:pt idx="152">
                  <c:v>0.58275100000000002</c:v>
                </c:pt>
                <c:pt idx="153">
                  <c:v>0.58388499999999999</c:v>
                </c:pt>
                <c:pt idx="154">
                  <c:v>0.585009</c:v>
                </c:pt>
                <c:pt idx="155">
                  <c:v>0.58612699999999995</c:v>
                </c:pt>
                <c:pt idx="156">
                  <c:v>0.58723999999999998</c:v>
                </c:pt>
                <c:pt idx="157">
                  <c:v>0.58834299999999995</c:v>
                </c:pt>
                <c:pt idx="158">
                  <c:v>0.58944099999999999</c:v>
                </c:pt>
                <c:pt idx="159">
                  <c:v>0.59053299999999997</c:v>
                </c:pt>
                <c:pt idx="160">
                  <c:v>0.59161699999999995</c:v>
                </c:pt>
                <c:pt idx="161">
                  <c:v>0.59269499999999997</c:v>
                </c:pt>
                <c:pt idx="162">
                  <c:v>0.59376600000000002</c:v>
                </c:pt>
                <c:pt idx="163">
                  <c:v>0.594831</c:v>
                </c:pt>
                <c:pt idx="164">
                  <c:v>0.595889</c:v>
                </c:pt>
                <c:pt idx="165">
                  <c:v>0.59694199999999997</c:v>
                </c:pt>
                <c:pt idx="166">
                  <c:v>0.59798799999999996</c:v>
                </c:pt>
                <c:pt idx="167">
                  <c:v>0.599028</c:v>
                </c:pt>
                <c:pt idx="168">
                  <c:v>0.60006300000000001</c:v>
                </c:pt>
                <c:pt idx="169">
                  <c:v>0.60109000000000001</c:v>
                </c:pt>
                <c:pt idx="170">
                  <c:v>0.60211199999999998</c:v>
                </c:pt>
                <c:pt idx="171">
                  <c:v>0.60312900000000003</c:v>
                </c:pt>
                <c:pt idx="172">
                  <c:v>0.60414000000000001</c:v>
                </c:pt>
                <c:pt idx="173">
                  <c:v>0.60514400000000002</c:v>
                </c:pt>
                <c:pt idx="174">
                  <c:v>0.60614400000000002</c:v>
                </c:pt>
                <c:pt idx="175">
                  <c:v>0.60713700000000004</c:v>
                </c:pt>
                <c:pt idx="176">
                  <c:v>0.60812600000000006</c:v>
                </c:pt>
                <c:pt idx="177">
                  <c:v>0.60910799999999998</c:v>
                </c:pt>
                <c:pt idx="178">
                  <c:v>0.61008600000000002</c:v>
                </c:pt>
                <c:pt idx="179">
                  <c:v>0.61105699999999996</c:v>
                </c:pt>
                <c:pt idx="180">
                  <c:v>0.61202400000000001</c:v>
                </c:pt>
                <c:pt idx="181">
                  <c:v>0.61298600000000003</c:v>
                </c:pt>
                <c:pt idx="182">
                  <c:v>0.61394199999999999</c:v>
                </c:pt>
                <c:pt idx="183">
                  <c:v>0.61489300000000002</c:v>
                </c:pt>
                <c:pt idx="184">
                  <c:v>0.61583900000000003</c:v>
                </c:pt>
                <c:pt idx="185">
                  <c:v>0.61677999999999999</c:v>
                </c:pt>
                <c:pt idx="186">
                  <c:v>0.61771600000000004</c:v>
                </c:pt>
                <c:pt idx="187">
                  <c:v>0.61864699999999995</c:v>
                </c:pt>
                <c:pt idx="188">
                  <c:v>0.61957399999999996</c:v>
                </c:pt>
                <c:pt idx="189">
                  <c:v>0.62049600000000005</c:v>
                </c:pt>
                <c:pt idx="190">
                  <c:v>0.62141299999999999</c:v>
                </c:pt>
                <c:pt idx="191">
                  <c:v>0.62232500000000002</c:v>
                </c:pt>
                <c:pt idx="192">
                  <c:v>0.62323300000000004</c:v>
                </c:pt>
                <c:pt idx="193">
                  <c:v>0.624135</c:v>
                </c:pt>
                <c:pt idx="194">
                  <c:v>0.62503399999999998</c:v>
                </c:pt>
                <c:pt idx="195">
                  <c:v>0.62592800000000004</c:v>
                </c:pt>
                <c:pt idx="196">
                  <c:v>0.62681600000000004</c:v>
                </c:pt>
                <c:pt idx="197">
                  <c:v>0.62770199999999998</c:v>
                </c:pt>
                <c:pt idx="198">
                  <c:v>0.62858199999999997</c:v>
                </c:pt>
                <c:pt idx="199">
                  <c:v>0.62945899999999999</c:v>
                </c:pt>
                <c:pt idx="200">
                  <c:v>0.63032999999999995</c:v>
                </c:pt>
                <c:pt idx="201">
                  <c:v>0.63119899999999995</c:v>
                </c:pt>
                <c:pt idx="202">
                  <c:v>0.63206200000000001</c:v>
                </c:pt>
                <c:pt idx="203">
                  <c:v>0.63292000000000004</c:v>
                </c:pt>
                <c:pt idx="204">
                  <c:v>0.63377499999999998</c:v>
                </c:pt>
                <c:pt idx="205">
                  <c:v>0.63462600000000002</c:v>
                </c:pt>
                <c:pt idx="206">
                  <c:v>0.63547399999999998</c:v>
                </c:pt>
                <c:pt idx="207">
                  <c:v>0.63631700000000002</c:v>
                </c:pt>
                <c:pt idx="208">
                  <c:v>0.63715599999999994</c:v>
                </c:pt>
                <c:pt idx="209">
                  <c:v>0.63798900000000003</c:v>
                </c:pt>
                <c:pt idx="210">
                  <c:v>0.63882099999999997</c:v>
                </c:pt>
                <c:pt idx="211">
                  <c:v>0.63964799999999999</c:v>
                </c:pt>
                <c:pt idx="212">
                  <c:v>0.64047100000000001</c:v>
                </c:pt>
                <c:pt idx="213">
                  <c:v>0.64129100000000006</c:v>
                </c:pt>
                <c:pt idx="214">
                  <c:v>0.64210599999999995</c:v>
                </c:pt>
                <c:pt idx="215">
                  <c:v>0.64291900000000002</c:v>
                </c:pt>
                <c:pt idx="216">
                  <c:v>0.64372700000000005</c:v>
                </c:pt>
                <c:pt idx="217">
                  <c:v>0.64453099999999997</c:v>
                </c:pt>
                <c:pt idx="218">
                  <c:v>0.64533300000000005</c:v>
                </c:pt>
                <c:pt idx="219">
                  <c:v>0.64612999999999998</c:v>
                </c:pt>
                <c:pt idx="220">
                  <c:v>0.64692300000000003</c:v>
                </c:pt>
                <c:pt idx="221">
                  <c:v>0.64771400000000001</c:v>
                </c:pt>
                <c:pt idx="222">
                  <c:v>0.64849999999999997</c:v>
                </c:pt>
                <c:pt idx="223">
                  <c:v>0.64928300000000005</c:v>
                </c:pt>
                <c:pt idx="224">
                  <c:v>0.65006299999999995</c:v>
                </c:pt>
                <c:pt idx="225">
                  <c:v>0.65083899999999995</c:v>
                </c:pt>
                <c:pt idx="226">
                  <c:v>0.65161199999999997</c:v>
                </c:pt>
                <c:pt idx="227">
                  <c:v>0.65238099999999999</c:v>
                </c:pt>
                <c:pt idx="228">
                  <c:v>0.65314799999999995</c:v>
                </c:pt>
                <c:pt idx="229">
                  <c:v>0.65391100000000002</c:v>
                </c:pt>
                <c:pt idx="230">
                  <c:v>0.654671</c:v>
                </c:pt>
                <c:pt idx="231">
                  <c:v>0.65542699999999998</c:v>
                </c:pt>
                <c:pt idx="232">
                  <c:v>0.65617999999999999</c:v>
                </c:pt>
                <c:pt idx="233">
                  <c:v>0.65693000000000001</c:v>
                </c:pt>
                <c:pt idx="234">
                  <c:v>0.65767600000000004</c:v>
                </c:pt>
                <c:pt idx="235">
                  <c:v>0.65842000000000001</c:v>
                </c:pt>
                <c:pt idx="236">
                  <c:v>0.65915999999999997</c:v>
                </c:pt>
                <c:pt idx="237">
                  <c:v>0.65989799999999998</c:v>
                </c:pt>
                <c:pt idx="238">
                  <c:v>0.660632</c:v>
                </c:pt>
                <c:pt idx="239">
                  <c:v>0.66136300000000003</c:v>
                </c:pt>
                <c:pt idx="240">
                  <c:v>0.66209200000000001</c:v>
                </c:pt>
                <c:pt idx="241">
                  <c:v>0.66281699999999999</c:v>
                </c:pt>
                <c:pt idx="242">
                  <c:v>0.66353899999999999</c:v>
                </c:pt>
                <c:pt idx="243">
                  <c:v>0.66425900000000004</c:v>
                </c:pt>
                <c:pt idx="244">
                  <c:v>0.66497499999999998</c:v>
                </c:pt>
                <c:pt idx="245">
                  <c:v>0.66568899999999998</c:v>
                </c:pt>
                <c:pt idx="246">
                  <c:v>0.66639899999999996</c:v>
                </c:pt>
                <c:pt idx="247">
                  <c:v>0.66710599999999998</c:v>
                </c:pt>
                <c:pt idx="248">
                  <c:v>0.66781100000000004</c:v>
                </c:pt>
                <c:pt idx="249">
                  <c:v>0.66851400000000005</c:v>
                </c:pt>
                <c:pt idx="250">
                  <c:v>0.66921200000000003</c:v>
                </c:pt>
                <c:pt idx="251">
                  <c:v>0.66991000000000001</c:v>
                </c:pt>
                <c:pt idx="252">
                  <c:v>0.67060399999999998</c:v>
                </c:pt>
                <c:pt idx="253">
                  <c:v>0.67129399999999995</c:v>
                </c:pt>
                <c:pt idx="254">
                  <c:v>0.67198199999999997</c:v>
                </c:pt>
                <c:pt idx="255">
                  <c:v>0.67266899999999996</c:v>
                </c:pt>
                <c:pt idx="256">
                  <c:v>0.67335199999999995</c:v>
                </c:pt>
                <c:pt idx="257">
                  <c:v>0.67403199999999996</c:v>
                </c:pt>
                <c:pt idx="258">
                  <c:v>0.674709</c:v>
                </c:pt>
                <c:pt idx="259">
                  <c:v>0.67538399999999998</c:v>
                </c:pt>
                <c:pt idx="260">
                  <c:v>0.67605700000000002</c:v>
                </c:pt>
                <c:pt idx="261">
                  <c:v>0.67672699999999997</c:v>
                </c:pt>
                <c:pt idx="262">
                  <c:v>0.67739400000000005</c:v>
                </c:pt>
                <c:pt idx="263">
                  <c:v>0.67806</c:v>
                </c:pt>
                <c:pt idx="264">
                  <c:v>0.67872100000000002</c:v>
                </c:pt>
                <c:pt idx="265">
                  <c:v>0.67938100000000001</c:v>
                </c:pt>
                <c:pt idx="266">
                  <c:v>0.68003899999999995</c:v>
                </c:pt>
                <c:pt idx="267">
                  <c:v>0.68069400000000002</c:v>
                </c:pt>
                <c:pt idx="268">
                  <c:v>0.68134700000000004</c:v>
                </c:pt>
                <c:pt idx="269">
                  <c:v>0.68199600000000005</c:v>
                </c:pt>
                <c:pt idx="270">
                  <c:v>0.68264400000000003</c:v>
                </c:pt>
                <c:pt idx="271">
                  <c:v>0.68328999999999995</c:v>
                </c:pt>
                <c:pt idx="272">
                  <c:v>0.68393199999999998</c:v>
                </c:pt>
                <c:pt idx="273">
                  <c:v>0.68457299999999999</c:v>
                </c:pt>
                <c:pt idx="274">
                  <c:v>0.68521100000000001</c:v>
                </c:pt>
                <c:pt idx="275">
                  <c:v>0.68584699999999998</c:v>
                </c:pt>
                <c:pt idx="276">
                  <c:v>0.68648100000000001</c:v>
                </c:pt>
                <c:pt idx="277">
                  <c:v>0.68711199999999995</c:v>
                </c:pt>
                <c:pt idx="278">
                  <c:v>0.68774100000000005</c:v>
                </c:pt>
                <c:pt idx="279">
                  <c:v>0.68836699999999995</c:v>
                </c:pt>
                <c:pt idx="280">
                  <c:v>0.68899200000000005</c:v>
                </c:pt>
                <c:pt idx="281">
                  <c:v>0.68961499999999998</c:v>
                </c:pt>
                <c:pt idx="282">
                  <c:v>0.69023500000000004</c:v>
                </c:pt>
                <c:pt idx="283">
                  <c:v>0.69085300000000005</c:v>
                </c:pt>
                <c:pt idx="284">
                  <c:v>0.69146799999999997</c:v>
                </c:pt>
                <c:pt idx="285">
                  <c:v>0.69208199999999997</c:v>
                </c:pt>
                <c:pt idx="286">
                  <c:v>0.69269400000000003</c:v>
                </c:pt>
                <c:pt idx="287">
                  <c:v>0.693303</c:v>
                </c:pt>
                <c:pt idx="288">
                  <c:v>0.69391000000000003</c:v>
                </c:pt>
                <c:pt idx="289">
                  <c:v>0.69451499999999999</c:v>
                </c:pt>
                <c:pt idx="290">
                  <c:v>0.69511800000000001</c:v>
                </c:pt>
                <c:pt idx="291">
                  <c:v>0.69571899999999998</c:v>
                </c:pt>
                <c:pt idx="292">
                  <c:v>0.69631699999999996</c:v>
                </c:pt>
                <c:pt idx="293">
                  <c:v>0.69691400000000003</c:v>
                </c:pt>
                <c:pt idx="294">
                  <c:v>0.69750900000000005</c:v>
                </c:pt>
                <c:pt idx="295">
                  <c:v>0.69810099999999997</c:v>
                </c:pt>
                <c:pt idx="296">
                  <c:v>0.69869300000000001</c:v>
                </c:pt>
                <c:pt idx="297">
                  <c:v>0.69928100000000004</c:v>
                </c:pt>
                <c:pt idx="298">
                  <c:v>0.69986800000000005</c:v>
                </c:pt>
                <c:pt idx="299">
                  <c:v>0.70045299999999999</c:v>
                </c:pt>
                <c:pt idx="300">
                  <c:v>0.70103499999999996</c:v>
                </c:pt>
                <c:pt idx="301">
                  <c:v>0.70161600000000002</c:v>
                </c:pt>
                <c:pt idx="302">
                  <c:v>0.70219600000000004</c:v>
                </c:pt>
                <c:pt idx="303">
                  <c:v>0.70277299999999998</c:v>
                </c:pt>
                <c:pt idx="304">
                  <c:v>0.70334700000000006</c:v>
                </c:pt>
                <c:pt idx="305">
                  <c:v>0.70391999999999999</c:v>
                </c:pt>
                <c:pt idx="306">
                  <c:v>0.70449200000000001</c:v>
                </c:pt>
                <c:pt idx="307">
                  <c:v>0.70506100000000005</c:v>
                </c:pt>
                <c:pt idx="308">
                  <c:v>0.70562800000000003</c:v>
                </c:pt>
                <c:pt idx="309">
                  <c:v>0.70619399999999999</c:v>
                </c:pt>
                <c:pt idx="310">
                  <c:v>0.706758</c:v>
                </c:pt>
                <c:pt idx="311">
                  <c:v>0.70731999999999995</c:v>
                </c:pt>
                <c:pt idx="312">
                  <c:v>0.70787999999999995</c:v>
                </c:pt>
                <c:pt idx="313">
                  <c:v>0.70843900000000004</c:v>
                </c:pt>
                <c:pt idx="314">
                  <c:v>0.70899599999999996</c:v>
                </c:pt>
                <c:pt idx="315">
                  <c:v>0.70955100000000004</c:v>
                </c:pt>
                <c:pt idx="316">
                  <c:v>0.71010399999999996</c:v>
                </c:pt>
                <c:pt idx="317">
                  <c:v>0.71065500000000004</c:v>
                </c:pt>
                <c:pt idx="318">
                  <c:v>0.71120499999999998</c:v>
                </c:pt>
                <c:pt idx="319">
                  <c:v>0.71175200000000005</c:v>
                </c:pt>
                <c:pt idx="320">
                  <c:v>0.71229799999999999</c:v>
                </c:pt>
                <c:pt idx="321">
                  <c:v>0.712843</c:v>
                </c:pt>
                <c:pt idx="322">
                  <c:v>0.71338500000000005</c:v>
                </c:pt>
                <c:pt idx="323">
                  <c:v>0.71392699999999998</c:v>
                </c:pt>
                <c:pt idx="324">
                  <c:v>0.71446600000000005</c:v>
                </c:pt>
                <c:pt idx="325">
                  <c:v>0.71500300000000006</c:v>
                </c:pt>
                <c:pt idx="326">
                  <c:v>0.71553999999999995</c:v>
                </c:pt>
                <c:pt idx="327">
                  <c:v>0.71607399999999999</c:v>
                </c:pt>
                <c:pt idx="328">
                  <c:v>0.71660599999999997</c:v>
                </c:pt>
                <c:pt idx="329">
                  <c:v>0.71713700000000002</c:v>
                </c:pt>
                <c:pt idx="330">
                  <c:v>0.71766700000000005</c:v>
                </c:pt>
                <c:pt idx="331">
                  <c:v>0.718194</c:v>
                </c:pt>
                <c:pt idx="332">
                  <c:v>0.71872000000000003</c:v>
                </c:pt>
                <c:pt idx="333">
                  <c:v>0.71924500000000002</c:v>
                </c:pt>
                <c:pt idx="334">
                  <c:v>0.71976700000000005</c:v>
                </c:pt>
                <c:pt idx="335">
                  <c:v>0.72028899999999996</c:v>
                </c:pt>
                <c:pt idx="336">
                  <c:v>0.72080900000000003</c:v>
                </c:pt>
                <c:pt idx="337">
                  <c:v>0.72132700000000005</c:v>
                </c:pt>
                <c:pt idx="338">
                  <c:v>0.72184400000000004</c:v>
                </c:pt>
                <c:pt idx="339">
                  <c:v>0.72235899999999997</c:v>
                </c:pt>
                <c:pt idx="340">
                  <c:v>0.72287199999999996</c:v>
                </c:pt>
                <c:pt idx="341">
                  <c:v>0.72338400000000003</c:v>
                </c:pt>
                <c:pt idx="342">
                  <c:v>0.72389499999999996</c:v>
                </c:pt>
                <c:pt idx="343">
                  <c:v>0.72440400000000005</c:v>
                </c:pt>
                <c:pt idx="344">
                  <c:v>0.724912</c:v>
                </c:pt>
                <c:pt idx="345">
                  <c:v>0.72541699999999998</c:v>
                </c:pt>
                <c:pt idx="346">
                  <c:v>0.72592199999999996</c:v>
                </c:pt>
                <c:pt idx="347">
                  <c:v>0.72642499999999999</c:v>
                </c:pt>
                <c:pt idx="348">
                  <c:v>0.72692699999999999</c:v>
                </c:pt>
                <c:pt idx="349">
                  <c:v>0.72742700000000005</c:v>
                </c:pt>
                <c:pt idx="350">
                  <c:v>0.72792599999999996</c:v>
                </c:pt>
                <c:pt idx="351">
                  <c:v>0.72842300000000004</c:v>
                </c:pt>
                <c:pt idx="352">
                  <c:v>0.72891799999999995</c:v>
                </c:pt>
                <c:pt idx="353">
                  <c:v>0.72941299999999998</c:v>
                </c:pt>
                <c:pt idx="354">
                  <c:v>0.72990600000000005</c:v>
                </c:pt>
                <c:pt idx="355">
                  <c:v>0.73039799999999999</c:v>
                </c:pt>
                <c:pt idx="356">
                  <c:v>0.73088799999999998</c:v>
                </c:pt>
                <c:pt idx="357">
                  <c:v>0.73137600000000003</c:v>
                </c:pt>
                <c:pt idx="358">
                  <c:v>0.73186399999999996</c:v>
                </c:pt>
                <c:pt idx="359">
                  <c:v>0.73234999999999995</c:v>
                </c:pt>
                <c:pt idx="360">
                  <c:v>0.73283500000000001</c:v>
                </c:pt>
                <c:pt idx="361">
                  <c:v>0.73331800000000003</c:v>
                </c:pt>
                <c:pt idx="362">
                  <c:v>0.73379899999999998</c:v>
                </c:pt>
                <c:pt idx="363">
                  <c:v>0.73428000000000004</c:v>
                </c:pt>
                <c:pt idx="364">
                  <c:v>0.73475900000000005</c:v>
                </c:pt>
                <c:pt idx="365">
                  <c:v>0.73523700000000003</c:v>
                </c:pt>
                <c:pt idx="366">
                  <c:v>0.73571299999999995</c:v>
                </c:pt>
                <c:pt idx="367">
                  <c:v>0.73618899999999998</c:v>
                </c:pt>
                <c:pt idx="368">
                  <c:v>0.73666200000000004</c:v>
                </c:pt>
                <c:pt idx="369">
                  <c:v>0.73713499999999998</c:v>
                </c:pt>
                <c:pt idx="370">
                  <c:v>0.73760599999999998</c:v>
                </c:pt>
                <c:pt idx="371">
                  <c:v>0.73807599999999995</c:v>
                </c:pt>
                <c:pt idx="372">
                  <c:v>0.73854500000000001</c:v>
                </c:pt>
                <c:pt idx="373">
                  <c:v>0.739012</c:v>
                </c:pt>
                <c:pt idx="374">
                  <c:v>0.73947799999999997</c:v>
                </c:pt>
                <c:pt idx="375">
                  <c:v>0.73994300000000002</c:v>
                </c:pt>
                <c:pt idx="376">
                  <c:v>0.74040600000000001</c:v>
                </c:pt>
                <c:pt idx="377">
                  <c:v>0.740869</c:v>
                </c:pt>
                <c:pt idx="378">
                  <c:v>0.74133000000000004</c:v>
                </c:pt>
                <c:pt idx="379">
                  <c:v>0.74178900000000003</c:v>
                </c:pt>
                <c:pt idx="380">
                  <c:v>0.74224800000000002</c:v>
                </c:pt>
                <c:pt idx="381">
                  <c:v>0.74270499999999995</c:v>
                </c:pt>
                <c:pt idx="382">
                  <c:v>0.74316199999999999</c:v>
                </c:pt>
                <c:pt idx="383">
                  <c:v>0.74361600000000005</c:v>
                </c:pt>
                <c:pt idx="384">
                  <c:v>0.74407000000000001</c:v>
                </c:pt>
                <c:pt idx="385">
                  <c:v>0.74452200000000002</c:v>
                </c:pt>
                <c:pt idx="386">
                  <c:v>0.74497400000000003</c:v>
                </c:pt>
                <c:pt idx="387">
                  <c:v>0.74542399999999998</c:v>
                </c:pt>
                <c:pt idx="388">
                  <c:v>0.74587300000000001</c:v>
                </c:pt>
                <c:pt idx="389">
                  <c:v>0.74632100000000001</c:v>
                </c:pt>
                <c:pt idx="390">
                  <c:v>0.74676699999999996</c:v>
                </c:pt>
                <c:pt idx="391">
                  <c:v>0.74721199999999999</c:v>
                </c:pt>
                <c:pt idx="392">
                  <c:v>0.74765599999999999</c:v>
                </c:pt>
                <c:pt idx="393">
                  <c:v>0.74809899999999996</c:v>
                </c:pt>
                <c:pt idx="394">
                  <c:v>0.74854100000000001</c:v>
                </c:pt>
                <c:pt idx="395">
                  <c:v>0.74898200000000004</c:v>
                </c:pt>
                <c:pt idx="396">
                  <c:v>0.749421</c:v>
                </c:pt>
                <c:pt idx="397">
                  <c:v>0.74985999999999997</c:v>
                </c:pt>
                <c:pt idx="398">
                  <c:v>0.75029699999999999</c:v>
                </c:pt>
                <c:pt idx="399">
                  <c:v>0.75073299999999998</c:v>
                </c:pt>
                <c:pt idx="400">
                  <c:v>0.75116799999999995</c:v>
                </c:pt>
                <c:pt idx="401">
                  <c:v>0.75160199999999999</c:v>
                </c:pt>
                <c:pt idx="402">
                  <c:v>0.75203500000000001</c:v>
                </c:pt>
                <c:pt idx="403">
                  <c:v>0.75246599999999997</c:v>
                </c:pt>
                <c:pt idx="404">
                  <c:v>0.75289700000000004</c:v>
                </c:pt>
                <c:pt idx="405">
                  <c:v>0.75332699999999997</c:v>
                </c:pt>
                <c:pt idx="406">
                  <c:v>0.75375499999999995</c:v>
                </c:pt>
                <c:pt idx="407">
                  <c:v>0.75418300000000005</c:v>
                </c:pt>
                <c:pt idx="408">
                  <c:v>0.75460799999999995</c:v>
                </c:pt>
                <c:pt idx="409">
                  <c:v>0.75503399999999998</c:v>
                </c:pt>
                <c:pt idx="410">
                  <c:v>0.75545799999999996</c:v>
                </c:pt>
                <c:pt idx="411">
                  <c:v>0.75588100000000003</c:v>
                </c:pt>
                <c:pt idx="412">
                  <c:v>0.75630299999999995</c:v>
                </c:pt>
                <c:pt idx="413">
                  <c:v>0.75672399999999995</c:v>
                </c:pt>
                <c:pt idx="414">
                  <c:v>0.75714300000000001</c:v>
                </c:pt>
                <c:pt idx="415">
                  <c:v>0.75756199999999996</c:v>
                </c:pt>
                <c:pt idx="416">
                  <c:v>0.75797999999999999</c:v>
                </c:pt>
                <c:pt idx="417">
                  <c:v>0.75839699999999999</c:v>
                </c:pt>
                <c:pt idx="418">
                  <c:v>0.75881200000000004</c:v>
                </c:pt>
                <c:pt idx="419">
                  <c:v>0.75922699999999999</c:v>
                </c:pt>
                <c:pt idx="420">
                  <c:v>0.75964100000000001</c:v>
                </c:pt>
                <c:pt idx="421">
                  <c:v>0.76005400000000001</c:v>
                </c:pt>
                <c:pt idx="422">
                  <c:v>0.76046499999999995</c:v>
                </c:pt>
                <c:pt idx="423">
                  <c:v>0.760876</c:v>
                </c:pt>
                <c:pt idx="424">
                  <c:v>0.76128499999999999</c:v>
                </c:pt>
                <c:pt idx="425">
                  <c:v>0.76169399999999998</c:v>
                </c:pt>
                <c:pt idx="426">
                  <c:v>0.76210199999999995</c:v>
                </c:pt>
                <c:pt idx="427">
                  <c:v>0.76250799999999996</c:v>
                </c:pt>
                <c:pt idx="428">
                  <c:v>0.76291399999999998</c:v>
                </c:pt>
                <c:pt idx="429">
                  <c:v>0.76331800000000005</c:v>
                </c:pt>
                <c:pt idx="430">
                  <c:v>0.76372200000000001</c:v>
                </c:pt>
                <c:pt idx="431">
                  <c:v>0.76412500000000005</c:v>
                </c:pt>
                <c:pt idx="432">
                  <c:v>0.76452699999999996</c:v>
                </c:pt>
                <c:pt idx="433">
                  <c:v>0.76492800000000005</c:v>
                </c:pt>
                <c:pt idx="434">
                  <c:v>0.76532699999999998</c:v>
                </c:pt>
                <c:pt idx="435">
                  <c:v>0.76572600000000002</c:v>
                </c:pt>
                <c:pt idx="436">
                  <c:v>0.76612400000000003</c:v>
                </c:pt>
                <c:pt idx="437">
                  <c:v>0.76652100000000001</c:v>
                </c:pt>
                <c:pt idx="438">
                  <c:v>0.76691699999999996</c:v>
                </c:pt>
                <c:pt idx="439">
                  <c:v>0.76731199999999999</c:v>
                </c:pt>
                <c:pt idx="440">
                  <c:v>0.76770700000000003</c:v>
                </c:pt>
                <c:pt idx="441">
                  <c:v>0.7681</c:v>
                </c:pt>
                <c:pt idx="442">
                  <c:v>0.76849199999999995</c:v>
                </c:pt>
                <c:pt idx="443">
                  <c:v>0.76888400000000001</c:v>
                </c:pt>
                <c:pt idx="444">
                  <c:v>0.76927400000000001</c:v>
                </c:pt>
                <c:pt idx="445">
                  <c:v>0.76966400000000001</c:v>
                </c:pt>
                <c:pt idx="446">
                  <c:v>0.77005199999999996</c:v>
                </c:pt>
                <c:pt idx="447">
                  <c:v>0.77044000000000001</c:v>
                </c:pt>
                <c:pt idx="448">
                  <c:v>0.77082700000000004</c:v>
                </c:pt>
                <c:pt idx="449">
                  <c:v>0.77121300000000004</c:v>
                </c:pt>
                <c:pt idx="450">
                  <c:v>0.77159800000000001</c:v>
                </c:pt>
                <c:pt idx="451">
                  <c:v>0.77198199999999995</c:v>
                </c:pt>
                <c:pt idx="452">
                  <c:v>0.77236499999999997</c:v>
                </c:pt>
                <c:pt idx="453">
                  <c:v>0.77274799999999999</c:v>
                </c:pt>
                <c:pt idx="454">
                  <c:v>0.77312899999999996</c:v>
                </c:pt>
                <c:pt idx="455">
                  <c:v>0.77351000000000003</c:v>
                </c:pt>
                <c:pt idx="456">
                  <c:v>0.77388900000000005</c:v>
                </c:pt>
                <c:pt idx="457">
                  <c:v>0.77426799999999996</c:v>
                </c:pt>
                <c:pt idx="458">
                  <c:v>0.77464699999999997</c:v>
                </c:pt>
                <c:pt idx="459">
                  <c:v>0.77502400000000005</c:v>
                </c:pt>
                <c:pt idx="460">
                  <c:v>0.77539999999999998</c:v>
                </c:pt>
                <c:pt idx="461">
                  <c:v>0.77577499999999999</c:v>
                </c:pt>
                <c:pt idx="462">
                  <c:v>0.77615000000000001</c:v>
                </c:pt>
                <c:pt idx="463">
                  <c:v>0.77652399999999999</c:v>
                </c:pt>
                <c:pt idx="464">
                  <c:v>0.77689600000000003</c:v>
                </c:pt>
                <c:pt idx="465">
                  <c:v>0.77726899999999999</c:v>
                </c:pt>
                <c:pt idx="466">
                  <c:v>0.77764</c:v>
                </c:pt>
                <c:pt idx="467">
                  <c:v>0.77800999999999998</c:v>
                </c:pt>
                <c:pt idx="468">
                  <c:v>0.77837999999999996</c:v>
                </c:pt>
                <c:pt idx="469">
                  <c:v>0.77874900000000002</c:v>
                </c:pt>
                <c:pt idx="470">
                  <c:v>0.77911699999999995</c:v>
                </c:pt>
                <c:pt idx="471">
                  <c:v>0.77948399999999995</c:v>
                </c:pt>
                <c:pt idx="472">
                  <c:v>0.77985000000000004</c:v>
                </c:pt>
                <c:pt idx="473">
                  <c:v>0.78021600000000002</c:v>
                </c:pt>
                <c:pt idx="474">
                  <c:v>0.78058000000000005</c:v>
                </c:pt>
                <c:pt idx="475">
                  <c:v>0.78094399999999997</c:v>
                </c:pt>
                <c:pt idx="476">
                  <c:v>0.78130699999999997</c:v>
                </c:pt>
                <c:pt idx="477">
                  <c:v>0.78166899999999995</c:v>
                </c:pt>
                <c:pt idx="478">
                  <c:v>0.78203100000000003</c:v>
                </c:pt>
                <c:pt idx="479">
                  <c:v>0.78239199999999998</c:v>
                </c:pt>
                <c:pt idx="480">
                  <c:v>0.782752</c:v>
                </c:pt>
                <c:pt idx="481">
                  <c:v>0.78310999999999997</c:v>
                </c:pt>
                <c:pt idx="482">
                  <c:v>0.78346899999999997</c:v>
                </c:pt>
                <c:pt idx="483">
                  <c:v>0.78382700000000005</c:v>
                </c:pt>
                <c:pt idx="484">
                  <c:v>0.78418299999999996</c:v>
                </c:pt>
                <c:pt idx="485">
                  <c:v>0.78453899999999999</c:v>
                </c:pt>
                <c:pt idx="486">
                  <c:v>0.78489399999999998</c:v>
                </c:pt>
                <c:pt idx="487">
                  <c:v>0.78524899999999997</c:v>
                </c:pt>
                <c:pt idx="488">
                  <c:v>0.78560200000000002</c:v>
                </c:pt>
                <c:pt idx="489">
                  <c:v>0.78595499999999996</c:v>
                </c:pt>
                <c:pt idx="490">
                  <c:v>0.78630800000000001</c:v>
                </c:pt>
                <c:pt idx="491">
                  <c:v>0.786659</c:v>
                </c:pt>
                <c:pt idx="492">
                  <c:v>0.78700999999999999</c:v>
                </c:pt>
                <c:pt idx="493">
                  <c:v>0.78735999999999995</c:v>
                </c:pt>
                <c:pt idx="494">
                  <c:v>0.78770899999999999</c:v>
                </c:pt>
                <c:pt idx="495">
                  <c:v>0.78805700000000001</c:v>
                </c:pt>
                <c:pt idx="496">
                  <c:v>0.78840500000000002</c:v>
                </c:pt>
                <c:pt idx="497">
                  <c:v>0.78875200000000001</c:v>
                </c:pt>
                <c:pt idx="498">
                  <c:v>0.78909799999999997</c:v>
                </c:pt>
                <c:pt idx="499">
                  <c:v>0.78944300000000001</c:v>
                </c:pt>
                <c:pt idx="500">
                  <c:v>0.78978800000000005</c:v>
                </c:pt>
                <c:pt idx="501">
                  <c:v>0.79013199999999995</c:v>
                </c:pt>
                <c:pt idx="502">
                  <c:v>0.79047500000000004</c:v>
                </c:pt>
                <c:pt idx="503">
                  <c:v>0.79081800000000002</c:v>
                </c:pt>
                <c:pt idx="504">
                  <c:v>0.79115999999999997</c:v>
                </c:pt>
                <c:pt idx="505">
                  <c:v>0.79150100000000001</c:v>
                </c:pt>
                <c:pt idx="506">
                  <c:v>0.79184100000000002</c:v>
                </c:pt>
                <c:pt idx="507">
                  <c:v>0.79218100000000002</c:v>
                </c:pt>
                <c:pt idx="508">
                  <c:v>0.79252</c:v>
                </c:pt>
                <c:pt idx="509">
                  <c:v>0.79285799999999995</c:v>
                </c:pt>
                <c:pt idx="510">
                  <c:v>0.79319600000000001</c:v>
                </c:pt>
                <c:pt idx="511">
                  <c:v>0.79353300000000004</c:v>
                </c:pt>
                <c:pt idx="512">
                  <c:v>0.79386900000000005</c:v>
                </c:pt>
                <c:pt idx="513">
                  <c:v>0.79420400000000002</c:v>
                </c:pt>
                <c:pt idx="514">
                  <c:v>0.794539</c:v>
                </c:pt>
                <c:pt idx="515">
                  <c:v>0.79487300000000005</c:v>
                </c:pt>
                <c:pt idx="516">
                  <c:v>0.79520599999999997</c:v>
                </c:pt>
                <c:pt idx="517">
                  <c:v>0.795539</c:v>
                </c:pt>
                <c:pt idx="518">
                  <c:v>0.795871</c:v>
                </c:pt>
                <c:pt idx="519">
                  <c:v>0.79620199999999997</c:v>
                </c:pt>
                <c:pt idx="520">
                  <c:v>0.79653399999999996</c:v>
                </c:pt>
                <c:pt idx="521">
                  <c:v>0.79686299999999999</c:v>
                </c:pt>
                <c:pt idx="522">
                  <c:v>0.79719300000000004</c:v>
                </c:pt>
                <c:pt idx="523">
                  <c:v>0.79752100000000004</c:v>
                </c:pt>
                <c:pt idx="524">
                  <c:v>0.79784900000000003</c:v>
                </c:pt>
                <c:pt idx="525">
                  <c:v>0.798176</c:v>
                </c:pt>
                <c:pt idx="526">
                  <c:v>0.79850299999999996</c:v>
                </c:pt>
                <c:pt idx="527">
                  <c:v>0.79882900000000001</c:v>
                </c:pt>
                <c:pt idx="528">
                  <c:v>0.79915499999999995</c:v>
                </c:pt>
                <c:pt idx="529">
                  <c:v>0.79947900000000005</c:v>
                </c:pt>
                <c:pt idx="530">
                  <c:v>0.79980300000000004</c:v>
                </c:pt>
                <c:pt idx="531">
                  <c:v>0.80012700000000003</c:v>
                </c:pt>
                <c:pt idx="532">
                  <c:v>0.80044899999999997</c:v>
                </c:pt>
                <c:pt idx="533">
                  <c:v>0.80077200000000004</c:v>
                </c:pt>
                <c:pt idx="534">
                  <c:v>0.80109300000000006</c:v>
                </c:pt>
                <c:pt idx="535">
                  <c:v>0.80141300000000004</c:v>
                </c:pt>
                <c:pt idx="536">
                  <c:v>0.80173399999999995</c:v>
                </c:pt>
                <c:pt idx="537">
                  <c:v>0.80205300000000002</c:v>
                </c:pt>
                <c:pt idx="538">
                  <c:v>0.80237199999999997</c:v>
                </c:pt>
                <c:pt idx="539">
                  <c:v>0.80269100000000004</c:v>
                </c:pt>
                <c:pt idx="540">
                  <c:v>0.80300800000000006</c:v>
                </c:pt>
                <c:pt idx="541">
                  <c:v>0.80332499999999996</c:v>
                </c:pt>
                <c:pt idx="542">
                  <c:v>0.80364100000000005</c:v>
                </c:pt>
                <c:pt idx="543">
                  <c:v>0.80395700000000003</c:v>
                </c:pt>
                <c:pt idx="544">
                  <c:v>0.80427199999999999</c:v>
                </c:pt>
                <c:pt idx="545">
                  <c:v>0.80458700000000005</c:v>
                </c:pt>
                <c:pt idx="546">
                  <c:v>0.80490099999999998</c:v>
                </c:pt>
                <c:pt idx="547">
                  <c:v>0.80521399999999999</c:v>
                </c:pt>
                <c:pt idx="548">
                  <c:v>0.80552599999999996</c:v>
                </c:pt>
                <c:pt idx="549">
                  <c:v>0.80583899999999997</c:v>
                </c:pt>
                <c:pt idx="550">
                  <c:v>0.80615000000000003</c:v>
                </c:pt>
                <c:pt idx="551">
                  <c:v>0.80646099999999998</c:v>
                </c:pt>
                <c:pt idx="552">
                  <c:v>0.80677100000000002</c:v>
                </c:pt>
                <c:pt idx="553">
                  <c:v>0.80708100000000005</c:v>
                </c:pt>
                <c:pt idx="554">
                  <c:v>0.80739000000000005</c:v>
                </c:pt>
                <c:pt idx="555">
                  <c:v>0.80769800000000003</c:v>
                </c:pt>
                <c:pt idx="556">
                  <c:v>0.808006</c:v>
                </c:pt>
                <c:pt idx="557">
                  <c:v>0.80831299999999995</c:v>
                </c:pt>
                <c:pt idx="558">
                  <c:v>0.80862000000000001</c:v>
                </c:pt>
                <c:pt idx="559">
                  <c:v>0.80892600000000003</c:v>
                </c:pt>
                <c:pt idx="560">
                  <c:v>0.80923100000000003</c:v>
                </c:pt>
                <c:pt idx="561">
                  <c:v>0.80953600000000003</c:v>
                </c:pt>
                <c:pt idx="562">
                  <c:v>0.80984</c:v>
                </c:pt>
                <c:pt idx="563">
                  <c:v>0.81014399999999998</c:v>
                </c:pt>
                <c:pt idx="564">
                  <c:v>0.81044700000000003</c:v>
                </c:pt>
                <c:pt idx="565">
                  <c:v>0.81074999999999997</c:v>
                </c:pt>
                <c:pt idx="566">
                  <c:v>0.811052</c:v>
                </c:pt>
                <c:pt idx="567">
                  <c:v>0.81135299999999999</c:v>
                </c:pt>
                <c:pt idx="568">
                  <c:v>0.81165399999999999</c:v>
                </c:pt>
                <c:pt idx="569">
                  <c:v>0.81195399999999995</c:v>
                </c:pt>
                <c:pt idx="570">
                  <c:v>0.81225400000000003</c:v>
                </c:pt>
                <c:pt idx="571">
                  <c:v>0.81255299999999997</c:v>
                </c:pt>
                <c:pt idx="572">
                  <c:v>0.81285200000000002</c:v>
                </c:pt>
                <c:pt idx="573">
                  <c:v>0.81315000000000004</c:v>
                </c:pt>
                <c:pt idx="574">
                  <c:v>0.81344700000000003</c:v>
                </c:pt>
                <c:pt idx="575">
                  <c:v>0.81374400000000002</c:v>
                </c:pt>
                <c:pt idx="576">
                  <c:v>0.81403999999999999</c:v>
                </c:pt>
                <c:pt idx="577">
                  <c:v>0.81433599999999995</c:v>
                </c:pt>
                <c:pt idx="578">
                  <c:v>0.81463099999999999</c:v>
                </c:pt>
                <c:pt idx="579">
                  <c:v>0.81492600000000004</c:v>
                </c:pt>
                <c:pt idx="580">
                  <c:v>0.81521999999999994</c:v>
                </c:pt>
                <c:pt idx="581">
                  <c:v>0.81551300000000004</c:v>
                </c:pt>
                <c:pt idx="582">
                  <c:v>0.81580600000000003</c:v>
                </c:pt>
                <c:pt idx="583">
                  <c:v>0.81609900000000002</c:v>
                </c:pt>
                <c:pt idx="584">
                  <c:v>0.81639099999999998</c:v>
                </c:pt>
                <c:pt idx="585">
                  <c:v>0.81668200000000002</c:v>
                </c:pt>
                <c:pt idx="586">
                  <c:v>0.81697299999999995</c:v>
                </c:pt>
                <c:pt idx="587">
                  <c:v>0.81726299999999996</c:v>
                </c:pt>
                <c:pt idx="588">
                  <c:v>0.81755299999999997</c:v>
                </c:pt>
                <c:pt idx="589">
                  <c:v>0.81784199999999996</c:v>
                </c:pt>
                <c:pt idx="590">
                  <c:v>0.81813000000000002</c:v>
                </c:pt>
                <c:pt idx="591">
                  <c:v>0.81841900000000001</c:v>
                </c:pt>
                <c:pt idx="592">
                  <c:v>0.81870600000000004</c:v>
                </c:pt>
                <c:pt idx="593">
                  <c:v>0.818994</c:v>
                </c:pt>
                <c:pt idx="594">
                  <c:v>0.81928000000000001</c:v>
                </c:pt>
                <c:pt idx="595">
                  <c:v>0.81956600000000002</c:v>
                </c:pt>
                <c:pt idx="596">
                  <c:v>0.81985200000000003</c:v>
                </c:pt>
                <c:pt idx="597">
                  <c:v>0.82013599999999998</c:v>
                </c:pt>
                <c:pt idx="598">
                  <c:v>0.82042099999999996</c:v>
                </c:pt>
                <c:pt idx="599">
                  <c:v>0.82070500000000002</c:v>
                </c:pt>
                <c:pt idx="600">
                  <c:v>0.82098899999999997</c:v>
                </c:pt>
                <c:pt idx="601">
                  <c:v>0.82127099999999997</c:v>
                </c:pt>
                <c:pt idx="602">
                  <c:v>0.82155400000000001</c:v>
                </c:pt>
                <c:pt idx="603">
                  <c:v>0.82183499999999998</c:v>
                </c:pt>
                <c:pt idx="604">
                  <c:v>0.82211699999999999</c:v>
                </c:pt>
                <c:pt idx="605">
                  <c:v>0.82239799999999996</c:v>
                </c:pt>
                <c:pt idx="606">
                  <c:v>0.82267800000000002</c:v>
                </c:pt>
                <c:pt idx="607">
                  <c:v>0.82295799999999997</c:v>
                </c:pt>
                <c:pt idx="608">
                  <c:v>0.823237</c:v>
                </c:pt>
                <c:pt idx="609">
                  <c:v>0.82351600000000003</c:v>
                </c:pt>
                <c:pt idx="610">
                  <c:v>0.82379400000000003</c:v>
                </c:pt>
                <c:pt idx="611">
                  <c:v>0.82407200000000003</c:v>
                </c:pt>
                <c:pt idx="612">
                  <c:v>0.82435000000000003</c:v>
                </c:pt>
                <c:pt idx="613">
                  <c:v>0.824627</c:v>
                </c:pt>
                <c:pt idx="614">
                  <c:v>0.82490300000000005</c:v>
                </c:pt>
                <c:pt idx="615">
                  <c:v>0.825179</c:v>
                </c:pt>
                <c:pt idx="616">
                  <c:v>0.82545400000000002</c:v>
                </c:pt>
                <c:pt idx="617">
                  <c:v>0.82572900000000005</c:v>
                </c:pt>
                <c:pt idx="618">
                  <c:v>0.82600300000000004</c:v>
                </c:pt>
                <c:pt idx="619">
                  <c:v>0.82627700000000004</c:v>
                </c:pt>
                <c:pt idx="620">
                  <c:v>0.82655100000000004</c:v>
                </c:pt>
                <c:pt idx="621">
                  <c:v>0.826824</c:v>
                </c:pt>
                <c:pt idx="622">
                  <c:v>0.82709600000000005</c:v>
                </c:pt>
                <c:pt idx="623">
                  <c:v>0.82736799999999999</c:v>
                </c:pt>
                <c:pt idx="624">
                  <c:v>0.82764000000000004</c:v>
                </c:pt>
                <c:pt idx="625">
                  <c:v>0.82791000000000003</c:v>
                </c:pt>
                <c:pt idx="626">
                  <c:v>0.82818099999999994</c:v>
                </c:pt>
                <c:pt idx="627">
                  <c:v>0.82845100000000005</c:v>
                </c:pt>
                <c:pt idx="628">
                  <c:v>0.82872100000000004</c:v>
                </c:pt>
                <c:pt idx="629">
                  <c:v>0.82899</c:v>
                </c:pt>
                <c:pt idx="630">
                  <c:v>0.82925899999999997</c:v>
                </c:pt>
                <c:pt idx="631">
                  <c:v>0.82952700000000001</c:v>
                </c:pt>
                <c:pt idx="632">
                  <c:v>0.82979400000000003</c:v>
                </c:pt>
                <c:pt idx="633">
                  <c:v>0.83006199999999997</c:v>
                </c:pt>
                <c:pt idx="634">
                  <c:v>0.83032899999999998</c:v>
                </c:pt>
                <c:pt idx="635">
                  <c:v>0.83059499999999997</c:v>
                </c:pt>
                <c:pt idx="636">
                  <c:v>0.83086099999999996</c:v>
                </c:pt>
                <c:pt idx="637">
                  <c:v>0.83112600000000003</c:v>
                </c:pt>
                <c:pt idx="638">
                  <c:v>0.83139099999999999</c:v>
                </c:pt>
                <c:pt idx="639">
                  <c:v>0.83165500000000003</c:v>
                </c:pt>
                <c:pt idx="640">
                  <c:v>0.83191999999999999</c:v>
                </c:pt>
                <c:pt idx="641">
                  <c:v>0.83218300000000001</c:v>
                </c:pt>
                <c:pt idx="642">
                  <c:v>0.83244600000000002</c:v>
                </c:pt>
                <c:pt idx="643">
                  <c:v>0.83270900000000003</c:v>
                </c:pt>
                <c:pt idx="644">
                  <c:v>0.83297100000000002</c:v>
                </c:pt>
                <c:pt idx="645">
                  <c:v>0.833233</c:v>
                </c:pt>
                <c:pt idx="646">
                  <c:v>0.83349399999999996</c:v>
                </c:pt>
                <c:pt idx="647">
                  <c:v>0.83375500000000002</c:v>
                </c:pt>
                <c:pt idx="648">
                  <c:v>0.83401499999999995</c:v>
                </c:pt>
                <c:pt idx="649">
                  <c:v>0.83427499999999999</c:v>
                </c:pt>
                <c:pt idx="650">
                  <c:v>0.83453500000000003</c:v>
                </c:pt>
                <c:pt idx="651">
                  <c:v>0.83479400000000004</c:v>
                </c:pt>
                <c:pt idx="652">
                  <c:v>0.83505200000000002</c:v>
                </c:pt>
                <c:pt idx="653">
                  <c:v>0.83531</c:v>
                </c:pt>
                <c:pt idx="654">
                  <c:v>0.83556799999999998</c:v>
                </c:pt>
                <c:pt idx="655">
                  <c:v>0.83582599999999996</c:v>
                </c:pt>
                <c:pt idx="656">
                  <c:v>0.83608199999999999</c:v>
                </c:pt>
                <c:pt idx="657">
                  <c:v>0.83633900000000005</c:v>
                </c:pt>
                <c:pt idx="658">
                  <c:v>0.83659499999999998</c:v>
                </c:pt>
                <c:pt idx="659">
                  <c:v>0.83684999999999998</c:v>
                </c:pt>
                <c:pt idx="660">
                  <c:v>0.83710499999999999</c:v>
                </c:pt>
                <c:pt idx="661">
                  <c:v>0.83735999999999999</c:v>
                </c:pt>
                <c:pt idx="662">
                  <c:v>0.83761399999999997</c:v>
                </c:pt>
                <c:pt idx="663">
                  <c:v>0.83786799999999995</c:v>
                </c:pt>
                <c:pt idx="664">
                  <c:v>0.83812200000000003</c:v>
                </c:pt>
                <c:pt idx="665">
                  <c:v>0.83837499999999998</c:v>
                </c:pt>
                <c:pt idx="666">
                  <c:v>0.83862700000000001</c:v>
                </c:pt>
                <c:pt idx="667">
                  <c:v>0.83887900000000004</c:v>
                </c:pt>
                <c:pt idx="668">
                  <c:v>0.83913099999999996</c:v>
                </c:pt>
                <c:pt idx="669">
                  <c:v>0.83938299999999999</c:v>
                </c:pt>
                <c:pt idx="670">
                  <c:v>0.83963299999999996</c:v>
                </c:pt>
                <c:pt idx="671">
                  <c:v>0.83988399999999996</c:v>
                </c:pt>
                <c:pt idx="672">
                  <c:v>0.84013400000000005</c:v>
                </c:pt>
                <c:pt idx="673">
                  <c:v>0.84038400000000002</c:v>
                </c:pt>
                <c:pt idx="674">
                  <c:v>0.84063299999999996</c:v>
                </c:pt>
                <c:pt idx="675">
                  <c:v>0.84088099999999999</c:v>
                </c:pt>
                <c:pt idx="676">
                  <c:v>0.84113000000000004</c:v>
                </c:pt>
                <c:pt idx="677">
                  <c:v>0.84137799999999996</c:v>
                </c:pt>
                <c:pt idx="678">
                  <c:v>0.84162599999999999</c:v>
                </c:pt>
                <c:pt idx="679">
                  <c:v>0.84187299999999998</c:v>
                </c:pt>
                <c:pt idx="680">
                  <c:v>0.84211899999999995</c:v>
                </c:pt>
                <c:pt idx="681">
                  <c:v>0.84236500000000003</c:v>
                </c:pt>
                <c:pt idx="682">
                  <c:v>0.842611</c:v>
                </c:pt>
                <c:pt idx="683">
                  <c:v>0.84285699999999997</c:v>
                </c:pt>
                <c:pt idx="684">
                  <c:v>0.84310200000000002</c:v>
                </c:pt>
                <c:pt idx="685">
                  <c:v>0.84334699999999996</c:v>
                </c:pt>
                <c:pt idx="686">
                  <c:v>0.84359099999999998</c:v>
                </c:pt>
                <c:pt idx="687">
                  <c:v>0.843835</c:v>
                </c:pt>
                <c:pt idx="688">
                  <c:v>0.84407799999999999</c:v>
                </c:pt>
                <c:pt idx="689">
                  <c:v>0.84432099999999999</c:v>
                </c:pt>
                <c:pt idx="690">
                  <c:v>0.84456399999999998</c:v>
                </c:pt>
                <c:pt idx="691">
                  <c:v>0.84480699999999997</c:v>
                </c:pt>
                <c:pt idx="692">
                  <c:v>0.84504900000000005</c:v>
                </c:pt>
                <c:pt idx="693">
                  <c:v>0.84528999999999999</c:v>
                </c:pt>
                <c:pt idx="694">
                  <c:v>0.84553100000000003</c:v>
                </c:pt>
                <c:pt idx="695">
                  <c:v>0.84577199999999997</c:v>
                </c:pt>
                <c:pt idx="696">
                  <c:v>0.84601199999999999</c:v>
                </c:pt>
                <c:pt idx="697">
                  <c:v>0.846252</c:v>
                </c:pt>
                <c:pt idx="698">
                  <c:v>0.84649200000000002</c:v>
                </c:pt>
                <c:pt idx="699">
                  <c:v>0.84673100000000001</c:v>
                </c:pt>
                <c:pt idx="700">
                  <c:v>0.84697</c:v>
                </c:pt>
                <c:pt idx="701">
                  <c:v>0.84720799999999996</c:v>
                </c:pt>
                <c:pt idx="702">
                  <c:v>0.84744600000000003</c:v>
                </c:pt>
                <c:pt idx="703">
                  <c:v>0.84768399999999999</c:v>
                </c:pt>
                <c:pt idx="704">
                  <c:v>0.84792100000000004</c:v>
                </c:pt>
                <c:pt idx="705">
                  <c:v>0.84815799999999997</c:v>
                </c:pt>
                <c:pt idx="706">
                  <c:v>0.84839399999999998</c:v>
                </c:pt>
                <c:pt idx="707">
                  <c:v>0.84863100000000002</c:v>
                </c:pt>
                <c:pt idx="708">
                  <c:v>0.84886600000000001</c:v>
                </c:pt>
                <c:pt idx="709">
                  <c:v>0.84910200000000002</c:v>
                </c:pt>
                <c:pt idx="710">
                  <c:v>0.84933700000000001</c:v>
                </c:pt>
                <c:pt idx="711">
                  <c:v>0.84957099999999997</c:v>
                </c:pt>
                <c:pt idx="712">
                  <c:v>0.84980500000000003</c:v>
                </c:pt>
                <c:pt idx="713">
                  <c:v>0.85003899999999999</c:v>
                </c:pt>
                <c:pt idx="714">
                  <c:v>0.85027299999999995</c:v>
                </c:pt>
                <c:pt idx="715">
                  <c:v>0.85050599999999998</c:v>
                </c:pt>
                <c:pt idx="716">
                  <c:v>0.85073900000000002</c:v>
                </c:pt>
                <c:pt idx="717">
                  <c:v>0.85097100000000003</c:v>
                </c:pt>
                <c:pt idx="718">
                  <c:v>0.85120300000000004</c:v>
                </c:pt>
                <c:pt idx="719">
                  <c:v>0.85143500000000005</c:v>
                </c:pt>
                <c:pt idx="720">
                  <c:v>0.85166600000000003</c:v>
                </c:pt>
                <c:pt idx="721">
                  <c:v>0.85189700000000002</c:v>
                </c:pt>
                <c:pt idx="722">
                  <c:v>0.85212699999999997</c:v>
                </c:pt>
                <c:pt idx="723">
                  <c:v>0.85235700000000003</c:v>
                </c:pt>
                <c:pt idx="724">
                  <c:v>0.85258699999999998</c:v>
                </c:pt>
                <c:pt idx="725">
                  <c:v>0.85281600000000002</c:v>
                </c:pt>
                <c:pt idx="726">
                  <c:v>0.85304500000000005</c:v>
                </c:pt>
                <c:pt idx="727">
                  <c:v>0.85327399999999998</c:v>
                </c:pt>
                <c:pt idx="728">
                  <c:v>0.85350300000000001</c:v>
                </c:pt>
                <c:pt idx="729">
                  <c:v>0.85373100000000002</c:v>
                </c:pt>
                <c:pt idx="730">
                  <c:v>0.85395799999999999</c:v>
                </c:pt>
                <c:pt idx="731">
                  <c:v>0.854186</c:v>
                </c:pt>
                <c:pt idx="732">
                  <c:v>0.85441299999999998</c:v>
                </c:pt>
                <c:pt idx="733">
                  <c:v>0.85463900000000004</c:v>
                </c:pt>
                <c:pt idx="734">
                  <c:v>0.85486499999999999</c:v>
                </c:pt>
                <c:pt idx="735">
                  <c:v>0.85509100000000005</c:v>
                </c:pt>
                <c:pt idx="736">
                  <c:v>0.85531599999999997</c:v>
                </c:pt>
                <c:pt idx="737">
                  <c:v>0.85554200000000002</c:v>
                </c:pt>
                <c:pt idx="738">
                  <c:v>0.85576700000000006</c:v>
                </c:pt>
                <c:pt idx="739">
                  <c:v>0.85599099999999995</c:v>
                </c:pt>
                <c:pt idx="740">
                  <c:v>0.85621499999999995</c:v>
                </c:pt>
                <c:pt idx="741">
                  <c:v>0.85643899999999995</c:v>
                </c:pt>
                <c:pt idx="742">
                  <c:v>0.85666200000000003</c:v>
                </c:pt>
                <c:pt idx="743">
                  <c:v>0.85688500000000001</c:v>
                </c:pt>
                <c:pt idx="744">
                  <c:v>0.85710799999999998</c:v>
                </c:pt>
                <c:pt idx="745">
                  <c:v>0.85733000000000004</c:v>
                </c:pt>
                <c:pt idx="746">
                  <c:v>0.85755199999999998</c:v>
                </c:pt>
                <c:pt idx="747">
                  <c:v>0.85777400000000004</c:v>
                </c:pt>
                <c:pt idx="748">
                  <c:v>0.85799499999999995</c:v>
                </c:pt>
                <c:pt idx="749">
                  <c:v>0.85821700000000001</c:v>
                </c:pt>
                <c:pt idx="750">
                  <c:v>0.85843700000000001</c:v>
                </c:pt>
                <c:pt idx="751">
                  <c:v>0.858657</c:v>
                </c:pt>
                <c:pt idx="752">
                  <c:v>0.858877</c:v>
                </c:pt>
                <c:pt idx="753">
                  <c:v>0.859097</c:v>
                </c:pt>
                <c:pt idx="754">
                  <c:v>0.85931599999999997</c:v>
                </c:pt>
                <c:pt idx="755">
                  <c:v>0.85953500000000005</c:v>
                </c:pt>
                <c:pt idx="756">
                  <c:v>0.85975400000000002</c:v>
                </c:pt>
                <c:pt idx="757">
                  <c:v>0.85997199999999996</c:v>
                </c:pt>
                <c:pt idx="758">
                  <c:v>0.86019000000000001</c:v>
                </c:pt>
                <c:pt idx="759">
                  <c:v>0.86040799999999995</c:v>
                </c:pt>
                <c:pt idx="760">
                  <c:v>0.86062499999999997</c:v>
                </c:pt>
                <c:pt idx="761">
                  <c:v>0.860842</c:v>
                </c:pt>
                <c:pt idx="762">
                  <c:v>0.86105900000000002</c:v>
                </c:pt>
                <c:pt idx="763">
                  <c:v>0.86127500000000001</c:v>
                </c:pt>
                <c:pt idx="764">
                  <c:v>0.86149100000000001</c:v>
                </c:pt>
                <c:pt idx="765">
                  <c:v>0.86170599999999997</c:v>
                </c:pt>
                <c:pt idx="766">
                  <c:v>0.86192199999999997</c:v>
                </c:pt>
                <c:pt idx="767">
                  <c:v>0.86213700000000004</c:v>
                </c:pt>
                <c:pt idx="768">
                  <c:v>0.86235099999999998</c:v>
                </c:pt>
                <c:pt idx="769">
                  <c:v>0.86256600000000005</c:v>
                </c:pt>
                <c:pt idx="770">
                  <c:v>0.86277999999999999</c:v>
                </c:pt>
                <c:pt idx="771">
                  <c:v>0.86299300000000001</c:v>
                </c:pt>
                <c:pt idx="772">
                  <c:v>0.86320699999999995</c:v>
                </c:pt>
                <c:pt idx="773">
                  <c:v>0.86341999999999997</c:v>
                </c:pt>
                <c:pt idx="774">
                  <c:v>0.86363199999999996</c:v>
                </c:pt>
                <c:pt idx="775">
                  <c:v>0.86384499999999997</c:v>
                </c:pt>
                <c:pt idx="776">
                  <c:v>0.86405699999999996</c:v>
                </c:pt>
                <c:pt idx="777">
                  <c:v>0.86426899999999995</c:v>
                </c:pt>
                <c:pt idx="778">
                  <c:v>0.86448000000000003</c:v>
                </c:pt>
                <c:pt idx="779">
                  <c:v>0.86469099999999999</c:v>
                </c:pt>
                <c:pt idx="780">
                  <c:v>0.86490199999999995</c:v>
                </c:pt>
                <c:pt idx="781">
                  <c:v>0.86511199999999999</c:v>
                </c:pt>
                <c:pt idx="782">
                  <c:v>0.86532200000000004</c:v>
                </c:pt>
                <c:pt idx="783">
                  <c:v>0.86553199999999997</c:v>
                </c:pt>
                <c:pt idx="784">
                  <c:v>0.86574200000000001</c:v>
                </c:pt>
                <c:pt idx="785">
                  <c:v>0.86595100000000003</c:v>
                </c:pt>
                <c:pt idx="786">
                  <c:v>0.86616000000000004</c:v>
                </c:pt>
                <c:pt idx="787">
                  <c:v>0.86636899999999994</c:v>
                </c:pt>
                <c:pt idx="788">
                  <c:v>0.86657700000000004</c:v>
                </c:pt>
                <c:pt idx="789">
                  <c:v>0.86678500000000003</c:v>
                </c:pt>
                <c:pt idx="790">
                  <c:v>0.86699199999999998</c:v>
                </c:pt>
                <c:pt idx="791">
                  <c:v>0.86719999999999997</c:v>
                </c:pt>
                <c:pt idx="792">
                  <c:v>0.86740700000000004</c:v>
                </c:pt>
                <c:pt idx="793">
                  <c:v>0.867614</c:v>
                </c:pt>
                <c:pt idx="794">
                  <c:v>0.86782000000000004</c:v>
                </c:pt>
                <c:pt idx="795">
                  <c:v>0.86802599999999996</c:v>
                </c:pt>
                <c:pt idx="796">
                  <c:v>0.868232</c:v>
                </c:pt>
                <c:pt idx="797">
                  <c:v>0.86843700000000001</c:v>
                </c:pt>
                <c:pt idx="798">
                  <c:v>0.86864300000000005</c:v>
                </c:pt>
                <c:pt idx="799">
                  <c:v>0.86884799999999995</c:v>
                </c:pt>
                <c:pt idx="800">
                  <c:v>0.86905200000000005</c:v>
                </c:pt>
                <c:pt idx="801">
                  <c:v>0.86925600000000003</c:v>
                </c:pt>
                <c:pt idx="802">
                  <c:v>0.86946000000000001</c:v>
                </c:pt>
                <c:pt idx="803">
                  <c:v>0.86966399999999999</c:v>
                </c:pt>
                <c:pt idx="804">
                  <c:v>0.86986799999999997</c:v>
                </c:pt>
                <c:pt idx="805">
                  <c:v>0.87007100000000004</c:v>
                </c:pt>
                <c:pt idx="806">
                  <c:v>0.87027299999999996</c:v>
                </c:pt>
                <c:pt idx="807">
                  <c:v>0.87047600000000003</c:v>
                </c:pt>
                <c:pt idx="808">
                  <c:v>0.87067799999999995</c:v>
                </c:pt>
                <c:pt idx="809">
                  <c:v>0.87087999999999999</c:v>
                </c:pt>
                <c:pt idx="810">
                  <c:v>0.87108200000000002</c:v>
                </c:pt>
                <c:pt idx="811">
                  <c:v>0.87128300000000003</c:v>
                </c:pt>
                <c:pt idx="812">
                  <c:v>0.87148400000000004</c:v>
                </c:pt>
                <c:pt idx="813">
                  <c:v>0.87168400000000001</c:v>
                </c:pt>
                <c:pt idx="814">
                  <c:v>0.87188500000000002</c:v>
                </c:pt>
                <c:pt idx="815">
                  <c:v>0.872085</c:v>
                </c:pt>
                <c:pt idx="816">
                  <c:v>0.87228499999999998</c:v>
                </c:pt>
                <c:pt idx="817">
                  <c:v>0.87248499999999996</c:v>
                </c:pt>
                <c:pt idx="818">
                  <c:v>0.87268400000000002</c:v>
                </c:pt>
                <c:pt idx="819">
                  <c:v>0.87288299999999996</c:v>
                </c:pt>
                <c:pt idx="820">
                  <c:v>0.873081</c:v>
                </c:pt>
                <c:pt idx="821">
                  <c:v>0.87327999999999995</c:v>
                </c:pt>
                <c:pt idx="822">
                  <c:v>0.87347799999999998</c:v>
                </c:pt>
                <c:pt idx="823">
                  <c:v>0.87367600000000001</c:v>
                </c:pt>
                <c:pt idx="824">
                  <c:v>0.87387300000000001</c:v>
                </c:pt>
                <c:pt idx="825">
                  <c:v>0.87407100000000004</c:v>
                </c:pt>
                <c:pt idx="826">
                  <c:v>0.87426700000000002</c:v>
                </c:pt>
                <c:pt idx="827">
                  <c:v>0.87446400000000002</c:v>
                </c:pt>
                <c:pt idx="828">
                  <c:v>0.87465999999999999</c:v>
                </c:pt>
                <c:pt idx="829">
                  <c:v>0.874857</c:v>
                </c:pt>
                <c:pt idx="830">
                  <c:v>0.87505200000000005</c:v>
                </c:pt>
                <c:pt idx="831">
                  <c:v>0.87524800000000003</c:v>
                </c:pt>
                <c:pt idx="832">
                  <c:v>0.87544299999999997</c:v>
                </c:pt>
                <c:pt idx="833">
                  <c:v>0.87563800000000003</c:v>
                </c:pt>
                <c:pt idx="834">
                  <c:v>0.87583299999999997</c:v>
                </c:pt>
                <c:pt idx="835">
                  <c:v>0.876027</c:v>
                </c:pt>
                <c:pt idx="836">
                  <c:v>0.87622100000000003</c:v>
                </c:pt>
                <c:pt idx="837">
                  <c:v>0.87641500000000006</c:v>
                </c:pt>
                <c:pt idx="838">
                  <c:v>0.87660899999999997</c:v>
                </c:pt>
                <c:pt idx="839">
                  <c:v>0.87680199999999997</c:v>
                </c:pt>
                <c:pt idx="840">
                  <c:v>0.87699499999999997</c:v>
                </c:pt>
                <c:pt idx="841">
                  <c:v>0.87718799999999997</c:v>
                </c:pt>
                <c:pt idx="842">
                  <c:v>0.87738000000000005</c:v>
                </c:pt>
                <c:pt idx="843">
                  <c:v>0.87757200000000002</c:v>
                </c:pt>
                <c:pt idx="844">
                  <c:v>0.87776399999999999</c:v>
                </c:pt>
                <c:pt idx="845">
                  <c:v>0.87795599999999996</c:v>
                </c:pt>
                <c:pt idx="846">
                  <c:v>0.87814700000000001</c:v>
                </c:pt>
                <c:pt idx="847">
                  <c:v>0.87833799999999995</c:v>
                </c:pt>
                <c:pt idx="848">
                  <c:v>0.878529</c:v>
                </c:pt>
                <c:pt idx="849">
                  <c:v>0.87871999999999995</c:v>
                </c:pt>
                <c:pt idx="850">
                  <c:v>0.87890999999999997</c:v>
                </c:pt>
                <c:pt idx="851">
                  <c:v>0.87909999999999999</c:v>
                </c:pt>
                <c:pt idx="852">
                  <c:v>0.87929000000000002</c:v>
                </c:pt>
                <c:pt idx="853">
                  <c:v>0.87947900000000001</c:v>
                </c:pt>
                <c:pt idx="854">
                  <c:v>0.87966800000000001</c:v>
                </c:pt>
                <c:pt idx="855">
                  <c:v>0.879857</c:v>
                </c:pt>
                <c:pt idx="856">
                  <c:v>0.88004599999999999</c:v>
                </c:pt>
                <c:pt idx="857">
                  <c:v>0.88023399999999996</c:v>
                </c:pt>
                <c:pt idx="858">
                  <c:v>0.88042299999999996</c:v>
                </c:pt>
                <c:pt idx="859">
                  <c:v>0.88061</c:v>
                </c:pt>
                <c:pt idx="860">
                  <c:v>0.88079799999999997</c:v>
                </c:pt>
                <c:pt idx="861">
                  <c:v>0.88098500000000002</c:v>
                </c:pt>
                <c:pt idx="862">
                  <c:v>0.88117199999999996</c:v>
                </c:pt>
                <c:pt idx="863">
                  <c:v>0.881359</c:v>
                </c:pt>
                <c:pt idx="864">
                  <c:v>0.88154500000000002</c:v>
                </c:pt>
                <c:pt idx="865">
                  <c:v>0.88173199999999996</c:v>
                </c:pt>
                <c:pt idx="866">
                  <c:v>0.88191799999999998</c:v>
                </c:pt>
                <c:pt idx="867">
                  <c:v>0.88210299999999997</c:v>
                </c:pt>
                <c:pt idx="868">
                  <c:v>0.88228899999999999</c:v>
                </c:pt>
                <c:pt idx="869">
                  <c:v>0.88247399999999998</c:v>
                </c:pt>
                <c:pt idx="870">
                  <c:v>0.88265899999999997</c:v>
                </c:pt>
                <c:pt idx="871">
                  <c:v>0.88284399999999996</c:v>
                </c:pt>
                <c:pt idx="872">
                  <c:v>0.88302800000000004</c:v>
                </c:pt>
                <c:pt idx="873">
                  <c:v>0.88321300000000003</c:v>
                </c:pt>
                <c:pt idx="874">
                  <c:v>0.88339599999999996</c:v>
                </c:pt>
                <c:pt idx="875">
                  <c:v>0.88358000000000003</c:v>
                </c:pt>
                <c:pt idx="876">
                  <c:v>0.88376299999999997</c:v>
                </c:pt>
                <c:pt idx="877">
                  <c:v>0.88394700000000004</c:v>
                </c:pt>
                <c:pt idx="878">
                  <c:v>0.88412900000000005</c:v>
                </c:pt>
                <c:pt idx="879">
                  <c:v>0.88431199999999999</c:v>
                </c:pt>
                <c:pt idx="880">
                  <c:v>0.88449500000000003</c:v>
                </c:pt>
                <c:pt idx="881">
                  <c:v>0.88467600000000002</c:v>
                </c:pt>
                <c:pt idx="882">
                  <c:v>0.88485899999999995</c:v>
                </c:pt>
                <c:pt idx="883">
                  <c:v>0.88504000000000005</c:v>
                </c:pt>
                <c:pt idx="884">
                  <c:v>0.88522100000000004</c:v>
                </c:pt>
                <c:pt idx="885">
                  <c:v>0.88540300000000005</c:v>
                </c:pt>
                <c:pt idx="886">
                  <c:v>0.88558300000000001</c:v>
                </c:pt>
                <c:pt idx="887">
                  <c:v>0.885764</c:v>
                </c:pt>
                <c:pt idx="888">
                  <c:v>0.88594399999999995</c:v>
                </c:pt>
                <c:pt idx="889">
                  <c:v>0.88612400000000002</c:v>
                </c:pt>
                <c:pt idx="890">
                  <c:v>0.88630399999999998</c:v>
                </c:pt>
                <c:pt idx="891">
                  <c:v>0.88648400000000005</c:v>
                </c:pt>
                <c:pt idx="892">
                  <c:v>0.88666299999999998</c:v>
                </c:pt>
                <c:pt idx="893">
                  <c:v>0.88684200000000002</c:v>
                </c:pt>
                <c:pt idx="894">
                  <c:v>0.88702099999999995</c:v>
                </c:pt>
                <c:pt idx="895">
                  <c:v>0.88719999999999999</c:v>
                </c:pt>
                <c:pt idx="896">
                  <c:v>0.887378</c:v>
                </c:pt>
                <c:pt idx="897">
                  <c:v>0.88755600000000001</c:v>
                </c:pt>
                <c:pt idx="898">
                  <c:v>0.88773400000000002</c:v>
                </c:pt>
                <c:pt idx="899">
                  <c:v>0.88791200000000003</c:v>
                </c:pt>
                <c:pt idx="900">
                  <c:v>0.88808900000000002</c:v>
                </c:pt>
                <c:pt idx="901">
                  <c:v>0.888266</c:v>
                </c:pt>
                <c:pt idx="902">
                  <c:v>0.88844299999999998</c:v>
                </c:pt>
                <c:pt idx="903">
                  <c:v>0.88861999999999997</c:v>
                </c:pt>
                <c:pt idx="904">
                  <c:v>0.88879600000000003</c:v>
                </c:pt>
                <c:pt idx="905">
                  <c:v>0.88897199999999998</c:v>
                </c:pt>
                <c:pt idx="906">
                  <c:v>0.88914800000000005</c:v>
                </c:pt>
                <c:pt idx="907">
                  <c:v>0.889324</c:v>
                </c:pt>
                <c:pt idx="908">
                  <c:v>0.88949900000000004</c:v>
                </c:pt>
                <c:pt idx="909">
                  <c:v>0.88967399999999996</c:v>
                </c:pt>
                <c:pt idx="910">
                  <c:v>0.889849</c:v>
                </c:pt>
                <c:pt idx="911">
                  <c:v>0.89002400000000004</c:v>
                </c:pt>
                <c:pt idx="912">
                  <c:v>0.89019899999999996</c:v>
                </c:pt>
                <c:pt idx="913">
                  <c:v>0.89037299999999997</c:v>
                </c:pt>
                <c:pt idx="914">
                  <c:v>0.89054699999999998</c:v>
                </c:pt>
                <c:pt idx="915">
                  <c:v>0.89071999999999996</c:v>
                </c:pt>
                <c:pt idx="916">
                  <c:v>0.89089399999999996</c:v>
                </c:pt>
                <c:pt idx="917">
                  <c:v>0.89106700000000005</c:v>
                </c:pt>
                <c:pt idx="918">
                  <c:v>0.89124000000000003</c:v>
                </c:pt>
                <c:pt idx="919">
                  <c:v>0.89141300000000001</c:v>
                </c:pt>
                <c:pt idx="920">
                  <c:v>0.89158599999999999</c:v>
                </c:pt>
                <c:pt idx="921">
                  <c:v>0.89175800000000005</c:v>
                </c:pt>
                <c:pt idx="922">
                  <c:v>0.89193</c:v>
                </c:pt>
                <c:pt idx="923">
                  <c:v>0.89210199999999995</c:v>
                </c:pt>
                <c:pt idx="924">
                  <c:v>0.89227400000000001</c:v>
                </c:pt>
                <c:pt idx="925">
                  <c:v>0.89244500000000004</c:v>
                </c:pt>
                <c:pt idx="926">
                  <c:v>0.89261599999999997</c:v>
                </c:pt>
                <c:pt idx="927">
                  <c:v>0.892787</c:v>
                </c:pt>
                <c:pt idx="928">
                  <c:v>0.89295800000000003</c:v>
                </c:pt>
                <c:pt idx="929">
                  <c:v>0.89312800000000003</c:v>
                </c:pt>
                <c:pt idx="930">
                  <c:v>0.89329800000000004</c:v>
                </c:pt>
                <c:pt idx="931">
                  <c:v>0.89346800000000004</c:v>
                </c:pt>
                <c:pt idx="932">
                  <c:v>0.89363800000000004</c:v>
                </c:pt>
                <c:pt idx="933">
                  <c:v>0.89380800000000005</c:v>
                </c:pt>
                <c:pt idx="934">
                  <c:v>0.89397700000000002</c:v>
                </c:pt>
                <c:pt idx="935">
                  <c:v>0.894146</c:v>
                </c:pt>
                <c:pt idx="936">
                  <c:v>0.89431499999999997</c:v>
                </c:pt>
                <c:pt idx="937">
                  <c:v>0.89448399999999995</c:v>
                </c:pt>
                <c:pt idx="938">
                  <c:v>0.894652</c:v>
                </c:pt>
                <c:pt idx="939">
                  <c:v>0.89481999999999995</c:v>
                </c:pt>
                <c:pt idx="940">
                  <c:v>0.89498800000000001</c:v>
                </c:pt>
                <c:pt idx="941">
                  <c:v>0.89515599999999995</c:v>
                </c:pt>
                <c:pt idx="942">
                  <c:v>0.89532299999999998</c:v>
                </c:pt>
                <c:pt idx="943">
                  <c:v>0.89549000000000001</c:v>
                </c:pt>
                <c:pt idx="944">
                  <c:v>0.89565700000000004</c:v>
                </c:pt>
                <c:pt idx="945">
                  <c:v>0.89582399999999995</c:v>
                </c:pt>
                <c:pt idx="946">
                  <c:v>0.89599099999999998</c:v>
                </c:pt>
                <c:pt idx="947">
                  <c:v>0.89615699999999998</c:v>
                </c:pt>
                <c:pt idx="948">
                  <c:v>0.89632400000000001</c:v>
                </c:pt>
                <c:pt idx="949">
                  <c:v>0.89648899999999998</c:v>
                </c:pt>
                <c:pt idx="950">
                  <c:v>0.89665499999999998</c:v>
                </c:pt>
                <c:pt idx="951">
                  <c:v>0.89681999999999995</c:v>
                </c:pt>
                <c:pt idx="952">
                  <c:v>0.89698599999999995</c:v>
                </c:pt>
                <c:pt idx="953">
                  <c:v>0.89715100000000003</c:v>
                </c:pt>
                <c:pt idx="954">
                  <c:v>0.89731499999999997</c:v>
                </c:pt>
                <c:pt idx="955">
                  <c:v>0.89748000000000006</c:v>
                </c:pt>
                <c:pt idx="956">
                  <c:v>0.897644</c:v>
                </c:pt>
                <c:pt idx="957">
                  <c:v>0.89780899999999997</c:v>
                </c:pt>
                <c:pt idx="958">
                  <c:v>0.89797300000000002</c:v>
                </c:pt>
                <c:pt idx="959">
                  <c:v>0.89813600000000005</c:v>
                </c:pt>
                <c:pt idx="960">
                  <c:v>0.89829999999999999</c:v>
                </c:pt>
                <c:pt idx="961">
                  <c:v>0.89846300000000001</c:v>
                </c:pt>
                <c:pt idx="962">
                  <c:v>0.89862600000000004</c:v>
                </c:pt>
                <c:pt idx="963">
                  <c:v>0.89878899999999995</c:v>
                </c:pt>
                <c:pt idx="964">
                  <c:v>0.89895099999999994</c:v>
                </c:pt>
                <c:pt idx="965">
                  <c:v>0.89911399999999997</c:v>
                </c:pt>
                <c:pt idx="966">
                  <c:v>0.89927599999999996</c:v>
                </c:pt>
                <c:pt idx="967">
                  <c:v>0.89943799999999996</c:v>
                </c:pt>
                <c:pt idx="968">
                  <c:v>0.89959999999999996</c:v>
                </c:pt>
                <c:pt idx="969">
                  <c:v>0.89976100000000003</c:v>
                </c:pt>
                <c:pt idx="970">
                  <c:v>0.899922</c:v>
                </c:pt>
                <c:pt idx="971">
                  <c:v>0.90008299999999997</c:v>
                </c:pt>
                <c:pt idx="972">
                  <c:v>0.90024400000000004</c:v>
                </c:pt>
                <c:pt idx="973">
                  <c:v>0.90040500000000001</c:v>
                </c:pt>
                <c:pt idx="974">
                  <c:v>0.90056599999999998</c:v>
                </c:pt>
                <c:pt idx="975">
                  <c:v>0.90072600000000003</c:v>
                </c:pt>
                <c:pt idx="976">
                  <c:v>0.90088599999999996</c:v>
                </c:pt>
                <c:pt idx="977">
                  <c:v>0.90104600000000001</c:v>
                </c:pt>
                <c:pt idx="978">
                  <c:v>0.90120500000000003</c:v>
                </c:pt>
                <c:pt idx="979">
                  <c:v>0.90136499999999997</c:v>
                </c:pt>
                <c:pt idx="980">
                  <c:v>0.90152399999999999</c:v>
                </c:pt>
                <c:pt idx="981">
                  <c:v>0.90168300000000001</c:v>
                </c:pt>
                <c:pt idx="982">
                  <c:v>0.901841</c:v>
                </c:pt>
                <c:pt idx="983">
                  <c:v>0.90200000000000002</c:v>
                </c:pt>
                <c:pt idx="984">
                  <c:v>0.90215800000000002</c:v>
                </c:pt>
                <c:pt idx="985">
                  <c:v>0.90231600000000001</c:v>
                </c:pt>
                <c:pt idx="986">
                  <c:v>0.902474</c:v>
                </c:pt>
                <c:pt idx="987">
                  <c:v>0.90263199999999999</c:v>
                </c:pt>
                <c:pt idx="988">
                  <c:v>0.90278999999999998</c:v>
                </c:pt>
                <c:pt idx="989">
                  <c:v>0.90294700000000006</c:v>
                </c:pt>
                <c:pt idx="990">
                  <c:v>0.90310400000000002</c:v>
                </c:pt>
                <c:pt idx="991">
                  <c:v>0.90326099999999998</c:v>
                </c:pt>
                <c:pt idx="992">
                  <c:v>0.90341700000000003</c:v>
                </c:pt>
                <c:pt idx="993">
                  <c:v>0.90357399999999999</c:v>
                </c:pt>
                <c:pt idx="994">
                  <c:v>0.90373000000000003</c:v>
                </c:pt>
                <c:pt idx="995">
                  <c:v>0.90388599999999997</c:v>
                </c:pt>
                <c:pt idx="996">
                  <c:v>0.90404200000000001</c:v>
                </c:pt>
                <c:pt idx="997">
                  <c:v>0.90419799999999995</c:v>
                </c:pt>
                <c:pt idx="998">
                  <c:v>0.90435299999999996</c:v>
                </c:pt>
                <c:pt idx="999">
                  <c:v>0.90450900000000001</c:v>
                </c:pt>
                <c:pt idx="1000">
                  <c:v>0.90466299999999999</c:v>
                </c:pt>
                <c:pt idx="1001">
                  <c:v>0.90481800000000001</c:v>
                </c:pt>
                <c:pt idx="1002">
                  <c:v>0.90497300000000003</c:v>
                </c:pt>
                <c:pt idx="1003">
                  <c:v>0.90512700000000001</c:v>
                </c:pt>
                <c:pt idx="1004">
                  <c:v>0.90528200000000003</c:v>
                </c:pt>
                <c:pt idx="1005">
                  <c:v>0.90543600000000002</c:v>
                </c:pt>
                <c:pt idx="1006">
                  <c:v>0.90558899999999998</c:v>
                </c:pt>
                <c:pt idx="1007">
                  <c:v>0.90574299999999996</c:v>
                </c:pt>
                <c:pt idx="1008">
                  <c:v>0.90589600000000003</c:v>
                </c:pt>
                <c:pt idx="1009">
                  <c:v>0.90605000000000002</c:v>
                </c:pt>
                <c:pt idx="1010">
                  <c:v>0.90620299999999998</c:v>
                </c:pt>
                <c:pt idx="1011">
                  <c:v>0.90635500000000002</c:v>
                </c:pt>
                <c:pt idx="1012">
                  <c:v>0.90650799999999998</c:v>
                </c:pt>
                <c:pt idx="1013">
                  <c:v>0.90666000000000002</c:v>
                </c:pt>
                <c:pt idx="1014">
                  <c:v>0.90681299999999998</c:v>
                </c:pt>
                <c:pt idx="1015">
                  <c:v>0.90696500000000002</c:v>
                </c:pt>
                <c:pt idx="1016">
                  <c:v>0.90711699999999995</c:v>
                </c:pt>
                <c:pt idx="1017">
                  <c:v>0.90726799999999996</c:v>
                </c:pt>
                <c:pt idx="1018">
                  <c:v>0.90741899999999998</c:v>
                </c:pt>
                <c:pt idx="1019">
                  <c:v>0.90757100000000002</c:v>
                </c:pt>
                <c:pt idx="1020">
                  <c:v>0.90772200000000003</c:v>
                </c:pt>
                <c:pt idx="1021">
                  <c:v>0.90787300000000004</c:v>
                </c:pt>
                <c:pt idx="1022">
                  <c:v>0.90802300000000002</c:v>
                </c:pt>
                <c:pt idx="1023">
                  <c:v>0.90817400000000004</c:v>
                </c:pt>
                <c:pt idx="1024">
                  <c:v>0.90832400000000002</c:v>
                </c:pt>
                <c:pt idx="1025">
                  <c:v>0.908474</c:v>
                </c:pt>
                <c:pt idx="1026">
                  <c:v>0.90862399999999999</c:v>
                </c:pt>
                <c:pt idx="1027">
                  <c:v>0.90877300000000005</c:v>
                </c:pt>
                <c:pt idx="1028">
                  <c:v>0.90892300000000004</c:v>
                </c:pt>
                <c:pt idx="1029">
                  <c:v>0.90907199999999999</c:v>
                </c:pt>
                <c:pt idx="1030">
                  <c:v>0.90922099999999995</c:v>
                </c:pt>
                <c:pt idx="1031">
                  <c:v>0.90937000000000001</c:v>
                </c:pt>
                <c:pt idx="1032">
                  <c:v>0.90951899999999997</c:v>
                </c:pt>
                <c:pt idx="1033">
                  <c:v>0.909667</c:v>
                </c:pt>
                <c:pt idx="1034">
                  <c:v>0.90981500000000004</c:v>
                </c:pt>
                <c:pt idx="1035">
                  <c:v>0.90996299999999997</c:v>
                </c:pt>
                <c:pt idx="1036">
                  <c:v>0.910111</c:v>
                </c:pt>
                <c:pt idx="1037">
                  <c:v>0.91025900000000004</c:v>
                </c:pt>
                <c:pt idx="1038">
                  <c:v>0.91040600000000005</c:v>
                </c:pt>
                <c:pt idx="1039">
                  <c:v>0.91055399999999997</c:v>
                </c:pt>
                <c:pt idx="1040">
                  <c:v>0.91070099999999998</c:v>
                </c:pt>
                <c:pt idx="1041">
                  <c:v>0.91084799999999999</c:v>
                </c:pt>
                <c:pt idx="1042">
                  <c:v>0.910995</c:v>
                </c:pt>
                <c:pt idx="1043">
                  <c:v>0.91114099999999998</c:v>
                </c:pt>
                <c:pt idx="1044">
                  <c:v>0.91128799999999999</c:v>
                </c:pt>
                <c:pt idx="1045">
                  <c:v>0.91143399999999997</c:v>
                </c:pt>
                <c:pt idx="1046">
                  <c:v>0.91157999999999995</c:v>
                </c:pt>
                <c:pt idx="1047">
                  <c:v>0.91172600000000004</c:v>
                </c:pt>
                <c:pt idx="1048">
                  <c:v>0.91187099999999999</c:v>
                </c:pt>
                <c:pt idx="1049">
                  <c:v>0.91201699999999997</c:v>
                </c:pt>
                <c:pt idx="1050">
                  <c:v>0.91216200000000003</c:v>
                </c:pt>
                <c:pt idx="1051">
                  <c:v>0.91230699999999998</c:v>
                </c:pt>
                <c:pt idx="1052">
                  <c:v>0.91245200000000004</c:v>
                </c:pt>
                <c:pt idx="1053">
                  <c:v>0.91259599999999996</c:v>
                </c:pt>
                <c:pt idx="1054">
                  <c:v>0.91274100000000002</c:v>
                </c:pt>
                <c:pt idx="1055">
                  <c:v>0.91288499999999995</c:v>
                </c:pt>
                <c:pt idx="1056">
                  <c:v>0.91303000000000001</c:v>
                </c:pt>
                <c:pt idx="1057">
                  <c:v>0.91317300000000001</c:v>
                </c:pt>
                <c:pt idx="1058">
                  <c:v>0.91331700000000005</c:v>
                </c:pt>
                <c:pt idx="1059">
                  <c:v>0.91346000000000005</c:v>
                </c:pt>
                <c:pt idx="1060">
                  <c:v>0.91360399999999997</c:v>
                </c:pt>
                <c:pt idx="1061">
                  <c:v>0.91374699999999998</c:v>
                </c:pt>
                <c:pt idx="1062">
                  <c:v>0.91388999999999998</c:v>
                </c:pt>
                <c:pt idx="1063">
                  <c:v>0.91403299999999998</c:v>
                </c:pt>
                <c:pt idx="1064">
                  <c:v>0.91417599999999999</c:v>
                </c:pt>
                <c:pt idx="1065">
                  <c:v>0.91431799999999996</c:v>
                </c:pt>
                <c:pt idx="1066">
                  <c:v>0.91446000000000005</c:v>
                </c:pt>
                <c:pt idx="1067">
                  <c:v>0.91460300000000005</c:v>
                </c:pt>
                <c:pt idx="1068">
                  <c:v>0.914744</c:v>
                </c:pt>
                <c:pt idx="1069">
                  <c:v>0.91488599999999998</c:v>
                </c:pt>
                <c:pt idx="1070">
                  <c:v>0.91502799999999995</c:v>
                </c:pt>
                <c:pt idx="1071">
                  <c:v>0.91516900000000001</c:v>
                </c:pt>
                <c:pt idx="1072">
                  <c:v>0.91530999999999996</c:v>
                </c:pt>
                <c:pt idx="1073">
                  <c:v>0.91545100000000001</c:v>
                </c:pt>
                <c:pt idx="1074">
                  <c:v>0.91559199999999996</c:v>
                </c:pt>
                <c:pt idx="1075">
                  <c:v>0.91573300000000002</c:v>
                </c:pt>
                <c:pt idx="1076">
                  <c:v>0.91587300000000005</c:v>
                </c:pt>
                <c:pt idx="1077">
                  <c:v>0.91601399999999999</c:v>
                </c:pt>
                <c:pt idx="1078">
                  <c:v>0.91615400000000002</c:v>
                </c:pt>
                <c:pt idx="1079">
                  <c:v>0.91629400000000005</c:v>
                </c:pt>
                <c:pt idx="1080">
                  <c:v>0.91643300000000005</c:v>
                </c:pt>
                <c:pt idx="1081">
                  <c:v>0.91657299999999997</c:v>
                </c:pt>
                <c:pt idx="1082">
                  <c:v>0.91671199999999997</c:v>
                </c:pt>
                <c:pt idx="1083">
                  <c:v>0.916852</c:v>
                </c:pt>
                <c:pt idx="1084">
                  <c:v>0.91698999999999997</c:v>
                </c:pt>
                <c:pt idx="1085">
                  <c:v>0.91712899999999997</c:v>
                </c:pt>
                <c:pt idx="1086">
                  <c:v>0.91726799999999997</c:v>
                </c:pt>
                <c:pt idx="1087">
                  <c:v>0.91740600000000005</c:v>
                </c:pt>
                <c:pt idx="1088">
                  <c:v>0.91754500000000005</c:v>
                </c:pt>
                <c:pt idx="1089">
                  <c:v>0.91768300000000003</c:v>
                </c:pt>
                <c:pt idx="1090">
                  <c:v>0.917821</c:v>
                </c:pt>
                <c:pt idx="1091">
                  <c:v>0.91795899999999997</c:v>
                </c:pt>
                <c:pt idx="1092">
                  <c:v>0.91809600000000002</c:v>
                </c:pt>
                <c:pt idx="1093">
                  <c:v>0.91823399999999999</c:v>
                </c:pt>
                <c:pt idx="1094">
                  <c:v>0.91837100000000005</c:v>
                </c:pt>
                <c:pt idx="1095">
                  <c:v>0.91850799999999999</c:v>
                </c:pt>
                <c:pt idx="1096">
                  <c:v>0.91864500000000004</c:v>
                </c:pt>
                <c:pt idx="1097">
                  <c:v>0.91878199999999999</c:v>
                </c:pt>
                <c:pt idx="1098">
                  <c:v>0.91891800000000001</c:v>
                </c:pt>
                <c:pt idx="1099">
                  <c:v>0.91905499999999996</c:v>
                </c:pt>
                <c:pt idx="1100">
                  <c:v>0.91919099999999998</c:v>
                </c:pt>
                <c:pt idx="1101">
                  <c:v>0.91932700000000001</c:v>
                </c:pt>
                <c:pt idx="1102">
                  <c:v>0.91946300000000003</c:v>
                </c:pt>
                <c:pt idx="1103">
                  <c:v>0.91959800000000003</c:v>
                </c:pt>
                <c:pt idx="1104">
                  <c:v>0.91973400000000005</c:v>
                </c:pt>
                <c:pt idx="1105">
                  <c:v>0.91986900000000005</c:v>
                </c:pt>
                <c:pt idx="1106">
                  <c:v>0.92000400000000004</c:v>
                </c:pt>
                <c:pt idx="1107">
                  <c:v>0.92013999999999996</c:v>
                </c:pt>
                <c:pt idx="1108">
                  <c:v>0.92027400000000004</c:v>
                </c:pt>
                <c:pt idx="1109">
                  <c:v>0.92040900000000003</c:v>
                </c:pt>
                <c:pt idx="1110">
                  <c:v>0.92054400000000003</c:v>
                </c:pt>
                <c:pt idx="1111">
                  <c:v>0.920678</c:v>
                </c:pt>
                <c:pt idx="1112">
                  <c:v>0.92081199999999996</c:v>
                </c:pt>
                <c:pt idx="1113">
                  <c:v>0.92094600000000004</c:v>
                </c:pt>
                <c:pt idx="1114">
                  <c:v>0.92108000000000001</c:v>
                </c:pt>
                <c:pt idx="1115">
                  <c:v>0.92121299999999995</c:v>
                </c:pt>
                <c:pt idx="1116">
                  <c:v>0.92134700000000003</c:v>
                </c:pt>
                <c:pt idx="1117">
                  <c:v>0.92147999999999997</c:v>
                </c:pt>
                <c:pt idx="1118">
                  <c:v>0.92161300000000002</c:v>
                </c:pt>
                <c:pt idx="1119">
                  <c:v>0.92174599999999995</c:v>
                </c:pt>
                <c:pt idx="1120">
                  <c:v>0.921879</c:v>
                </c:pt>
                <c:pt idx="1121">
                  <c:v>0.92201200000000005</c:v>
                </c:pt>
                <c:pt idx="1122">
                  <c:v>0.92214399999999996</c:v>
                </c:pt>
                <c:pt idx="1123">
                  <c:v>0.92227599999999998</c:v>
                </c:pt>
                <c:pt idx="1124">
                  <c:v>0.92240900000000003</c:v>
                </c:pt>
                <c:pt idx="1125">
                  <c:v>0.92254100000000006</c:v>
                </c:pt>
                <c:pt idx="1126">
                  <c:v>0.92267200000000005</c:v>
                </c:pt>
                <c:pt idx="1127">
                  <c:v>0.92280399999999996</c:v>
                </c:pt>
                <c:pt idx="1128">
                  <c:v>0.92293499999999995</c:v>
                </c:pt>
                <c:pt idx="1129">
                  <c:v>0.92306699999999997</c:v>
                </c:pt>
                <c:pt idx="1130">
                  <c:v>0.92319799999999996</c:v>
                </c:pt>
                <c:pt idx="1131">
                  <c:v>0.92332899999999996</c:v>
                </c:pt>
                <c:pt idx="1132">
                  <c:v>0.92345999999999995</c:v>
                </c:pt>
                <c:pt idx="1133">
                  <c:v>0.92359000000000002</c:v>
                </c:pt>
                <c:pt idx="1134">
                  <c:v>0.92372100000000001</c:v>
                </c:pt>
                <c:pt idx="1135">
                  <c:v>0.92385099999999998</c:v>
                </c:pt>
                <c:pt idx="1136">
                  <c:v>0.92398100000000005</c:v>
                </c:pt>
                <c:pt idx="1137">
                  <c:v>0.92411100000000002</c:v>
                </c:pt>
                <c:pt idx="1138">
                  <c:v>0.92424099999999998</c:v>
                </c:pt>
                <c:pt idx="1139">
                  <c:v>0.92437100000000005</c:v>
                </c:pt>
                <c:pt idx="1140">
                  <c:v>0.92449999999999999</c:v>
                </c:pt>
                <c:pt idx="1141">
                  <c:v>0.92462900000000003</c:v>
                </c:pt>
                <c:pt idx="1142">
                  <c:v>0.92475799999999997</c:v>
                </c:pt>
                <c:pt idx="1143">
                  <c:v>0.92488700000000001</c:v>
                </c:pt>
                <c:pt idx="1144">
                  <c:v>0.92501599999999995</c:v>
                </c:pt>
                <c:pt idx="1145">
                  <c:v>0.925145</c:v>
                </c:pt>
                <c:pt idx="1146">
                  <c:v>0.92527400000000004</c:v>
                </c:pt>
                <c:pt idx="1147">
                  <c:v>0.92540199999999995</c:v>
                </c:pt>
                <c:pt idx="1148">
                  <c:v>0.92552999999999996</c:v>
                </c:pt>
                <c:pt idx="1149">
                  <c:v>0.92565799999999998</c:v>
                </c:pt>
                <c:pt idx="1150">
                  <c:v>0.925786</c:v>
                </c:pt>
                <c:pt idx="1151">
                  <c:v>0.92591299999999999</c:v>
                </c:pt>
                <c:pt idx="1152">
                  <c:v>0.926041</c:v>
                </c:pt>
                <c:pt idx="1153">
                  <c:v>0.92616799999999999</c:v>
                </c:pt>
                <c:pt idx="1154">
                  <c:v>0.92629600000000001</c:v>
                </c:pt>
                <c:pt idx="1155">
                  <c:v>0.926423</c:v>
                </c:pt>
                <c:pt idx="1156">
                  <c:v>0.92654899999999996</c:v>
                </c:pt>
                <c:pt idx="1157">
                  <c:v>0.92667600000000006</c:v>
                </c:pt>
                <c:pt idx="1158">
                  <c:v>0.92680300000000004</c:v>
                </c:pt>
                <c:pt idx="1159">
                  <c:v>0.926929</c:v>
                </c:pt>
                <c:pt idx="1160">
                  <c:v>0.92705499999999996</c:v>
                </c:pt>
                <c:pt idx="1161">
                  <c:v>0.92718100000000003</c:v>
                </c:pt>
                <c:pt idx="1162">
                  <c:v>0.92730699999999999</c:v>
                </c:pt>
                <c:pt idx="1163">
                  <c:v>0.92743299999999995</c:v>
                </c:pt>
                <c:pt idx="1164">
                  <c:v>0.92755900000000002</c:v>
                </c:pt>
                <c:pt idx="1165">
                  <c:v>0.92768399999999995</c:v>
                </c:pt>
                <c:pt idx="1166">
                  <c:v>0.92780899999999999</c:v>
                </c:pt>
                <c:pt idx="1167">
                  <c:v>0.92793499999999995</c:v>
                </c:pt>
                <c:pt idx="1168">
                  <c:v>0.92806</c:v>
                </c:pt>
                <c:pt idx="1169">
                  <c:v>0.92818400000000001</c:v>
                </c:pt>
                <c:pt idx="1170">
                  <c:v>0.92830900000000005</c:v>
                </c:pt>
                <c:pt idx="1171">
                  <c:v>0.92843399999999998</c:v>
                </c:pt>
                <c:pt idx="1172">
                  <c:v>0.92855799999999999</c:v>
                </c:pt>
                <c:pt idx="1173">
                  <c:v>0.92868200000000001</c:v>
                </c:pt>
                <c:pt idx="1174">
                  <c:v>0.92880600000000002</c:v>
                </c:pt>
                <c:pt idx="1175">
                  <c:v>0.92893000000000003</c:v>
                </c:pt>
                <c:pt idx="1176">
                  <c:v>0.92905400000000005</c:v>
                </c:pt>
                <c:pt idx="1177">
                  <c:v>0.92917700000000003</c:v>
                </c:pt>
                <c:pt idx="1178">
                  <c:v>0.92930100000000004</c:v>
                </c:pt>
                <c:pt idx="1179">
                  <c:v>0.92942400000000003</c:v>
                </c:pt>
                <c:pt idx="1180">
                  <c:v>0.92954700000000001</c:v>
                </c:pt>
                <c:pt idx="1181">
                  <c:v>0.92967</c:v>
                </c:pt>
                <c:pt idx="1182">
                  <c:v>0.92979299999999998</c:v>
                </c:pt>
                <c:pt idx="1183">
                  <c:v>0.92991599999999996</c:v>
                </c:pt>
                <c:pt idx="1184">
                  <c:v>0.93003800000000003</c:v>
                </c:pt>
                <c:pt idx="1185">
                  <c:v>0.93015999999999999</c:v>
                </c:pt>
                <c:pt idx="1186">
                  <c:v>0.93028200000000005</c:v>
                </c:pt>
                <c:pt idx="1187">
                  <c:v>0.93040500000000004</c:v>
                </c:pt>
                <c:pt idx="1188">
                  <c:v>0.93052599999999996</c:v>
                </c:pt>
                <c:pt idx="1189">
                  <c:v>0.93064800000000003</c:v>
                </c:pt>
                <c:pt idx="1190">
                  <c:v>0.93076999999999999</c:v>
                </c:pt>
                <c:pt idx="1191">
                  <c:v>0.93089100000000002</c:v>
                </c:pt>
                <c:pt idx="1192">
                  <c:v>0.93101199999999995</c:v>
                </c:pt>
                <c:pt idx="1193">
                  <c:v>0.93113299999999999</c:v>
                </c:pt>
                <c:pt idx="1194">
                  <c:v>0.93125400000000003</c:v>
                </c:pt>
                <c:pt idx="1195">
                  <c:v>0.93137499999999995</c:v>
                </c:pt>
                <c:pt idx="1196">
                  <c:v>0.93149599999999999</c:v>
                </c:pt>
                <c:pt idx="1197">
                  <c:v>0.931616</c:v>
                </c:pt>
                <c:pt idx="1198">
                  <c:v>0.93173700000000004</c:v>
                </c:pt>
                <c:pt idx="1199">
                  <c:v>0.93185700000000005</c:v>
                </c:pt>
                <c:pt idx="1200">
                  <c:v>0.93197700000000006</c:v>
                </c:pt>
                <c:pt idx="1201">
                  <c:v>0.93209699999999995</c:v>
                </c:pt>
                <c:pt idx="1202">
                  <c:v>0.93221699999999996</c:v>
                </c:pt>
                <c:pt idx="1203">
                  <c:v>0.93233600000000005</c:v>
                </c:pt>
                <c:pt idx="1204">
                  <c:v>0.93245599999999995</c:v>
                </c:pt>
                <c:pt idx="1205">
                  <c:v>0.93257500000000004</c:v>
                </c:pt>
                <c:pt idx="1206">
                  <c:v>0.93269400000000002</c:v>
                </c:pt>
                <c:pt idx="1207">
                  <c:v>0.932813</c:v>
                </c:pt>
                <c:pt idx="1208">
                  <c:v>0.93293199999999998</c:v>
                </c:pt>
                <c:pt idx="1209">
                  <c:v>0.93305099999999996</c:v>
                </c:pt>
                <c:pt idx="1210">
                  <c:v>0.93316900000000003</c:v>
                </c:pt>
                <c:pt idx="1211">
                  <c:v>0.93328800000000001</c:v>
                </c:pt>
                <c:pt idx="1212">
                  <c:v>0.93340599999999996</c:v>
                </c:pt>
                <c:pt idx="1213">
                  <c:v>0.93352400000000002</c:v>
                </c:pt>
                <c:pt idx="1214">
                  <c:v>0.93364199999999997</c:v>
                </c:pt>
                <c:pt idx="1215">
                  <c:v>0.93376000000000003</c:v>
                </c:pt>
                <c:pt idx="1216">
                  <c:v>0.93387799999999999</c:v>
                </c:pt>
                <c:pt idx="1217">
                  <c:v>0.93399500000000002</c:v>
                </c:pt>
                <c:pt idx="1218">
                  <c:v>0.93411200000000005</c:v>
                </c:pt>
                <c:pt idx="1219">
                  <c:v>0.93423</c:v>
                </c:pt>
                <c:pt idx="1220">
                  <c:v>0.93434700000000004</c:v>
                </c:pt>
                <c:pt idx="1221">
                  <c:v>0.93446399999999996</c:v>
                </c:pt>
                <c:pt idx="1222">
                  <c:v>0.93457999999999997</c:v>
                </c:pt>
                <c:pt idx="1223">
                  <c:v>0.934697</c:v>
                </c:pt>
                <c:pt idx="1224">
                  <c:v>0.93481300000000001</c:v>
                </c:pt>
                <c:pt idx="1225">
                  <c:v>0.93493000000000004</c:v>
                </c:pt>
                <c:pt idx="1226">
                  <c:v>0.93504600000000004</c:v>
                </c:pt>
                <c:pt idx="1227">
                  <c:v>0.93516200000000005</c:v>
                </c:pt>
                <c:pt idx="1228">
                  <c:v>0.93527800000000005</c:v>
                </c:pt>
                <c:pt idx="1229">
                  <c:v>0.93539399999999995</c:v>
                </c:pt>
                <c:pt idx="1230">
                  <c:v>0.93550900000000003</c:v>
                </c:pt>
                <c:pt idx="1231">
                  <c:v>0.93562500000000004</c:v>
                </c:pt>
                <c:pt idx="1232">
                  <c:v>0.93574000000000002</c:v>
                </c:pt>
                <c:pt idx="1233">
                  <c:v>0.93585499999999999</c:v>
                </c:pt>
                <c:pt idx="1234">
                  <c:v>0.93596999999999997</c:v>
                </c:pt>
                <c:pt idx="1235">
                  <c:v>0.93608499999999994</c:v>
                </c:pt>
                <c:pt idx="1236">
                  <c:v>0.93620000000000003</c:v>
                </c:pt>
                <c:pt idx="1237">
                  <c:v>0.93631500000000001</c:v>
                </c:pt>
                <c:pt idx="1238">
                  <c:v>0.93642899999999996</c:v>
                </c:pt>
                <c:pt idx="1239">
                  <c:v>0.93654300000000001</c:v>
                </c:pt>
                <c:pt idx="1240">
                  <c:v>0.93665799999999999</c:v>
                </c:pt>
                <c:pt idx="1241">
                  <c:v>0.93677200000000005</c:v>
                </c:pt>
                <c:pt idx="1242">
                  <c:v>0.936886</c:v>
                </c:pt>
                <c:pt idx="1243">
                  <c:v>0.93699900000000003</c:v>
                </c:pt>
                <c:pt idx="1244">
                  <c:v>0.93711299999999997</c:v>
                </c:pt>
                <c:pt idx="1245">
                  <c:v>0.937226</c:v>
                </c:pt>
                <c:pt idx="1246">
                  <c:v>0.93733999999999995</c:v>
                </c:pt>
                <c:pt idx="1247">
                  <c:v>0.93745299999999998</c:v>
                </c:pt>
                <c:pt idx="1248">
                  <c:v>0.93756600000000001</c:v>
                </c:pt>
                <c:pt idx="1249">
                  <c:v>0.93767900000000004</c:v>
                </c:pt>
                <c:pt idx="1250">
                  <c:v>0.93779199999999996</c:v>
                </c:pt>
                <c:pt idx="1251">
                  <c:v>0.93790399999999996</c:v>
                </c:pt>
                <c:pt idx="1252">
                  <c:v>0.93801699999999999</c:v>
                </c:pt>
                <c:pt idx="1253">
                  <c:v>0.93812899999999999</c:v>
                </c:pt>
                <c:pt idx="1254">
                  <c:v>0.93824099999999999</c:v>
                </c:pt>
                <c:pt idx="1255">
                  <c:v>0.93835299999999999</c:v>
                </c:pt>
                <c:pt idx="1256">
                  <c:v>0.93846499999999999</c:v>
                </c:pt>
                <c:pt idx="1257">
                  <c:v>0.93857699999999999</c:v>
                </c:pt>
                <c:pt idx="1258">
                  <c:v>0.938689</c:v>
                </c:pt>
                <c:pt idx="1259">
                  <c:v>0.93879999999999997</c:v>
                </c:pt>
                <c:pt idx="1260">
                  <c:v>0.93891100000000005</c:v>
                </c:pt>
                <c:pt idx="1261">
                  <c:v>0.93902300000000005</c:v>
                </c:pt>
                <c:pt idx="1262">
                  <c:v>0.93913400000000002</c:v>
                </c:pt>
                <c:pt idx="1263">
                  <c:v>0.939245</c:v>
                </c:pt>
                <c:pt idx="1264">
                  <c:v>0.93935500000000005</c:v>
                </c:pt>
                <c:pt idx="1265">
                  <c:v>0.93946600000000002</c:v>
                </c:pt>
                <c:pt idx="1266">
                  <c:v>0.939577</c:v>
                </c:pt>
                <c:pt idx="1267">
                  <c:v>0.93968700000000005</c:v>
                </c:pt>
                <c:pt idx="1268">
                  <c:v>0.93979699999999999</c:v>
                </c:pt>
                <c:pt idx="1269">
                  <c:v>0.93990700000000005</c:v>
                </c:pt>
                <c:pt idx="1270">
                  <c:v>0.94001699999999999</c:v>
                </c:pt>
                <c:pt idx="1271">
                  <c:v>0.94012700000000005</c:v>
                </c:pt>
                <c:pt idx="1272">
                  <c:v>0.94023699999999999</c:v>
                </c:pt>
                <c:pt idx="1273">
                  <c:v>0.94034600000000002</c:v>
                </c:pt>
                <c:pt idx="1274">
                  <c:v>0.94045599999999996</c:v>
                </c:pt>
                <c:pt idx="1275">
                  <c:v>0.94056499999999998</c:v>
                </c:pt>
                <c:pt idx="1276">
                  <c:v>0.94067400000000001</c:v>
                </c:pt>
                <c:pt idx="1277">
                  <c:v>0.94078300000000004</c:v>
                </c:pt>
                <c:pt idx="1278">
                  <c:v>0.94089199999999995</c:v>
                </c:pt>
                <c:pt idx="1279">
                  <c:v>0.94100099999999998</c:v>
                </c:pt>
                <c:pt idx="1280">
                  <c:v>0.94110899999999997</c:v>
                </c:pt>
                <c:pt idx="1281">
                  <c:v>0.941218</c:v>
                </c:pt>
                <c:pt idx="1282">
                  <c:v>0.941326</c:v>
                </c:pt>
                <c:pt idx="1283">
                  <c:v>0.94143399999999999</c:v>
                </c:pt>
                <c:pt idx="1284">
                  <c:v>0.94154199999999999</c:v>
                </c:pt>
                <c:pt idx="1285">
                  <c:v>0.94164999999999999</c:v>
                </c:pt>
                <c:pt idx="1286">
                  <c:v>0.94175799999999998</c:v>
                </c:pt>
                <c:pt idx="1287">
                  <c:v>0.94186599999999998</c:v>
                </c:pt>
                <c:pt idx="1288">
                  <c:v>0.94197299999999995</c:v>
                </c:pt>
                <c:pt idx="1289">
                  <c:v>0.94208099999999995</c:v>
                </c:pt>
                <c:pt idx="1290">
                  <c:v>0.94218800000000003</c:v>
                </c:pt>
                <c:pt idx="1291">
                  <c:v>0.94229499999999999</c:v>
                </c:pt>
                <c:pt idx="1292">
                  <c:v>0.94240199999999996</c:v>
                </c:pt>
                <c:pt idx="1293">
                  <c:v>0.94250900000000004</c:v>
                </c:pt>
                <c:pt idx="1294">
                  <c:v>0.94261499999999998</c:v>
                </c:pt>
                <c:pt idx="1295">
                  <c:v>0.94272199999999995</c:v>
                </c:pt>
                <c:pt idx="1296">
                  <c:v>0.942828</c:v>
                </c:pt>
                <c:pt idx="1297">
                  <c:v>0.94293499999999997</c:v>
                </c:pt>
                <c:pt idx="1298">
                  <c:v>0.94304100000000002</c:v>
                </c:pt>
                <c:pt idx="1299">
                  <c:v>0.94314699999999996</c:v>
                </c:pt>
                <c:pt idx="1300">
                  <c:v>0.94325300000000001</c:v>
                </c:pt>
                <c:pt idx="1301">
                  <c:v>0.94335899999999995</c:v>
                </c:pt>
                <c:pt idx="1302">
                  <c:v>0.94346399999999997</c:v>
                </c:pt>
                <c:pt idx="1303">
                  <c:v>0.94357000000000002</c:v>
                </c:pt>
                <c:pt idx="1304">
                  <c:v>0.94367500000000004</c:v>
                </c:pt>
                <c:pt idx="1305">
                  <c:v>0.94377999999999995</c:v>
                </c:pt>
                <c:pt idx="1306">
                  <c:v>0.94388499999999997</c:v>
                </c:pt>
                <c:pt idx="1307">
                  <c:v>0.94399</c:v>
                </c:pt>
                <c:pt idx="1308">
                  <c:v>0.94409500000000002</c:v>
                </c:pt>
                <c:pt idx="1309">
                  <c:v>0.94420000000000004</c:v>
                </c:pt>
                <c:pt idx="1310">
                  <c:v>0.94430400000000003</c:v>
                </c:pt>
                <c:pt idx="1311">
                  <c:v>0.94440900000000005</c:v>
                </c:pt>
                <c:pt idx="1312">
                  <c:v>0.94451300000000005</c:v>
                </c:pt>
                <c:pt idx="1313">
                  <c:v>0.94461799999999996</c:v>
                </c:pt>
                <c:pt idx="1314">
                  <c:v>0.94472199999999995</c:v>
                </c:pt>
                <c:pt idx="1315">
                  <c:v>0.94482500000000003</c:v>
                </c:pt>
                <c:pt idx="1316">
                  <c:v>0.94492900000000002</c:v>
                </c:pt>
                <c:pt idx="1317">
                  <c:v>0.94503300000000001</c:v>
                </c:pt>
                <c:pt idx="1318">
                  <c:v>0.94513599999999998</c:v>
                </c:pt>
                <c:pt idx="1319">
                  <c:v>0.94523999999999997</c:v>
                </c:pt>
                <c:pt idx="1320">
                  <c:v>0.94534300000000004</c:v>
                </c:pt>
                <c:pt idx="1321">
                  <c:v>0.94544600000000001</c:v>
                </c:pt>
                <c:pt idx="1322">
                  <c:v>0.94554899999999997</c:v>
                </c:pt>
                <c:pt idx="1323">
                  <c:v>0.94565200000000005</c:v>
                </c:pt>
                <c:pt idx="1324">
                  <c:v>0.94575500000000001</c:v>
                </c:pt>
                <c:pt idx="1325">
                  <c:v>0.94585799999999998</c:v>
                </c:pt>
                <c:pt idx="1326">
                  <c:v>0.94596000000000002</c:v>
                </c:pt>
                <c:pt idx="1327">
                  <c:v>0.94606199999999996</c:v>
                </c:pt>
                <c:pt idx="1328">
                  <c:v>0.94616500000000003</c:v>
                </c:pt>
                <c:pt idx="1329">
                  <c:v>0.94626699999999997</c:v>
                </c:pt>
                <c:pt idx="1330">
                  <c:v>0.94636900000000002</c:v>
                </c:pt>
                <c:pt idx="1331">
                  <c:v>0.94647099999999995</c:v>
                </c:pt>
                <c:pt idx="1332">
                  <c:v>0.94657199999999997</c:v>
                </c:pt>
                <c:pt idx="1333">
                  <c:v>0.94667400000000002</c:v>
                </c:pt>
                <c:pt idx="1334">
                  <c:v>0.94677500000000003</c:v>
                </c:pt>
                <c:pt idx="1335">
                  <c:v>0.94687699999999997</c:v>
                </c:pt>
                <c:pt idx="1336">
                  <c:v>0.94697799999999999</c:v>
                </c:pt>
                <c:pt idx="1337">
                  <c:v>0.947079</c:v>
                </c:pt>
                <c:pt idx="1338">
                  <c:v>0.94718000000000002</c:v>
                </c:pt>
                <c:pt idx="1339">
                  <c:v>0.94728100000000004</c:v>
                </c:pt>
                <c:pt idx="1340">
                  <c:v>0.94738100000000003</c:v>
                </c:pt>
                <c:pt idx="1341">
                  <c:v>0.94748200000000005</c:v>
                </c:pt>
                <c:pt idx="1342">
                  <c:v>0.94758200000000004</c:v>
                </c:pt>
                <c:pt idx="1343">
                  <c:v>0.94768300000000005</c:v>
                </c:pt>
                <c:pt idx="1344">
                  <c:v>0.94778300000000004</c:v>
                </c:pt>
                <c:pt idx="1345">
                  <c:v>0.94788300000000003</c:v>
                </c:pt>
                <c:pt idx="1346">
                  <c:v>0.94798300000000002</c:v>
                </c:pt>
                <c:pt idx="1347">
                  <c:v>0.94808300000000001</c:v>
                </c:pt>
                <c:pt idx="1348">
                  <c:v>0.94818199999999997</c:v>
                </c:pt>
                <c:pt idx="1349">
                  <c:v>0.94828199999999996</c:v>
                </c:pt>
                <c:pt idx="1350">
                  <c:v>0.94838199999999995</c:v>
                </c:pt>
                <c:pt idx="1351">
                  <c:v>0.94848100000000002</c:v>
                </c:pt>
                <c:pt idx="1352">
                  <c:v>0.94857999999999998</c:v>
                </c:pt>
                <c:pt idx="1353">
                  <c:v>0.94867900000000005</c:v>
                </c:pt>
                <c:pt idx="1354">
                  <c:v>0.94877800000000001</c:v>
                </c:pt>
                <c:pt idx="1355">
                  <c:v>0.94887699999999997</c:v>
                </c:pt>
                <c:pt idx="1356">
                  <c:v>0.94897600000000004</c:v>
                </c:pt>
                <c:pt idx="1357">
                  <c:v>0.94907399999999997</c:v>
                </c:pt>
                <c:pt idx="1358">
                  <c:v>0.94917300000000004</c:v>
                </c:pt>
                <c:pt idx="1359">
                  <c:v>0.94927099999999998</c:v>
                </c:pt>
                <c:pt idx="1360">
                  <c:v>0.94936900000000002</c:v>
                </c:pt>
                <c:pt idx="1361">
                  <c:v>0.94946699999999995</c:v>
                </c:pt>
                <c:pt idx="1362">
                  <c:v>0.94956499999999999</c:v>
                </c:pt>
                <c:pt idx="1363">
                  <c:v>0.94966300000000003</c:v>
                </c:pt>
                <c:pt idx="1364">
                  <c:v>0.94976000000000005</c:v>
                </c:pt>
                <c:pt idx="1365">
                  <c:v>0.94985799999999998</c:v>
                </c:pt>
                <c:pt idx="1366">
                  <c:v>0.94995600000000002</c:v>
                </c:pt>
                <c:pt idx="1367">
                  <c:v>0.95005300000000004</c:v>
                </c:pt>
                <c:pt idx="1368">
                  <c:v>0.95015000000000005</c:v>
                </c:pt>
                <c:pt idx="1369">
                  <c:v>0.95024699999999995</c:v>
                </c:pt>
                <c:pt idx="1370">
                  <c:v>0.95034399999999997</c:v>
                </c:pt>
                <c:pt idx="1371">
                  <c:v>0.95044099999999998</c:v>
                </c:pt>
                <c:pt idx="1372">
                  <c:v>0.95053799999999999</c:v>
                </c:pt>
                <c:pt idx="1373">
                  <c:v>0.95063399999999998</c:v>
                </c:pt>
                <c:pt idx="1374">
                  <c:v>0.95073099999999999</c:v>
                </c:pt>
                <c:pt idx="1375">
                  <c:v>0.95082699999999998</c:v>
                </c:pt>
                <c:pt idx="1376">
                  <c:v>0.95092299999999996</c:v>
                </c:pt>
                <c:pt idx="1377">
                  <c:v>0.95101899999999995</c:v>
                </c:pt>
                <c:pt idx="1378">
                  <c:v>0.95111500000000004</c:v>
                </c:pt>
                <c:pt idx="1379">
                  <c:v>0.95121100000000003</c:v>
                </c:pt>
                <c:pt idx="1380">
                  <c:v>0.95130700000000001</c:v>
                </c:pt>
                <c:pt idx="1381">
                  <c:v>0.951403</c:v>
                </c:pt>
                <c:pt idx="1382">
                  <c:v>0.95149799999999995</c:v>
                </c:pt>
                <c:pt idx="1383">
                  <c:v>0.95159300000000002</c:v>
                </c:pt>
                <c:pt idx="1384">
                  <c:v>0.95168900000000001</c:v>
                </c:pt>
                <c:pt idx="1385">
                  <c:v>0.95178399999999996</c:v>
                </c:pt>
                <c:pt idx="1386">
                  <c:v>0.95187900000000003</c:v>
                </c:pt>
                <c:pt idx="1387">
                  <c:v>0.95197399999999999</c:v>
                </c:pt>
                <c:pt idx="1388">
                  <c:v>0.95206800000000003</c:v>
                </c:pt>
                <c:pt idx="1389">
                  <c:v>0.95216299999999998</c:v>
                </c:pt>
                <c:pt idx="1390">
                  <c:v>0.95225800000000005</c:v>
                </c:pt>
                <c:pt idx="1391">
                  <c:v>0.95235199999999998</c:v>
                </c:pt>
                <c:pt idx="1392">
                  <c:v>0.95244600000000001</c:v>
                </c:pt>
                <c:pt idx="1393">
                  <c:v>0.95254000000000005</c:v>
                </c:pt>
                <c:pt idx="1394">
                  <c:v>0.95263399999999998</c:v>
                </c:pt>
                <c:pt idx="1395">
                  <c:v>0.95272800000000002</c:v>
                </c:pt>
                <c:pt idx="1396">
                  <c:v>0.95282199999999995</c:v>
                </c:pt>
                <c:pt idx="1397">
                  <c:v>0.95291599999999999</c:v>
                </c:pt>
                <c:pt idx="1398">
                  <c:v>0.953009</c:v>
                </c:pt>
                <c:pt idx="1399">
                  <c:v>0.95310300000000003</c:v>
                </c:pt>
                <c:pt idx="1400">
                  <c:v>0.95319600000000004</c:v>
                </c:pt>
                <c:pt idx="1401">
                  <c:v>0.95328900000000005</c:v>
                </c:pt>
                <c:pt idx="1402">
                  <c:v>0.95338199999999995</c:v>
                </c:pt>
                <c:pt idx="1403">
                  <c:v>0.95347499999999996</c:v>
                </c:pt>
                <c:pt idx="1404">
                  <c:v>0.95356799999999997</c:v>
                </c:pt>
                <c:pt idx="1405">
                  <c:v>0.95366099999999998</c:v>
                </c:pt>
                <c:pt idx="1406">
                  <c:v>0.95375399999999999</c:v>
                </c:pt>
                <c:pt idx="1407">
                  <c:v>0.95384599999999997</c:v>
                </c:pt>
                <c:pt idx="1408">
                  <c:v>0.95393899999999998</c:v>
                </c:pt>
                <c:pt idx="1409">
                  <c:v>0.95403099999999996</c:v>
                </c:pt>
                <c:pt idx="1410">
                  <c:v>0.95412300000000005</c:v>
                </c:pt>
                <c:pt idx="1411">
                  <c:v>0.95421500000000004</c:v>
                </c:pt>
                <c:pt idx="1412">
                  <c:v>0.95430700000000002</c:v>
                </c:pt>
                <c:pt idx="1413">
                  <c:v>0.954399</c:v>
                </c:pt>
                <c:pt idx="1414">
                  <c:v>0.95448999999999995</c:v>
                </c:pt>
                <c:pt idx="1415">
                  <c:v>0.95458200000000004</c:v>
                </c:pt>
                <c:pt idx="1416">
                  <c:v>0.95467299999999999</c:v>
                </c:pt>
                <c:pt idx="1417">
                  <c:v>0.95476499999999997</c:v>
                </c:pt>
                <c:pt idx="1418">
                  <c:v>0.95485600000000004</c:v>
                </c:pt>
                <c:pt idx="1419">
                  <c:v>0.95494699999999999</c:v>
                </c:pt>
                <c:pt idx="1420">
                  <c:v>0.95503800000000005</c:v>
                </c:pt>
                <c:pt idx="1421">
                  <c:v>0.95512900000000001</c:v>
                </c:pt>
                <c:pt idx="1422">
                  <c:v>0.95521900000000004</c:v>
                </c:pt>
                <c:pt idx="1423">
                  <c:v>0.95530999999999999</c:v>
                </c:pt>
                <c:pt idx="1424">
                  <c:v>0.95540000000000003</c:v>
                </c:pt>
                <c:pt idx="1425">
                  <c:v>0.95549099999999998</c:v>
                </c:pt>
                <c:pt idx="1426">
                  <c:v>0.95558100000000001</c:v>
                </c:pt>
                <c:pt idx="1427">
                  <c:v>0.95567100000000005</c:v>
                </c:pt>
                <c:pt idx="1428">
                  <c:v>0.95576099999999997</c:v>
                </c:pt>
                <c:pt idx="1429">
                  <c:v>0.95585100000000001</c:v>
                </c:pt>
                <c:pt idx="1430">
                  <c:v>0.95594100000000004</c:v>
                </c:pt>
                <c:pt idx="1431">
                  <c:v>0.95603099999999996</c:v>
                </c:pt>
                <c:pt idx="1432">
                  <c:v>0.95611999999999997</c:v>
                </c:pt>
                <c:pt idx="1433">
                  <c:v>0.95621</c:v>
                </c:pt>
                <c:pt idx="1434">
                  <c:v>0.95629900000000001</c:v>
                </c:pt>
                <c:pt idx="1435">
                  <c:v>0.95638800000000002</c:v>
                </c:pt>
                <c:pt idx="1436">
                  <c:v>0.95647700000000002</c:v>
                </c:pt>
                <c:pt idx="1437">
                  <c:v>0.95656600000000003</c:v>
                </c:pt>
                <c:pt idx="1438">
                  <c:v>0.95665500000000003</c:v>
                </c:pt>
                <c:pt idx="1439">
                  <c:v>0.95674400000000004</c:v>
                </c:pt>
                <c:pt idx="1440">
                  <c:v>0.95683300000000004</c:v>
                </c:pt>
                <c:pt idx="1441">
                  <c:v>0.95692100000000002</c:v>
                </c:pt>
                <c:pt idx="1442">
                  <c:v>0.95701000000000003</c:v>
                </c:pt>
                <c:pt idx="1443">
                  <c:v>0.957098</c:v>
                </c:pt>
                <c:pt idx="1444">
                  <c:v>0.95718599999999998</c:v>
                </c:pt>
                <c:pt idx="1445">
                  <c:v>0.95727399999999996</c:v>
                </c:pt>
                <c:pt idx="1446">
                  <c:v>0.95736200000000005</c:v>
                </c:pt>
                <c:pt idx="1447">
                  <c:v>0.95745000000000002</c:v>
                </c:pt>
                <c:pt idx="1448">
                  <c:v>0.957538</c:v>
                </c:pt>
                <c:pt idx="1449">
                  <c:v>0.95762599999999998</c:v>
                </c:pt>
                <c:pt idx="1450">
                  <c:v>0.95771300000000004</c:v>
                </c:pt>
                <c:pt idx="1451">
                  <c:v>0.95779999999999998</c:v>
                </c:pt>
                <c:pt idx="1452">
                  <c:v>0.95788799999999996</c:v>
                </c:pt>
                <c:pt idx="1453">
                  <c:v>0.95797500000000002</c:v>
                </c:pt>
                <c:pt idx="1454">
                  <c:v>0.95806199999999997</c:v>
                </c:pt>
                <c:pt idx="1455">
                  <c:v>0.95814900000000003</c:v>
                </c:pt>
                <c:pt idx="1456">
                  <c:v>0.95823599999999998</c:v>
                </c:pt>
                <c:pt idx="1457">
                  <c:v>0.95832200000000001</c:v>
                </c:pt>
                <c:pt idx="1458">
                  <c:v>0.95840899999999996</c:v>
                </c:pt>
                <c:pt idx="1459">
                  <c:v>0.95849499999999999</c:v>
                </c:pt>
                <c:pt idx="1460">
                  <c:v>0.95858200000000005</c:v>
                </c:pt>
                <c:pt idx="1461">
                  <c:v>0.95866799999999996</c:v>
                </c:pt>
                <c:pt idx="1462">
                  <c:v>0.958754</c:v>
                </c:pt>
                <c:pt idx="1463">
                  <c:v>0.95884000000000003</c:v>
                </c:pt>
                <c:pt idx="1464">
                  <c:v>0.95892599999999995</c:v>
                </c:pt>
                <c:pt idx="1465">
                  <c:v>0.95901199999999998</c:v>
                </c:pt>
                <c:pt idx="1466">
                  <c:v>0.95909800000000001</c:v>
                </c:pt>
                <c:pt idx="1467">
                  <c:v>0.95918400000000004</c:v>
                </c:pt>
                <c:pt idx="1468">
                  <c:v>0.95926900000000004</c:v>
                </c:pt>
                <c:pt idx="1469">
                  <c:v>0.95935400000000004</c:v>
                </c:pt>
                <c:pt idx="1470">
                  <c:v>0.95943900000000004</c:v>
                </c:pt>
                <c:pt idx="1471">
                  <c:v>0.95952499999999996</c:v>
                </c:pt>
                <c:pt idx="1472">
                  <c:v>0.95960999999999996</c:v>
                </c:pt>
                <c:pt idx="1473">
                  <c:v>0.95969499999999996</c:v>
                </c:pt>
                <c:pt idx="1474">
                  <c:v>0.95977999999999997</c:v>
                </c:pt>
                <c:pt idx="1475">
                  <c:v>0.95986400000000005</c:v>
                </c:pt>
                <c:pt idx="1476">
                  <c:v>0.95994900000000005</c:v>
                </c:pt>
                <c:pt idx="1477">
                  <c:v>0.96003300000000003</c:v>
                </c:pt>
                <c:pt idx="1478">
                  <c:v>0.96011800000000003</c:v>
                </c:pt>
                <c:pt idx="1479">
                  <c:v>0.960202</c:v>
                </c:pt>
                <c:pt idx="1480">
                  <c:v>0.96028599999999997</c:v>
                </c:pt>
                <c:pt idx="1481">
                  <c:v>0.96036999999999995</c:v>
                </c:pt>
                <c:pt idx="1482">
                  <c:v>0.96045400000000003</c:v>
                </c:pt>
                <c:pt idx="1483">
                  <c:v>0.960538</c:v>
                </c:pt>
                <c:pt idx="1484">
                  <c:v>0.96062199999999998</c:v>
                </c:pt>
                <c:pt idx="1485">
                  <c:v>0.96070500000000003</c:v>
                </c:pt>
                <c:pt idx="1486">
                  <c:v>0.960789</c:v>
                </c:pt>
                <c:pt idx="1487">
                  <c:v>0.96087199999999995</c:v>
                </c:pt>
                <c:pt idx="1488">
                  <c:v>0.960955</c:v>
                </c:pt>
                <c:pt idx="1489">
                  <c:v>0.96103899999999998</c:v>
                </c:pt>
                <c:pt idx="1490">
                  <c:v>0.96112200000000003</c:v>
                </c:pt>
                <c:pt idx="1491">
                  <c:v>0.96120499999999998</c:v>
                </c:pt>
                <c:pt idx="1492">
                  <c:v>0.96128800000000003</c:v>
                </c:pt>
                <c:pt idx="1493">
                  <c:v>0.96136999999999995</c:v>
                </c:pt>
                <c:pt idx="1494">
                  <c:v>0.961453</c:v>
                </c:pt>
                <c:pt idx="1495">
                  <c:v>0.96153500000000003</c:v>
                </c:pt>
                <c:pt idx="1496">
                  <c:v>0.96161799999999997</c:v>
                </c:pt>
                <c:pt idx="1497">
                  <c:v>0.9617</c:v>
                </c:pt>
                <c:pt idx="1498">
                  <c:v>0.96178200000000003</c:v>
                </c:pt>
                <c:pt idx="1499">
                  <c:v>0.96186499999999997</c:v>
                </c:pt>
                <c:pt idx="1500">
                  <c:v>0.96194599999999997</c:v>
                </c:pt>
                <c:pt idx="1501">
                  <c:v>0.96202799999999999</c:v>
                </c:pt>
                <c:pt idx="1502">
                  <c:v>0.96211000000000002</c:v>
                </c:pt>
                <c:pt idx="1503">
                  <c:v>0.96219200000000005</c:v>
                </c:pt>
                <c:pt idx="1504">
                  <c:v>0.96227300000000004</c:v>
                </c:pt>
                <c:pt idx="1505">
                  <c:v>0.96235499999999996</c:v>
                </c:pt>
                <c:pt idx="1506">
                  <c:v>0.96243599999999996</c:v>
                </c:pt>
                <c:pt idx="1507">
                  <c:v>0.96251699999999996</c:v>
                </c:pt>
                <c:pt idx="1508">
                  <c:v>0.96259799999999995</c:v>
                </c:pt>
                <c:pt idx="1509">
                  <c:v>0.96267899999999995</c:v>
                </c:pt>
                <c:pt idx="1510">
                  <c:v>0.96275999999999995</c:v>
                </c:pt>
                <c:pt idx="1511">
                  <c:v>0.96284099999999995</c:v>
                </c:pt>
                <c:pt idx="1512">
                  <c:v>0.96292199999999994</c:v>
                </c:pt>
                <c:pt idx="1513">
                  <c:v>0.96300200000000002</c:v>
                </c:pt>
                <c:pt idx="1514">
                  <c:v>0.96308300000000002</c:v>
                </c:pt>
                <c:pt idx="1515">
                  <c:v>0.96316299999999999</c:v>
                </c:pt>
                <c:pt idx="1516">
                  <c:v>0.96324299999999996</c:v>
                </c:pt>
                <c:pt idx="1517">
                  <c:v>0.96332399999999996</c:v>
                </c:pt>
                <c:pt idx="1518">
                  <c:v>0.96340400000000004</c:v>
                </c:pt>
                <c:pt idx="1519">
                  <c:v>0.96348400000000001</c:v>
                </c:pt>
                <c:pt idx="1520">
                  <c:v>0.96356299999999995</c:v>
                </c:pt>
                <c:pt idx="1521">
                  <c:v>0.96364300000000003</c:v>
                </c:pt>
                <c:pt idx="1522">
                  <c:v>0.963723</c:v>
                </c:pt>
                <c:pt idx="1523">
                  <c:v>0.96380299999999997</c:v>
                </c:pt>
                <c:pt idx="1524">
                  <c:v>0.96388200000000002</c:v>
                </c:pt>
                <c:pt idx="1525">
                  <c:v>0.96396099999999996</c:v>
                </c:pt>
                <c:pt idx="1526">
                  <c:v>0.96404000000000001</c:v>
                </c:pt>
                <c:pt idx="1527">
                  <c:v>0.96411899999999995</c:v>
                </c:pt>
                <c:pt idx="1528">
                  <c:v>0.964198</c:v>
                </c:pt>
                <c:pt idx="1529">
                  <c:v>0.96427700000000005</c:v>
                </c:pt>
                <c:pt idx="1530">
                  <c:v>0.96435599999999999</c:v>
                </c:pt>
                <c:pt idx="1531">
                  <c:v>0.96443500000000004</c:v>
                </c:pt>
                <c:pt idx="1532">
                  <c:v>0.96451299999999995</c:v>
                </c:pt>
                <c:pt idx="1533">
                  <c:v>0.964592</c:v>
                </c:pt>
                <c:pt idx="1534">
                  <c:v>0.96467000000000003</c:v>
                </c:pt>
                <c:pt idx="1535">
                  <c:v>0.96474800000000005</c:v>
                </c:pt>
                <c:pt idx="1536">
                  <c:v>0.96482599999999996</c:v>
                </c:pt>
                <c:pt idx="1537">
                  <c:v>0.96490500000000001</c:v>
                </c:pt>
                <c:pt idx="1538">
                  <c:v>0.96498300000000004</c:v>
                </c:pt>
                <c:pt idx="1539">
                  <c:v>0.96506000000000003</c:v>
                </c:pt>
                <c:pt idx="1540">
                  <c:v>0.96513800000000005</c:v>
                </c:pt>
                <c:pt idx="1541">
                  <c:v>0.96521599999999996</c:v>
                </c:pt>
                <c:pt idx="1542">
                  <c:v>0.96529299999999996</c:v>
                </c:pt>
                <c:pt idx="1543">
                  <c:v>0.96537099999999998</c:v>
                </c:pt>
                <c:pt idx="1544">
                  <c:v>0.96544799999999997</c:v>
                </c:pt>
                <c:pt idx="1545">
                  <c:v>0.96552499999999997</c:v>
                </c:pt>
                <c:pt idx="1546">
                  <c:v>0.96560199999999996</c:v>
                </c:pt>
                <c:pt idx="1547">
                  <c:v>0.96567899999999995</c:v>
                </c:pt>
                <c:pt idx="1548">
                  <c:v>0.96575599999999995</c:v>
                </c:pt>
                <c:pt idx="1549">
                  <c:v>0.96583300000000005</c:v>
                </c:pt>
                <c:pt idx="1550">
                  <c:v>0.96591000000000005</c:v>
                </c:pt>
                <c:pt idx="1551">
                  <c:v>0.96598600000000001</c:v>
                </c:pt>
                <c:pt idx="1552">
                  <c:v>0.96606300000000001</c:v>
                </c:pt>
                <c:pt idx="1553">
                  <c:v>0.96613899999999997</c:v>
                </c:pt>
                <c:pt idx="1554">
                  <c:v>0.96621500000000005</c:v>
                </c:pt>
                <c:pt idx="1555">
                  <c:v>0.96629200000000004</c:v>
                </c:pt>
                <c:pt idx="1556">
                  <c:v>0.966368</c:v>
                </c:pt>
                <c:pt idx="1557">
                  <c:v>0.96644399999999997</c:v>
                </c:pt>
                <c:pt idx="1558">
                  <c:v>0.96651900000000002</c:v>
                </c:pt>
                <c:pt idx="1559">
                  <c:v>0.96659499999999998</c:v>
                </c:pt>
                <c:pt idx="1560">
                  <c:v>0.96667099999999995</c:v>
                </c:pt>
                <c:pt idx="1561">
                  <c:v>0.96674700000000002</c:v>
                </c:pt>
                <c:pt idx="1562">
                  <c:v>0.96682199999999996</c:v>
                </c:pt>
                <c:pt idx="1563">
                  <c:v>0.96689700000000001</c:v>
                </c:pt>
                <c:pt idx="1564">
                  <c:v>0.96697299999999997</c:v>
                </c:pt>
                <c:pt idx="1565">
                  <c:v>0.96704800000000002</c:v>
                </c:pt>
                <c:pt idx="1566">
                  <c:v>0.96712299999999995</c:v>
                </c:pt>
                <c:pt idx="1567">
                  <c:v>0.967198</c:v>
                </c:pt>
                <c:pt idx="1568">
                  <c:v>0.96727300000000005</c:v>
                </c:pt>
                <c:pt idx="1569">
                  <c:v>0.96734699999999996</c:v>
                </c:pt>
                <c:pt idx="1570">
                  <c:v>0.967422</c:v>
                </c:pt>
                <c:pt idx="1571">
                  <c:v>0.96749700000000005</c:v>
                </c:pt>
                <c:pt idx="1572">
                  <c:v>0.96757099999999996</c:v>
                </c:pt>
                <c:pt idx="1573">
                  <c:v>0.96764499999999998</c:v>
                </c:pt>
                <c:pt idx="1574">
                  <c:v>0.967719</c:v>
                </c:pt>
                <c:pt idx="1575">
                  <c:v>0.96779400000000004</c:v>
                </c:pt>
                <c:pt idx="1576">
                  <c:v>0.96786799999999995</c:v>
                </c:pt>
                <c:pt idx="1577">
                  <c:v>0.96794199999999997</c:v>
                </c:pt>
                <c:pt idx="1578">
                  <c:v>0.96801499999999996</c:v>
                </c:pt>
                <c:pt idx="1579">
                  <c:v>0.96808899999999998</c:v>
                </c:pt>
                <c:pt idx="1580">
                  <c:v>0.968163</c:v>
                </c:pt>
                <c:pt idx="1581">
                  <c:v>0.96823599999999999</c:v>
                </c:pt>
                <c:pt idx="1582">
                  <c:v>0.96831</c:v>
                </c:pt>
                <c:pt idx="1583">
                  <c:v>0.96838299999999999</c:v>
                </c:pt>
                <c:pt idx="1584">
                  <c:v>0.96845599999999998</c:v>
                </c:pt>
                <c:pt idx="1585">
                  <c:v>0.96852899999999997</c:v>
                </c:pt>
                <c:pt idx="1586">
                  <c:v>0.96860199999999996</c:v>
                </c:pt>
                <c:pt idx="1587">
                  <c:v>0.96867499999999995</c:v>
                </c:pt>
                <c:pt idx="1588">
                  <c:v>0.96874800000000005</c:v>
                </c:pt>
                <c:pt idx="1589">
                  <c:v>0.96882100000000004</c:v>
                </c:pt>
                <c:pt idx="1590">
                  <c:v>0.96889400000000003</c:v>
                </c:pt>
                <c:pt idx="1591">
                  <c:v>0.96896599999999999</c:v>
                </c:pt>
                <c:pt idx="1592">
                  <c:v>0.96903799999999995</c:v>
                </c:pt>
                <c:pt idx="1593">
                  <c:v>0.96911099999999994</c:v>
                </c:pt>
                <c:pt idx="1594">
                  <c:v>0.96918300000000002</c:v>
                </c:pt>
                <c:pt idx="1595">
                  <c:v>0.96925499999999998</c:v>
                </c:pt>
                <c:pt idx="1596">
                  <c:v>0.96932700000000005</c:v>
                </c:pt>
                <c:pt idx="1597">
                  <c:v>0.96939900000000001</c:v>
                </c:pt>
                <c:pt idx="1598">
                  <c:v>0.96947099999999997</c:v>
                </c:pt>
                <c:pt idx="1599">
                  <c:v>0.96954300000000004</c:v>
                </c:pt>
                <c:pt idx="1600">
                  <c:v>0.96961399999999998</c:v>
                </c:pt>
                <c:pt idx="1601">
                  <c:v>0.96968600000000005</c:v>
                </c:pt>
                <c:pt idx="1602">
                  <c:v>0.96975699999999998</c:v>
                </c:pt>
                <c:pt idx="1603">
                  <c:v>0.96982800000000002</c:v>
                </c:pt>
                <c:pt idx="1604">
                  <c:v>0.96989999999999998</c:v>
                </c:pt>
                <c:pt idx="1605">
                  <c:v>0.96997100000000003</c:v>
                </c:pt>
                <c:pt idx="1606">
                  <c:v>0.97004199999999996</c:v>
                </c:pt>
                <c:pt idx="1607">
                  <c:v>0.970113</c:v>
                </c:pt>
                <c:pt idx="1608">
                  <c:v>0.97018400000000005</c:v>
                </c:pt>
                <c:pt idx="1609">
                  <c:v>0.97025399999999995</c:v>
                </c:pt>
                <c:pt idx="1610">
                  <c:v>0.97032499999999999</c:v>
                </c:pt>
                <c:pt idx="1611">
                  <c:v>0.97039600000000004</c:v>
                </c:pt>
                <c:pt idx="1612">
                  <c:v>0.97046600000000005</c:v>
                </c:pt>
                <c:pt idx="1613">
                  <c:v>0.97053599999999995</c:v>
                </c:pt>
                <c:pt idx="1614">
                  <c:v>0.970607</c:v>
                </c:pt>
                <c:pt idx="1615">
                  <c:v>0.97067700000000001</c:v>
                </c:pt>
                <c:pt idx="1616">
                  <c:v>0.97074700000000003</c:v>
                </c:pt>
                <c:pt idx="1617">
                  <c:v>0.97081700000000004</c:v>
                </c:pt>
                <c:pt idx="1618">
                  <c:v>0.97088700000000006</c:v>
                </c:pt>
                <c:pt idx="1619">
                  <c:v>0.97095600000000004</c:v>
                </c:pt>
                <c:pt idx="1620">
                  <c:v>0.97102599999999994</c:v>
                </c:pt>
                <c:pt idx="1621">
                  <c:v>0.97109599999999996</c:v>
                </c:pt>
                <c:pt idx="1622">
                  <c:v>0.97116499999999994</c:v>
                </c:pt>
                <c:pt idx="1623">
                  <c:v>0.97123400000000004</c:v>
                </c:pt>
                <c:pt idx="1624">
                  <c:v>0.97130399999999995</c:v>
                </c:pt>
                <c:pt idx="1625">
                  <c:v>0.97137300000000004</c:v>
                </c:pt>
                <c:pt idx="1626">
                  <c:v>0.97144200000000003</c:v>
                </c:pt>
                <c:pt idx="1627">
                  <c:v>0.97151100000000001</c:v>
                </c:pt>
                <c:pt idx="1628">
                  <c:v>0.97158</c:v>
                </c:pt>
                <c:pt idx="1629">
                  <c:v>0.97164899999999998</c:v>
                </c:pt>
                <c:pt idx="1630">
                  <c:v>0.97171700000000005</c:v>
                </c:pt>
                <c:pt idx="1631">
                  <c:v>0.97178600000000004</c:v>
                </c:pt>
                <c:pt idx="1632">
                  <c:v>0.971854</c:v>
                </c:pt>
                <c:pt idx="1633">
                  <c:v>0.97192299999999998</c:v>
                </c:pt>
                <c:pt idx="1634">
                  <c:v>0.97199100000000005</c:v>
                </c:pt>
                <c:pt idx="1635">
                  <c:v>0.97205900000000001</c:v>
                </c:pt>
                <c:pt idx="1636">
                  <c:v>0.97212699999999996</c:v>
                </c:pt>
                <c:pt idx="1637">
                  <c:v>0.97219500000000003</c:v>
                </c:pt>
                <c:pt idx="1638">
                  <c:v>0.97226299999999999</c:v>
                </c:pt>
                <c:pt idx="1639">
                  <c:v>0.97233099999999995</c:v>
                </c:pt>
                <c:pt idx="1640">
                  <c:v>0.97239900000000001</c:v>
                </c:pt>
                <c:pt idx="1641">
                  <c:v>0.97246600000000005</c:v>
                </c:pt>
                <c:pt idx="1642">
                  <c:v>0.97253400000000001</c:v>
                </c:pt>
                <c:pt idx="1643">
                  <c:v>0.97260100000000005</c:v>
                </c:pt>
                <c:pt idx="1644">
                  <c:v>0.97266900000000001</c:v>
                </c:pt>
                <c:pt idx="1645">
                  <c:v>0.97273600000000005</c:v>
                </c:pt>
                <c:pt idx="1646">
                  <c:v>0.97280299999999997</c:v>
                </c:pt>
                <c:pt idx="1647">
                  <c:v>0.97287000000000001</c:v>
                </c:pt>
                <c:pt idx="1648">
                  <c:v>0.97293700000000005</c:v>
                </c:pt>
                <c:pt idx="1649">
                  <c:v>0.97300399999999998</c:v>
                </c:pt>
                <c:pt idx="1650">
                  <c:v>0.97307100000000002</c:v>
                </c:pt>
                <c:pt idx="1651">
                  <c:v>0.97313700000000003</c:v>
                </c:pt>
                <c:pt idx="1652">
                  <c:v>0.97320399999999996</c:v>
                </c:pt>
                <c:pt idx="1653">
                  <c:v>0.97326999999999997</c:v>
                </c:pt>
                <c:pt idx="1654">
                  <c:v>0.97333700000000001</c:v>
                </c:pt>
                <c:pt idx="1655">
                  <c:v>0.97340300000000002</c:v>
                </c:pt>
                <c:pt idx="1656">
                  <c:v>0.97346900000000003</c:v>
                </c:pt>
                <c:pt idx="1657">
                  <c:v>0.97353500000000004</c:v>
                </c:pt>
                <c:pt idx="1658">
                  <c:v>0.97360100000000005</c:v>
                </c:pt>
                <c:pt idx="1659">
                  <c:v>0.97366699999999995</c:v>
                </c:pt>
                <c:pt idx="1660">
                  <c:v>0.97373299999999996</c:v>
                </c:pt>
                <c:pt idx="1661">
                  <c:v>0.97379899999999997</c:v>
                </c:pt>
                <c:pt idx="1662">
                  <c:v>0.97386399999999995</c:v>
                </c:pt>
                <c:pt idx="1663">
                  <c:v>0.97392999999999996</c:v>
                </c:pt>
                <c:pt idx="1664">
                  <c:v>0.97399500000000006</c:v>
                </c:pt>
                <c:pt idx="1665">
                  <c:v>0.97406000000000004</c:v>
                </c:pt>
                <c:pt idx="1666">
                  <c:v>0.97412600000000005</c:v>
                </c:pt>
                <c:pt idx="1667">
                  <c:v>0.97419100000000003</c:v>
                </c:pt>
                <c:pt idx="1668">
                  <c:v>0.97425600000000001</c:v>
                </c:pt>
                <c:pt idx="1669">
                  <c:v>0.97432099999999999</c:v>
                </c:pt>
                <c:pt idx="1670">
                  <c:v>0.97438599999999997</c:v>
                </c:pt>
                <c:pt idx="1671">
                  <c:v>0.97445099999999996</c:v>
                </c:pt>
                <c:pt idx="1672">
                  <c:v>0.97451500000000002</c:v>
                </c:pt>
                <c:pt idx="1673">
                  <c:v>0.97458</c:v>
                </c:pt>
                <c:pt idx="1674">
                  <c:v>0.97464399999999995</c:v>
                </c:pt>
                <c:pt idx="1675">
                  <c:v>0.97470900000000005</c:v>
                </c:pt>
                <c:pt idx="1676">
                  <c:v>0.974773</c:v>
                </c:pt>
                <c:pt idx="1677">
                  <c:v>0.97483699999999995</c:v>
                </c:pt>
                <c:pt idx="1678">
                  <c:v>0.97490100000000002</c:v>
                </c:pt>
                <c:pt idx="1679">
                  <c:v>0.97496499999999997</c:v>
                </c:pt>
                <c:pt idx="1680">
                  <c:v>0.97502900000000003</c:v>
                </c:pt>
                <c:pt idx="1681">
                  <c:v>0.97509299999999999</c:v>
                </c:pt>
                <c:pt idx="1682">
                  <c:v>0.97515700000000005</c:v>
                </c:pt>
                <c:pt idx="1683">
                  <c:v>0.97521999999999998</c:v>
                </c:pt>
                <c:pt idx="1684">
                  <c:v>0.97528400000000004</c:v>
                </c:pt>
                <c:pt idx="1685">
                  <c:v>0.97534699999999996</c:v>
                </c:pt>
                <c:pt idx="1686">
                  <c:v>0.97541100000000003</c:v>
                </c:pt>
                <c:pt idx="1687">
                  <c:v>0.97547399999999995</c:v>
                </c:pt>
                <c:pt idx="1688">
                  <c:v>0.97553699999999999</c:v>
                </c:pt>
                <c:pt idx="1689">
                  <c:v>0.97560000000000002</c:v>
                </c:pt>
                <c:pt idx="1690">
                  <c:v>0.97566299999999995</c:v>
                </c:pt>
                <c:pt idx="1691">
                  <c:v>0.97572599999999998</c:v>
                </c:pt>
                <c:pt idx="1692">
                  <c:v>0.97578900000000002</c:v>
                </c:pt>
                <c:pt idx="1693">
                  <c:v>0.97585100000000002</c:v>
                </c:pt>
                <c:pt idx="1694">
                  <c:v>0.97591399999999995</c:v>
                </c:pt>
                <c:pt idx="1695">
                  <c:v>0.97597699999999998</c:v>
                </c:pt>
                <c:pt idx="1696">
                  <c:v>0.97603899999999999</c:v>
                </c:pt>
                <c:pt idx="1697">
                  <c:v>0.976101</c:v>
                </c:pt>
                <c:pt idx="1698">
                  <c:v>0.97616400000000003</c:v>
                </c:pt>
                <c:pt idx="1699">
                  <c:v>0.97622600000000004</c:v>
                </c:pt>
                <c:pt idx="1700">
                  <c:v>0.97628800000000004</c:v>
                </c:pt>
                <c:pt idx="1701">
                  <c:v>0.97635000000000005</c:v>
                </c:pt>
                <c:pt idx="1702">
                  <c:v>0.97641199999999995</c:v>
                </c:pt>
                <c:pt idx="1703">
                  <c:v>0.97647300000000004</c:v>
                </c:pt>
                <c:pt idx="1704">
                  <c:v>0.97653500000000004</c:v>
                </c:pt>
                <c:pt idx="1705">
                  <c:v>0.97659700000000005</c:v>
                </c:pt>
                <c:pt idx="1706">
                  <c:v>0.97665800000000003</c:v>
                </c:pt>
                <c:pt idx="1707">
                  <c:v>0.97672000000000003</c:v>
                </c:pt>
                <c:pt idx="1708">
                  <c:v>0.97678100000000001</c:v>
                </c:pt>
                <c:pt idx="1709">
                  <c:v>0.97684199999999999</c:v>
                </c:pt>
                <c:pt idx="1710">
                  <c:v>0.97690299999999997</c:v>
                </c:pt>
                <c:pt idx="1711">
                  <c:v>0.97696400000000005</c:v>
                </c:pt>
                <c:pt idx="1712">
                  <c:v>0.97702500000000003</c:v>
                </c:pt>
                <c:pt idx="1713">
                  <c:v>0.97708600000000001</c:v>
                </c:pt>
                <c:pt idx="1714">
                  <c:v>0.97714699999999999</c:v>
                </c:pt>
                <c:pt idx="1715">
                  <c:v>0.97720799999999997</c:v>
                </c:pt>
                <c:pt idx="1716">
                  <c:v>0.97726800000000003</c:v>
                </c:pt>
                <c:pt idx="1717">
                  <c:v>0.977329</c:v>
                </c:pt>
                <c:pt idx="1718">
                  <c:v>0.97738899999999995</c:v>
                </c:pt>
                <c:pt idx="1719">
                  <c:v>0.97745000000000004</c:v>
                </c:pt>
                <c:pt idx="1720">
                  <c:v>0.97750999999999999</c:v>
                </c:pt>
                <c:pt idx="1721">
                  <c:v>0.97757000000000005</c:v>
                </c:pt>
                <c:pt idx="1722">
                  <c:v>0.97763</c:v>
                </c:pt>
                <c:pt idx="1723">
                  <c:v>0.97768999999999995</c:v>
                </c:pt>
                <c:pt idx="1724">
                  <c:v>0.97775000000000001</c:v>
                </c:pt>
                <c:pt idx="1725">
                  <c:v>0.97780999999999996</c:v>
                </c:pt>
                <c:pt idx="1726">
                  <c:v>0.97786899999999999</c:v>
                </c:pt>
                <c:pt idx="1727">
                  <c:v>0.97792900000000005</c:v>
                </c:pt>
                <c:pt idx="1728">
                  <c:v>0.97798799999999997</c:v>
                </c:pt>
                <c:pt idx="1729">
                  <c:v>0.97804800000000003</c:v>
                </c:pt>
                <c:pt idx="1730">
                  <c:v>0.97810699999999995</c:v>
                </c:pt>
                <c:pt idx="1731">
                  <c:v>0.97816599999999998</c:v>
                </c:pt>
                <c:pt idx="1732">
                  <c:v>0.97822500000000001</c:v>
                </c:pt>
                <c:pt idx="1733">
                  <c:v>0.97828499999999996</c:v>
                </c:pt>
                <c:pt idx="1734">
                  <c:v>0.97834399999999999</c:v>
                </c:pt>
                <c:pt idx="1735">
                  <c:v>0.97840199999999999</c:v>
                </c:pt>
                <c:pt idx="1736">
                  <c:v>0.97846100000000003</c:v>
                </c:pt>
                <c:pt idx="1737">
                  <c:v>0.97851999999999995</c:v>
                </c:pt>
                <c:pt idx="1738">
                  <c:v>0.97857799999999995</c:v>
                </c:pt>
                <c:pt idx="1739">
                  <c:v>0.97863699999999998</c:v>
                </c:pt>
                <c:pt idx="1740">
                  <c:v>0.97869499999999998</c:v>
                </c:pt>
                <c:pt idx="1741">
                  <c:v>0.97875400000000001</c:v>
                </c:pt>
                <c:pt idx="1742">
                  <c:v>0.97881200000000002</c:v>
                </c:pt>
                <c:pt idx="1743">
                  <c:v>0.97887000000000002</c:v>
                </c:pt>
                <c:pt idx="1744">
                  <c:v>0.97892800000000002</c:v>
                </c:pt>
                <c:pt idx="1745">
                  <c:v>0.97898600000000002</c:v>
                </c:pt>
                <c:pt idx="1746">
                  <c:v>0.97904400000000003</c:v>
                </c:pt>
                <c:pt idx="1747">
                  <c:v>0.97910200000000003</c:v>
                </c:pt>
                <c:pt idx="1748">
                  <c:v>0.979159</c:v>
                </c:pt>
                <c:pt idx="1749">
                  <c:v>0.979217</c:v>
                </c:pt>
                <c:pt idx="1750">
                  <c:v>0.97927500000000001</c:v>
                </c:pt>
                <c:pt idx="1751">
                  <c:v>0.97933199999999998</c:v>
                </c:pt>
                <c:pt idx="1752">
                  <c:v>0.97938899999999995</c:v>
                </c:pt>
                <c:pt idx="1753">
                  <c:v>0.97944699999999996</c:v>
                </c:pt>
                <c:pt idx="1754">
                  <c:v>0.97950400000000004</c:v>
                </c:pt>
                <c:pt idx="1755">
                  <c:v>0.97956100000000002</c:v>
                </c:pt>
                <c:pt idx="1756">
                  <c:v>0.97961799999999999</c:v>
                </c:pt>
                <c:pt idx="1757">
                  <c:v>0.97967499999999996</c:v>
                </c:pt>
                <c:pt idx="1758">
                  <c:v>0.97973200000000005</c:v>
                </c:pt>
                <c:pt idx="1759">
                  <c:v>0.97978799999999999</c:v>
                </c:pt>
                <c:pt idx="1760">
                  <c:v>0.97984499999999997</c:v>
                </c:pt>
                <c:pt idx="1761">
                  <c:v>0.97990200000000005</c:v>
                </c:pt>
                <c:pt idx="1762">
                  <c:v>0.979958</c:v>
                </c:pt>
                <c:pt idx="1763">
                  <c:v>0.98001400000000005</c:v>
                </c:pt>
                <c:pt idx="1764">
                  <c:v>0.98007100000000003</c:v>
                </c:pt>
                <c:pt idx="1765">
                  <c:v>0.98012699999999997</c:v>
                </c:pt>
                <c:pt idx="1766">
                  <c:v>0.98018300000000003</c:v>
                </c:pt>
                <c:pt idx="1767">
                  <c:v>0.98023899999999997</c:v>
                </c:pt>
                <c:pt idx="1768">
                  <c:v>0.98029500000000003</c:v>
                </c:pt>
                <c:pt idx="1769">
                  <c:v>0.98035099999999997</c:v>
                </c:pt>
                <c:pt idx="1770">
                  <c:v>0.980406</c:v>
                </c:pt>
                <c:pt idx="1771">
                  <c:v>0.98046199999999994</c:v>
                </c:pt>
                <c:pt idx="1772">
                  <c:v>0.980518</c:v>
                </c:pt>
                <c:pt idx="1773">
                  <c:v>0.98057300000000003</c:v>
                </c:pt>
                <c:pt idx="1774">
                  <c:v>0.98062899999999997</c:v>
                </c:pt>
                <c:pt idx="1775">
                  <c:v>0.980684</c:v>
                </c:pt>
                <c:pt idx="1776">
                  <c:v>0.98073900000000003</c:v>
                </c:pt>
                <c:pt idx="1777">
                  <c:v>0.98079400000000005</c:v>
                </c:pt>
                <c:pt idx="1778">
                  <c:v>0.98084899999999997</c:v>
                </c:pt>
                <c:pt idx="1779">
                  <c:v>0.980904</c:v>
                </c:pt>
                <c:pt idx="1780">
                  <c:v>0.98095900000000003</c:v>
                </c:pt>
                <c:pt idx="1781">
                  <c:v>0.98101400000000005</c:v>
                </c:pt>
                <c:pt idx="1782">
                  <c:v>0.98106899999999997</c:v>
                </c:pt>
                <c:pt idx="1783">
                  <c:v>0.98112299999999997</c:v>
                </c:pt>
                <c:pt idx="1784">
                  <c:v>0.98117799999999999</c:v>
                </c:pt>
                <c:pt idx="1785">
                  <c:v>0.98123199999999999</c:v>
                </c:pt>
                <c:pt idx="1786">
                  <c:v>0.98128700000000002</c:v>
                </c:pt>
                <c:pt idx="1787">
                  <c:v>0.98134100000000002</c:v>
                </c:pt>
                <c:pt idx="1788">
                  <c:v>0.98139500000000002</c:v>
                </c:pt>
                <c:pt idx="1789">
                  <c:v>0.98144900000000002</c:v>
                </c:pt>
                <c:pt idx="1790">
                  <c:v>0.98150300000000001</c:v>
                </c:pt>
                <c:pt idx="1791">
                  <c:v>0.98155700000000001</c:v>
                </c:pt>
                <c:pt idx="1792">
                  <c:v>0.98161100000000001</c:v>
                </c:pt>
                <c:pt idx="1793">
                  <c:v>0.98166500000000001</c:v>
                </c:pt>
                <c:pt idx="1794">
                  <c:v>0.98171799999999998</c:v>
                </c:pt>
                <c:pt idx="1795">
                  <c:v>0.98177199999999998</c:v>
                </c:pt>
                <c:pt idx="1796">
                  <c:v>0.98182499999999995</c:v>
                </c:pt>
                <c:pt idx="1797">
                  <c:v>0.98187899999999995</c:v>
                </c:pt>
                <c:pt idx="1798">
                  <c:v>0.98193200000000003</c:v>
                </c:pt>
                <c:pt idx="1799">
                  <c:v>0.981985</c:v>
                </c:pt>
                <c:pt idx="1800">
                  <c:v>0.98203799999999997</c:v>
                </c:pt>
                <c:pt idx="1801">
                  <c:v>0.98209100000000005</c:v>
                </c:pt>
                <c:pt idx="1802">
                  <c:v>0.98214400000000002</c:v>
                </c:pt>
                <c:pt idx="1803">
                  <c:v>0.98219699999999999</c:v>
                </c:pt>
                <c:pt idx="1804">
                  <c:v>0.98224999999999996</c:v>
                </c:pt>
                <c:pt idx="1805">
                  <c:v>0.98230300000000004</c:v>
                </c:pt>
                <c:pt idx="1806">
                  <c:v>0.98235499999999998</c:v>
                </c:pt>
                <c:pt idx="1807">
                  <c:v>0.98240799999999995</c:v>
                </c:pt>
                <c:pt idx="1808">
                  <c:v>0.98246</c:v>
                </c:pt>
                <c:pt idx="1809">
                  <c:v>0.98251299999999997</c:v>
                </c:pt>
                <c:pt idx="1810">
                  <c:v>0.98256500000000002</c:v>
                </c:pt>
                <c:pt idx="1811">
                  <c:v>0.98261699999999996</c:v>
                </c:pt>
                <c:pt idx="1812">
                  <c:v>0.98266900000000001</c:v>
                </c:pt>
                <c:pt idx="1813">
                  <c:v>0.98272099999999996</c:v>
                </c:pt>
                <c:pt idx="1814">
                  <c:v>0.98277300000000001</c:v>
                </c:pt>
                <c:pt idx="1815">
                  <c:v>0.98282499999999995</c:v>
                </c:pt>
                <c:pt idx="1816">
                  <c:v>0.982877</c:v>
                </c:pt>
                <c:pt idx="1817">
                  <c:v>0.98292800000000002</c:v>
                </c:pt>
                <c:pt idx="1818">
                  <c:v>0.98297999999999996</c:v>
                </c:pt>
                <c:pt idx="1819">
                  <c:v>0.98303099999999999</c:v>
                </c:pt>
                <c:pt idx="1820">
                  <c:v>0.98308300000000004</c:v>
                </c:pt>
                <c:pt idx="1821">
                  <c:v>0.98313399999999995</c:v>
                </c:pt>
                <c:pt idx="1822">
                  <c:v>0.98318499999999998</c:v>
                </c:pt>
                <c:pt idx="1823">
                  <c:v>0.983236</c:v>
                </c:pt>
                <c:pt idx="1824">
                  <c:v>0.98328800000000005</c:v>
                </c:pt>
                <c:pt idx="1825">
                  <c:v>0.98333899999999996</c:v>
                </c:pt>
                <c:pt idx="1826">
                  <c:v>0.98338999999999999</c:v>
                </c:pt>
                <c:pt idx="1827">
                  <c:v>0.98343999999999998</c:v>
                </c:pt>
                <c:pt idx="1828">
                  <c:v>0.983491</c:v>
                </c:pt>
                <c:pt idx="1829">
                  <c:v>0.98354200000000003</c:v>
                </c:pt>
                <c:pt idx="1830">
                  <c:v>0.98359200000000002</c:v>
                </c:pt>
                <c:pt idx="1831">
                  <c:v>0.98364300000000005</c:v>
                </c:pt>
                <c:pt idx="1832">
                  <c:v>0.98369300000000004</c:v>
                </c:pt>
                <c:pt idx="1833">
                  <c:v>0.98374300000000003</c:v>
                </c:pt>
                <c:pt idx="1834">
                  <c:v>0.98379399999999995</c:v>
                </c:pt>
                <c:pt idx="1835">
                  <c:v>0.98384400000000005</c:v>
                </c:pt>
                <c:pt idx="1836">
                  <c:v>0.98389400000000005</c:v>
                </c:pt>
                <c:pt idx="1837">
                  <c:v>0.98394400000000004</c:v>
                </c:pt>
                <c:pt idx="1838">
                  <c:v>0.98399400000000004</c:v>
                </c:pt>
                <c:pt idx="1839">
                  <c:v>0.98404400000000003</c:v>
                </c:pt>
                <c:pt idx="1840">
                  <c:v>0.984093</c:v>
                </c:pt>
                <c:pt idx="1841">
                  <c:v>0.98414299999999999</c:v>
                </c:pt>
                <c:pt idx="1842">
                  <c:v>0.98419199999999996</c:v>
                </c:pt>
                <c:pt idx="1843">
                  <c:v>0.98424199999999995</c:v>
                </c:pt>
                <c:pt idx="1844">
                  <c:v>0.98429100000000003</c:v>
                </c:pt>
                <c:pt idx="1845">
                  <c:v>0.98433999999999999</c:v>
                </c:pt>
                <c:pt idx="1846">
                  <c:v>0.98438999999999999</c:v>
                </c:pt>
                <c:pt idx="1847">
                  <c:v>0.98443899999999995</c:v>
                </c:pt>
                <c:pt idx="1848">
                  <c:v>0.98448800000000003</c:v>
                </c:pt>
                <c:pt idx="1849">
                  <c:v>0.984537</c:v>
                </c:pt>
                <c:pt idx="1850">
                  <c:v>0.98458599999999996</c:v>
                </c:pt>
                <c:pt idx="1851">
                  <c:v>0.98463400000000001</c:v>
                </c:pt>
                <c:pt idx="1852">
                  <c:v>0.98468299999999997</c:v>
                </c:pt>
                <c:pt idx="1853">
                  <c:v>0.98473200000000005</c:v>
                </c:pt>
                <c:pt idx="1854">
                  <c:v>0.98477999999999999</c:v>
                </c:pt>
                <c:pt idx="1855">
                  <c:v>0.98482899999999995</c:v>
                </c:pt>
                <c:pt idx="1856">
                  <c:v>0.984877</c:v>
                </c:pt>
                <c:pt idx="1857">
                  <c:v>0.98492500000000005</c:v>
                </c:pt>
                <c:pt idx="1858">
                  <c:v>0.98497299999999999</c:v>
                </c:pt>
                <c:pt idx="1859">
                  <c:v>0.98502199999999995</c:v>
                </c:pt>
                <c:pt idx="1860">
                  <c:v>0.98507</c:v>
                </c:pt>
                <c:pt idx="1861">
                  <c:v>0.98511800000000005</c:v>
                </c:pt>
                <c:pt idx="1862">
                  <c:v>0.98516599999999999</c:v>
                </c:pt>
                <c:pt idx="1863">
                  <c:v>0.98521300000000001</c:v>
                </c:pt>
                <c:pt idx="1864">
                  <c:v>0.98526100000000005</c:v>
                </c:pt>
                <c:pt idx="1865">
                  <c:v>0.98530899999999999</c:v>
                </c:pt>
                <c:pt idx="1866">
                  <c:v>0.98535600000000001</c:v>
                </c:pt>
                <c:pt idx="1867">
                  <c:v>0.98540399999999995</c:v>
                </c:pt>
                <c:pt idx="1868">
                  <c:v>0.98545099999999997</c:v>
                </c:pt>
                <c:pt idx="1869">
                  <c:v>0.98549799999999999</c:v>
                </c:pt>
                <c:pt idx="1870">
                  <c:v>0.985545</c:v>
                </c:pt>
                <c:pt idx="1871">
                  <c:v>0.98559300000000005</c:v>
                </c:pt>
                <c:pt idx="1872">
                  <c:v>0.98563999999999996</c:v>
                </c:pt>
                <c:pt idx="1873">
                  <c:v>0.98568599999999995</c:v>
                </c:pt>
                <c:pt idx="1874">
                  <c:v>0.98573299999999997</c:v>
                </c:pt>
                <c:pt idx="1875">
                  <c:v>0.98577999999999999</c:v>
                </c:pt>
                <c:pt idx="1876">
                  <c:v>0.98582700000000001</c:v>
                </c:pt>
                <c:pt idx="1877">
                  <c:v>0.985873</c:v>
                </c:pt>
                <c:pt idx="1878">
                  <c:v>0.98592000000000002</c:v>
                </c:pt>
                <c:pt idx="1879">
                  <c:v>0.98596600000000001</c:v>
                </c:pt>
                <c:pt idx="1880">
                  <c:v>0.98601300000000003</c:v>
                </c:pt>
                <c:pt idx="1881">
                  <c:v>0.98605900000000002</c:v>
                </c:pt>
                <c:pt idx="1882">
                  <c:v>0.98610500000000001</c:v>
                </c:pt>
                <c:pt idx="1883">
                  <c:v>0.986151</c:v>
                </c:pt>
                <c:pt idx="1884">
                  <c:v>0.98619699999999999</c:v>
                </c:pt>
                <c:pt idx="1885">
                  <c:v>0.98624299999999998</c:v>
                </c:pt>
                <c:pt idx="1886">
                  <c:v>0.98628899999999997</c:v>
                </c:pt>
                <c:pt idx="1887">
                  <c:v>0.98633499999999996</c:v>
                </c:pt>
                <c:pt idx="1888">
                  <c:v>0.98638099999999995</c:v>
                </c:pt>
                <c:pt idx="1889">
                  <c:v>0.98642600000000003</c:v>
                </c:pt>
                <c:pt idx="1890">
                  <c:v>0.98647200000000002</c:v>
                </c:pt>
                <c:pt idx="1891">
                  <c:v>0.98651699999999998</c:v>
                </c:pt>
                <c:pt idx="1892">
                  <c:v>0.98656299999999997</c:v>
                </c:pt>
                <c:pt idx="1893">
                  <c:v>0.98660800000000004</c:v>
                </c:pt>
                <c:pt idx="1894">
                  <c:v>0.986653</c:v>
                </c:pt>
                <c:pt idx="1895">
                  <c:v>0.98669799999999996</c:v>
                </c:pt>
                <c:pt idx="1896">
                  <c:v>0.98674300000000004</c:v>
                </c:pt>
                <c:pt idx="1897">
                  <c:v>0.986788</c:v>
                </c:pt>
                <c:pt idx="1898">
                  <c:v>0.98683299999999996</c:v>
                </c:pt>
                <c:pt idx="1899">
                  <c:v>0.98687800000000003</c:v>
                </c:pt>
                <c:pt idx="1900">
                  <c:v>0.98692299999999999</c:v>
                </c:pt>
                <c:pt idx="1901">
                  <c:v>0.98696700000000004</c:v>
                </c:pt>
                <c:pt idx="1902">
                  <c:v>0.987012</c:v>
                </c:pt>
                <c:pt idx="1903">
                  <c:v>0.98705600000000004</c:v>
                </c:pt>
                <c:pt idx="1904">
                  <c:v>0.98710100000000001</c:v>
                </c:pt>
                <c:pt idx="1905">
                  <c:v>0.98714500000000005</c:v>
                </c:pt>
                <c:pt idx="1906">
                  <c:v>0.98718899999999998</c:v>
                </c:pt>
                <c:pt idx="1907">
                  <c:v>0.98723300000000003</c:v>
                </c:pt>
                <c:pt idx="1908">
                  <c:v>0.98727699999999996</c:v>
                </c:pt>
                <c:pt idx="1909">
                  <c:v>0.987321</c:v>
                </c:pt>
                <c:pt idx="1910">
                  <c:v>0.98736500000000005</c:v>
                </c:pt>
                <c:pt idx="1911">
                  <c:v>0.98740899999999998</c:v>
                </c:pt>
                <c:pt idx="1912">
                  <c:v>0.98745300000000003</c:v>
                </c:pt>
                <c:pt idx="1913">
                  <c:v>0.98749600000000004</c:v>
                </c:pt>
                <c:pt idx="1914">
                  <c:v>0.98753999999999997</c:v>
                </c:pt>
                <c:pt idx="1915">
                  <c:v>0.98758400000000002</c:v>
                </c:pt>
                <c:pt idx="1916">
                  <c:v>0.98762700000000003</c:v>
                </c:pt>
                <c:pt idx="1917">
                  <c:v>0.98767000000000005</c:v>
                </c:pt>
                <c:pt idx="1918">
                  <c:v>0.98771399999999998</c:v>
                </c:pt>
                <c:pt idx="1919">
                  <c:v>0.987757</c:v>
                </c:pt>
                <c:pt idx="1920">
                  <c:v>0.98780000000000001</c:v>
                </c:pt>
                <c:pt idx="1921">
                  <c:v>0.98784300000000003</c:v>
                </c:pt>
                <c:pt idx="1922">
                  <c:v>0.98788600000000004</c:v>
                </c:pt>
                <c:pt idx="1923">
                  <c:v>0.98792899999999995</c:v>
                </c:pt>
                <c:pt idx="1924">
                  <c:v>0.98797100000000004</c:v>
                </c:pt>
                <c:pt idx="1925">
                  <c:v>0.98801399999999995</c:v>
                </c:pt>
                <c:pt idx="1926">
                  <c:v>0.98805699999999996</c:v>
                </c:pt>
                <c:pt idx="1927">
                  <c:v>0.98809899999999995</c:v>
                </c:pt>
                <c:pt idx="1928">
                  <c:v>0.98814199999999996</c:v>
                </c:pt>
                <c:pt idx="1929">
                  <c:v>0.98818399999999995</c:v>
                </c:pt>
                <c:pt idx="1930">
                  <c:v>0.98822600000000005</c:v>
                </c:pt>
                <c:pt idx="1931">
                  <c:v>0.98826800000000004</c:v>
                </c:pt>
                <c:pt idx="1932">
                  <c:v>0.98831100000000005</c:v>
                </c:pt>
                <c:pt idx="1933">
                  <c:v>0.98835300000000004</c:v>
                </c:pt>
                <c:pt idx="1934">
                  <c:v>0.98839399999999999</c:v>
                </c:pt>
                <c:pt idx="1935">
                  <c:v>0.98843599999999998</c:v>
                </c:pt>
                <c:pt idx="1936">
                  <c:v>0.98847799999999997</c:v>
                </c:pt>
                <c:pt idx="1937">
                  <c:v>0.98851999999999995</c:v>
                </c:pt>
                <c:pt idx="1938">
                  <c:v>0.98856100000000002</c:v>
                </c:pt>
                <c:pt idx="1939">
                  <c:v>0.98860300000000001</c:v>
                </c:pt>
                <c:pt idx="1940">
                  <c:v>0.98864399999999997</c:v>
                </c:pt>
                <c:pt idx="1941">
                  <c:v>0.98868599999999995</c:v>
                </c:pt>
                <c:pt idx="1942">
                  <c:v>0.98872700000000002</c:v>
                </c:pt>
                <c:pt idx="1943">
                  <c:v>0.98876799999999998</c:v>
                </c:pt>
                <c:pt idx="1944">
                  <c:v>0.98880999999999997</c:v>
                </c:pt>
                <c:pt idx="1945">
                  <c:v>0.98885100000000004</c:v>
                </c:pt>
                <c:pt idx="1946">
                  <c:v>0.98889099999999996</c:v>
                </c:pt>
                <c:pt idx="1947">
                  <c:v>0.98893299999999995</c:v>
                </c:pt>
                <c:pt idx="1948">
                  <c:v>0.98897299999999999</c:v>
                </c:pt>
                <c:pt idx="1949">
                  <c:v>0.98901399999999995</c:v>
                </c:pt>
                <c:pt idx="1950">
                  <c:v>0.98905500000000002</c:v>
                </c:pt>
                <c:pt idx="1951">
                  <c:v>0.98909499999999995</c:v>
                </c:pt>
                <c:pt idx="1952">
                  <c:v>0.98913600000000002</c:v>
                </c:pt>
                <c:pt idx="1953">
                  <c:v>0.98917600000000006</c:v>
                </c:pt>
                <c:pt idx="1954">
                  <c:v>0.98921700000000001</c:v>
                </c:pt>
                <c:pt idx="1955">
                  <c:v>0.98925700000000005</c:v>
                </c:pt>
                <c:pt idx="1956">
                  <c:v>0.98929699999999998</c:v>
                </c:pt>
                <c:pt idx="1957">
                  <c:v>0.98933700000000002</c:v>
                </c:pt>
                <c:pt idx="1958">
                  <c:v>0.98937699999999995</c:v>
                </c:pt>
                <c:pt idx="1959">
                  <c:v>0.98941699999999999</c:v>
                </c:pt>
                <c:pt idx="1960">
                  <c:v>0.98945700000000003</c:v>
                </c:pt>
                <c:pt idx="1961">
                  <c:v>0.98949699999999996</c:v>
                </c:pt>
                <c:pt idx="1962">
                  <c:v>0.98953599999999997</c:v>
                </c:pt>
                <c:pt idx="1963">
                  <c:v>0.98957600000000001</c:v>
                </c:pt>
                <c:pt idx="1964">
                  <c:v>0.98961600000000005</c:v>
                </c:pt>
                <c:pt idx="1965">
                  <c:v>0.98965499999999995</c:v>
                </c:pt>
                <c:pt idx="1966">
                  <c:v>0.98969499999999999</c:v>
                </c:pt>
                <c:pt idx="1967">
                  <c:v>0.989734</c:v>
                </c:pt>
                <c:pt idx="1968">
                  <c:v>0.98977300000000001</c:v>
                </c:pt>
                <c:pt idx="1969">
                  <c:v>0.98981200000000003</c:v>
                </c:pt>
                <c:pt idx="1970">
                  <c:v>0.98985100000000004</c:v>
                </c:pt>
                <c:pt idx="1971">
                  <c:v>0.98989000000000005</c:v>
                </c:pt>
                <c:pt idx="1972">
                  <c:v>0.98992899999999995</c:v>
                </c:pt>
                <c:pt idx="1973">
                  <c:v>0.98996799999999996</c:v>
                </c:pt>
                <c:pt idx="1974">
                  <c:v>0.99000699999999997</c:v>
                </c:pt>
                <c:pt idx="1975">
                  <c:v>0.99004499999999995</c:v>
                </c:pt>
                <c:pt idx="1976">
                  <c:v>0.99008399999999996</c:v>
                </c:pt>
                <c:pt idx="1977">
                  <c:v>0.99012299999999998</c:v>
                </c:pt>
                <c:pt idx="1978">
                  <c:v>0.99016099999999996</c:v>
                </c:pt>
                <c:pt idx="1979">
                  <c:v>0.99019900000000005</c:v>
                </c:pt>
                <c:pt idx="1980">
                  <c:v>0.99023799999999995</c:v>
                </c:pt>
                <c:pt idx="1981">
                  <c:v>0.99027600000000005</c:v>
                </c:pt>
                <c:pt idx="1982">
                  <c:v>0.99031400000000003</c:v>
                </c:pt>
                <c:pt idx="1983">
                  <c:v>0.99035200000000001</c:v>
                </c:pt>
                <c:pt idx="1984">
                  <c:v>0.99038999999999999</c:v>
                </c:pt>
                <c:pt idx="1985">
                  <c:v>0.99042799999999998</c:v>
                </c:pt>
                <c:pt idx="1986">
                  <c:v>0.99046599999999996</c:v>
                </c:pt>
                <c:pt idx="1987">
                  <c:v>0.99050300000000002</c:v>
                </c:pt>
                <c:pt idx="1988">
                  <c:v>0.990541</c:v>
                </c:pt>
                <c:pt idx="1989">
                  <c:v>0.99057899999999999</c:v>
                </c:pt>
                <c:pt idx="1990">
                  <c:v>0.99061600000000005</c:v>
                </c:pt>
                <c:pt idx="1991">
                  <c:v>0.99065300000000001</c:v>
                </c:pt>
                <c:pt idx="1992">
                  <c:v>0.99069099999999999</c:v>
                </c:pt>
                <c:pt idx="1993">
                  <c:v>0.99072800000000005</c:v>
                </c:pt>
                <c:pt idx="1994">
                  <c:v>0.99076500000000001</c:v>
                </c:pt>
                <c:pt idx="1995">
                  <c:v>0.99080199999999996</c:v>
                </c:pt>
                <c:pt idx="1996">
                  <c:v>0.99083900000000003</c:v>
                </c:pt>
                <c:pt idx="1997">
                  <c:v>0.99087599999999998</c:v>
                </c:pt>
                <c:pt idx="1998">
                  <c:v>0.99091300000000004</c:v>
                </c:pt>
                <c:pt idx="1999">
                  <c:v>0.99095</c:v>
                </c:pt>
                <c:pt idx="2000">
                  <c:v>0.99098699999999995</c:v>
                </c:pt>
                <c:pt idx="2001">
                  <c:v>0.99102299999999999</c:v>
                </c:pt>
                <c:pt idx="2002">
                  <c:v>0.99106000000000005</c:v>
                </c:pt>
                <c:pt idx="2003">
                  <c:v>0.99109599999999998</c:v>
                </c:pt>
                <c:pt idx="2004">
                  <c:v>0.99113300000000004</c:v>
                </c:pt>
                <c:pt idx="2005">
                  <c:v>0.99116899999999997</c:v>
                </c:pt>
                <c:pt idx="2006">
                  <c:v>0.991205</c:v>
                </c:pt>
                <c:pt idx="2007">
                  <c:v>0.99124100000000004</c:v>
                </c:pt>
                <c:pt idx="2008">
                  <c:v>0.99127699999999996</c:v>
                </c:pt>
                <c:pt idx="2009">
                  <c:v>0.991313</c:v>
                </c:pt>
                <c:pt idx="2010">
                  <c:v>0.99134900000000004</c:v>
                </c:pt>
                <c:pt idx="2011">
                  <c:v>0.99138499999999996</c:v>
                </c:pt>
                <c:pt idx="2012">
                  <c:v>0.991421</c:v>
                </c:pt>
                <c:pt idx="2013">
                  <c:v>0.99145700000000003</c:v>
                </c:pt>
                <c:pt idx="2014">
                  <c:v>0.99149200000000004</c:v>
                </c:pt>
                <c:pt idx="2015">
                  <c:v>0.99152799999999996</c:v>
                </c:pt>
                <c:pt idx="2016">
                  <c:v>0.99156299999999997</c:v>
                </c:pt>
                <c:pt idx="2017">
                  <c:v>0.99159900000000001</c:v>
                </c:pt>
                <c:pt idx="2018">
                  <c:v>0.99163400000000002</c:v>
                </c:pt>
                <c:pt idx="2019">
                  <c:v>0.99166900000000002</c:v>
                </c:pt>
                <c:pt idx="2020">
                  <c:v>0.99170400000000003</c:v>
                </c:pt>
                <c:pt idx="2021">
                  <c:v>0.99173900000000004</c:v>
                </c:pt>
                <c:pt idx="2022">
                  <c:v>0.99177400000000004</c:v>
                </c:pt>
                <c:pt idx="2023">
                  <c:v>0.99180900000000005</c:v>
                </c:pt>
                <c:pt idx="2024">
                  <c:v>0.99184399999999995</c:v>
                </c:pt>
                <c:pt idx="2025">
                  <c:v>0.99187899999999996</c:v>
                </c:pt>
                <c:pt idx="2026">
                  <c:v>0.99191399999999996</c:v>
                </c:pt>
                <c:pt idx="2027">
                  <c:v>0.99194800000000005</c:v>
                </c:pt>
                <c:pt idx="2028">
                  <c:v>0.99198299999999995</c:v>
                </c:pt>
                <c:pt idx="2029">
                  <c:v>0.99201700000000004</c:v>
                </c:pt>
                <c:pt idx="2030">
                  <c:v>0.99205100000000002</c:v>
                </c:pt>
                <c:pt idx="2031">
                  <c:v>0.99208600000000002</c:v>
                </c:pt>
                <c:pt idx="2032">
                  <c:v>0.99212</c:v>
                </c:pt>
                <c:pt idx="2033">
                  <c:v>0.99215399999999998</c:v>
                </c:pt>
                <c:pt idx="2034">
                  <c:v>0.99218799999999996</c:v>
                </c:pt>
                <c:pt idx="2035">
                  <c:v>0.99222200000000005</c:v>
                </c:pt>
                <c:pt idx="2036">
                  <c:v>0.99225600000000003</c:v>
                </c:pt>
                <c:pt idx="2037">
                  <c:v>0.99229000000000001</c:v>
                </c:pt>
                <c:pt idx="2038">
                  <c:v>0.99232399999999998</c:v>
                </c:pt>
                <c:pt idx="2039">
                  <c:v>0.99235700000000004</c:v>
                </c:pt>
                <c:pt idx="2040">
                  <c:v>0.99239100000000002</c:v>
                </c:pt>
                <c:pt idx="2041">
                  <c:v>0.99242399999999997</c:v>
                </c:pt>
                <c:pt idx="2042">
                  <c:v>0.99245799999999995</c:v>
                </c:pt>
                <c:pt idx="2043">
                  <c:v>0.99249100000000001</c:v>
                </c:pt>
                <c:pt idx="2044">
                  <c:v>0.99252399999999996</c:v>
                </c:pt>
                <c:pt idx="2045">
                  <c:v>0.99255800000000005</c:v>
                </c:pt>
                <c:pt idx="2046">
                  <c:v>0.992591</c:v>
                </c:pt>
                <c:pt idx="2047">
                  <c:v>0.99262399999999995</c:v>
                </c:pt>
                <c:pt idx="2048">
                  <c:v>0.99265700000000001</c:v>
                </c:pt>
                <c:pt idx="2049">
                  <c:v>0.99268999999999996</c:v>
                </c:pt>
                <c:pt idx="2050">
                  <c:v>0.99272300000000002</c:v>
                </c:pt>
                <c:pt idx="2051">
                  <c:v>0.99275500000000005</c:v>
                </c:pt>
                <c:pt idx="2052">
                  <c:v>0.992788</c:v>
                </c:pt>
                <c:pt idx="2053">
                  <c:v>0.99282099999999995</c:v>
                </c:pt>
                <c:pt idx="2054">
                  <c:v>0.99285299999999999</c:v>
                </c:pt>
                <c:pt idx="2055">
                  <c:v>0.99288500000000002</c:v>
                </c:pt>
                <c:pt idx="2056">
                  <c:v>0.99291799999999997</c:v>
                </c:pt>
                <c:pt idx="2057">
                  <c:v>0.99295</c:v>
                </c:pt>
                <c:pt idx="2058">
                  <c:v>0.99298200000000003</c:v>
                </c:pt>
                <c:pt idx="2059">
                  <c:v>0.99301499999999998</c:v>
                </c:pt>
                <c:pt idx="2060">
                  <c:v>0.99304700000000001</c:v>
                </c:pt>
                <c:pt idx="2061">
                  <c:v>0.99307900000000005</c:v>
                </c:pt>
                <c:pt idx="2062">
                  <c:v>0.99311000000000005</c:v>
                </c:pt>
                <c:pt idx="2063">
                  <c:v>0.99314199999999997</c:v>
                </c:pt>
                <c:pt idx="2064">
                  <c:v>0.993174</c:v>
                </c:pt>
                <c:pt idx="2065">
                  <c:v>0.99320600000000003</c:v>
                </c:pt>
                <c:pt idx="2066">
                  <c:v>0.99323700000000004</c:v>
                </c:pt>
                <c:pt idx="2067">
                  <c:v>0.99326899999999996</c:v>
                </c:pt>
                <c:pt idx="2068">
                  <c:v>0.99329999999999996</c:v>
                </c:pt>
                <c:pt idx="2069">
                  <c:v>0.99333199999999999</c:v>
                </c:pt>
                <c:pt idx="2070">
                  <c:v>0.993363</c:v>
                </c:pt>
                <c:pt idx="2071">
                  <c:v>0.993394</c:v>
                </c:pt>
                <c:pt idx="2072">
                  <c:v>0.993425</c:v>
                </c:pt>
                <c:pt idx="2073">
                  <c:v>0.99345600000000001</c:v>
                </c:pt>
                <c:pt idx="2074">
                  <c:v>0.99348700000000001</c:v>
                </c:pt>
                <c:pt idx="2075">
                  <c:v>0.99351800000000001</c:v>
                </c:pt>
                <c:pt idx="2076">
                  <c:v>0.99354900000000002</c:v>
                </c:pt>
                <c:pt idx="2077">
                  <c:v>0.99358000000000002</c:v>
                </c:pt>
                <c:pt idx="2078">
                  <c:v>0.99361100000000002</c:v>
                </c:pt>
                <c:pt idx="2079">
                  <c:v>0.993641</c:v>
                </c:pt>
                <c:pt idx="2080">
                  <c:v>0.993672</c:v>
                </c:pt>
                <c:pt idx="2081">
                  <c:v>0.99370199999999997</c:v>
                </c:pt>
                <c:pt idx="2082">
                  <c:v>0.99373299999999998</c:v>
                </c:pt>
                <c:pt idx="2083">
                  <c:v>0.99376299999999995</c:v>
                </c:pt>
                <c:pt idx="2084">
                  <c:v>0.99379300000000004</c:v>
                </c:pt>
                <c:pt idx="2085">
                  <c:v>0.99382300000000001</c:v>
                </c:pt>
                <c:pt idx="2086">
                  <c:v>0.99385299999999999</c:v>
                </c:pt>
                <c:pt idx="2087">
                  <c:v>0.99388299999999996</c:v>
                </c:pt>
                <c:pt idx="2088">
                  <c:v>0.99391300000000005</c:v>
                </c:pt>
                <c:pt idx="2089">
                  <c:v>0.99394300000000002</c:v>
                </c:pt>
                <c:pt idx="2090">
                  <c:v>0.993973</c:v>
                </c:pt>
                <c:pt idx="2091">
                  <c:v>0.99400200000000005</c:v>
                </c:pt>
                <c:pt idx="2092">
                  <c:v>0.99403200000000003</c:v>
                </c:pt>
                <c:pt idx="2093">
                  <c:v>0.994062</c:v>
                </c:pt>
                <c:pt idx="2094">
                  <c:v>0.99409099999999995</c:v>
                </c:pt>
                <c:pt idx="2095">
                  <c:v>0.99412</c:v>
                </c:pt>
                <c:pt idx="2096">
                  <c:v>0.99414999999999998</c:v>
                </c:pt>
                <c:pt idx="2097">
                  <c:v>0.99417900000000003</c:v>
                </c:pt>
                <c:pt idx="2098">
                  <c:v>0.99420799999999998</c:v>
                </c:pt>
                <c:pt idx="2099">
                  <c:v>0.99423700000000004</c:v>
                </c:pt>
                <c:pt idx="2100">
                  <c:v>0.99426599999999998</c:v>
                </c:pt>
                <c:pt idx="2101">
                  <c:v>0.99429500000000004</c:v>
                </c:pt>
                <c:pt idx="2102">
                  <c:v>0.99432399999999999</c:v>
                </c:pt>
                <c:pt idx="2103">
                  <c:v>0.99435300000000004</c:v>
                </c:pt>
                <c:pt idx="2104">
                  <c:v>0.99438199999999999</c:v>
                </c:pt>
                <c:pt idx="2105">
                  <c:v>0.99441000000000002</c:v>
                </c:pt>
                <c:pt idx="2106">
                  <c:v>0.99443899999999996</c:v>
                </c:pt>
                <c:pt idx="2107">
                  <c:v>0.99446699999999999</c:v>
                </c:pt>
                <c:pt idx="2108">
                  <c:v>0.99449600000000005</c:v>
                </c:pt>
                <c:pt idx="2109">
                  <c:v>0.99452399999999996</c:v>
                </c:pt>
                <c:pt idx="2110">
                  <c:v>0.99455199999999999</c:v>
                </c:pt>
                <c:pt idx="2111">
                  <c:v>0.99458100000000005</c:v>
                </c:pt>
                <c:pt idx="2112">
                  <c:v>0.99460899999999997</c:v>
                </c:pt>
                <c:pt idx="2113">
                  <c:v>0.99463699999999999</c:v>
                </c:pt>
                <c:pt idx="2114">
                  <c:v>0.99466500000000002</c:v>
                </c:pt>
                <c:pt idx="2115">
                  <c:v>0.99469300000000005</c:v>
                </c:pt>
                <c:pt idx="2116">
                  <c:v>0.99472000000000005</c:v>
                </c:pt>
                <c:pt idx="2117">
                  <c:v>0.99474799999999997</c:v>
                </c:pt>
                <c:pt idx="2118">
                  <c:v>0.99477599999999999</c:v>
                </c:pt>
                <c:pt idx="2119">
                  <c:v>0.99480299999999999</c:v>
                </c:pt>
                <c:pt idx="2120">
                  <c:v>0.99483100000000002</c:v>
                </c:pt>
                <c:pt idx="2121">
                  <c:v>0.99485800000000002</c:v>
                </c:pt>
                <c:pt idx="2122">
                  <c:v>0.99488600000000005</c:v>
                </c:pt>
                <c:pt idx="2123">
                  <c:v>0.99491300000000005</c:v>
                </c:pt>
                <c:pt idx="2124">
                  <c:v>0.99494000000000005</c:v>
                </c:pt>
                <c:pt idx="2125">
                  <c:v>0.99496700000000005</c:v>
                </c:pt>
                <c:pt idx="2126">
                  <c:v>0.99499400000000005</c:v>
                </c:pt>
                <c:pt idx="2127">
                  <c:v>0.99502100000000004</c:v>
                </c:pt>
                <c:pt idx="2128">
                  <c:v>0.99504800000000004</c:v>
                </c:pt>
                <c:pt idx="2129">
                  <c:v>0.99507500000000004</c:v>
                </c:pt>
                <c:pt idx="2130">
                  <c:v>0.99510200000000004</c:v>
                </c:pt>
                <c:pt idx="2131">
                  <c:v>0.99512800000000001</c:v>
                </c:pt>
                <c:pt idx="2132">
                  <c:v>0.99515500000000001</c:v>
                </c:pt>
                <c:pt idx="2133">
                  <c:v>0.99518200000000001</c:v>
                </c:pt>
                <c:pt idx="2134">
                  <c:v>0.99520799999999998</c:v>
                </c:pt>
                <c:pt idx="2135">
                  <c:v>0.99523399999999995</c:v>
                </c:pt>
                <c:pt idx="2136">
                  <c:v>0.99526099999999995</c:v>
                </c:pt>
                <c:pt idx="2137">
                  <c:v>0.99528700000000003</c:v>
                </c:pt>
                <c:pt idx="2138">
                  <c:v>0.995313</c:v>
                </c:pt>
                <c:pt idx="2139">
                  <c:v>0.99533899999999997</c:v>
                </c:pt>
                <c:pt idx="2140">
                  <c:v>0.99536500000000006</c:v>
                </c:pt>
                <c:pt idx="2141">
                  <c:v>0.99539100000000003</c:v>
                </c:pt>
                <c:pt idx="2142">
                  <c:v>0.995417</c:v>
                </c:pt>
                <c:pt idx="2143">
                  <c:v>0.99544299999999997</c:v>
                </c:pt>
                <c:pt idx="2144">
                  <c:v>0.99546800000000002</c:v>
                </c:pt>
                <c:pt idx="2145">
                  <c:v>0.99549399999999999</c:v>
                </c:pt>
                <c:pt idx="2146">
                  <c:v>0.99551999999999996</c:v>
                </c:pt>
                <c:pt idx="2147">
                  <c:v>0.99554500000000001</c:v>
                </c:pt>
                <c:pt idx="2148">
                  <c:v>0.99557099999999998</c:v>
                </c:pt>
                <c:pt idx="2149">
                  <c:v>0.99559600000000004</c:v>
                </c:pt>
                <c:pt idx="2150">
                  <c:v>0.99562099999999998</c:v>
                </c:pt>
                <c:pt idx="2151">
                  <c:v>0.99564600000000003</c:v>
                </c:pt>
                <c:pt idx="2152">
                  <c:v>0.99567099999999997</c:v>
                </c:pt>
                <c:pt idx="2153">
                  <c:v>0.99569600000000003</c:v>
                </c:pt>
                <c:pt idx="2154">
                  <c:v>0.99572099999999997</c:v>
                </c:pt>
                <c:pt idx="2155">
                  <c:v>0.99574600000000002</c:v>
                </c:pt>
                <c:pt idx="2156">
                  <c:v>0.99577099999999996</c:v>
                </c:pt>
                <c:pt idx="2157">
                  <c:v>0.99579600000000001</c:v>
                </c:pt>
                <c:pt idx="2158">
                  <c:v>0.99582099999999996</c:v>
                </c:pt>
                <c:pt idx="2159">
                  <c:v>0.99584499999999998</c:v>
                </c:pt>
                <c:pt idx="2160">
                  <c:v>0.99587000000000003</c:v>
                </c:pt>
                <c:pt idx="2161">
                  <c:v>0.99589399999999995</c:v>
                </c:pt>
                <c:pt idx="2162">
                  <c:v>0.995919</c:v>
                </c:pt>
                <c:pt idx="2163">
                  <c:v>0.99594300000000002</c:v>
                </c:pt>
                <c:pt idx="2164">
                  <c:v>0.99596700000000005</c:v>
                </c:pt>
                <c:pt idx="2165">
                  <c:v>0.99599099999999996</c:v>
                </c:pt>
                <c:pt idx="2166">
                  <c:v>0.99601499999999998</c:v>
                </c:pt>
                <c:pt idx="2167">
                  <c:v>0.99603900000000001</c:v>
                </c:pt>
                <c:pt idx="2168">
                  <c:v>0.99606300000000003</c:v>
                </c:pt>
                <c:pt idx="2169">
                  <c:v>0.99608699999999994</c:v>
                </c:pt>
                <c:pt idx="2170">
                  <c:v>0.99611099999999997</c:v>
                </c:pt>
                <c:pt idx="2171">
                  <c:v>0.99613399999999996</c:v>
                </c:pt>
                <c:pt idx="2172">
                  <c:v>0.99615799999999999</c:v>
                </c:pt>
                <c:pt idx="2173">
                  <c:v>0.99618200000000001</c:v>
                </c:pt>
                <c:pt idx="2174">
                  <c:v>0.99620500000000001</c:v>
                </c:pt>
                <c:pt idx="2175">
                  <c:v>0.99622900000000003</c:v>
                </c:pt>
                <c:pt idx="2176">
                  <c:v>0.99625200000000003</c:v>
                </c:pt>
                <c:pt idx="2177">
                  <c:v>0.99627500000000002</c:v>
                </c:pt>
                <c:pt idx="2178">
                  <c:v>0.99629800000000002</c:v>
                </c:pt>
                <c:pt idx="2179">
                  <c:v>0.99632100000000001</c:v>
                </c:pt>
                <c:pt idx="2180">
                  <c:v>0.99634500000000004</c:v>
                </c:pt>
                <c:pt idx="2181">
                  <c:v>0.996367</c:v>
                </c:pt>
                <c:pt idx="2182">
                  <c:v>0.99639</c:v>
                </c:pt>
                <c:pt idx="2183">
                  <c:v>0.99641299999999999</c:v>
                </c:pt>
                <c:pt idx="2184">
                  <c:v>0.99643599999999999</c:v>
                </c:pt>
                <c:pt idx="2185">
                  <c:v>0.99645899999999998</c:v>
                </c:pt>
                <c:pt idx="2186">
                  <c:v>0.99648099999999995</c:v>
                </c:pt>
                <c:pt idx="2187">
                  <c:v>0.99650399999999995</c:v>
                </c:pt>
                <c:pt idx="2188">
                  <c:v>0.99652600000000002</c:v>
                </c:pt>
                <c:pt idx="2189">
                  <c:v>0.99654900000000002</c:v>
                </c:pt>
                <c:pt idx="2190">
                  <c:v>0.99657099999999998</c:v>
                </c:pt>
                <c:pt idx="2191">
                  <c:v>0.99659299999999995</c:v>
                </c:pt>
                <c:pt idx="2192">
                  <c:v>0.99661500000000003</c:v>
                </c:pt>
                <c:pt idx="2193">
                  <c:v>0.996637</c:v>
                </c:pt>
                <c:pt idx="2194">
                  <c:v>0.99665899999999996</c:v>
                </c:pt>
                <c:pt idx="2195">
                  <c:v>0.99668100000000004</c:v>
                </c:pt>
                <c:pt idx="2196">
                  <c:v>0.99670300000000001</c:v>
                </c:pt>
                <c:pt idx="2197">
                  <c:v>0.99672499999999997</c:v>
                </c:pt>
                <c:pt idx="2198">
                  <c:v>0.99674700000000005</c:v>
                </c:pt>
                <c:pt idx="2199">
                  <c:v>0.99676799999999999</c:v>
                </c:pt>
                <c:pt idx="2200">
                  <c:v>0.99678999999999995</c:v>
                </c:pt>
                <c:pt idx="2201">
                  <c:v>0.996811</c:v>
                </c:pt>
                <c:pt idx="2202">
                  <c:v>0.99683299999999997</c:v>
                </c:pt>
                <c:pt idx="2203">
                  <c:v>0.99685400000000002</c:v>
                </c:pt>
                <c:pt idx="2204">
                  <c:v>0.99687499999999996</c:v>
                </c:pt>
                <c:pt idx="2205">
                  <c:v>0.99689700000000003</c:v>
                </c:pt>
                <c:pt idx="2206">
                  <c:v>0.99691799999999997</c:v>
                </c:pt>
                <c:pt idx="2207">
                  <c:v>0.99693900000000002</c:v>
                </c:pt>
                <c:pt idx="2208">
                  <c:v>0.99695999999999996</c:v>
                </c:pt>
                <c:pt idx="2209">
                  <c:v>0.99698100000000001</c:v>
                </c:pt>
                <c:pt idx="2210">
                  <c:v>0.99700100000000003</c:v>
                </c:pt>
                <c:pt idx="2211">
                  <c:v>0.99702199999999996</c:v>
                </c:pt>
                <c:pt idx="2212">
                  <c:v>0.99704300000000001</c:v>
                </c:pt>
                <c:pt idx="2213">
                  <c:v>0.99706300000000003</c:v>
                </c:pt>
                <c:pt idx="2214">
                  <c:v>0.99708399999999997</c:v>
                </c:pt>
                <c:pt idx="2215">
                  <c:v>0.99710500000000002</c:v>
                </c:pt>
                <c:pt idx="2216">
                  <c:v>0.99712500000000004</c:v>
                </c:pt>
                <c:pt idx="2217">
                  <c:v>0.99714499999999995</c:v>
                </c:pt>
                <c:pt idx="2218">
                  <c:v>0.997166</c:v>
                </c:pt>
                <c:pt idx="2219">
                  <c:v>0.99718600000000002</c:v>
                </c:pt>
                <c:pt idx="2220">
                  <c:v>0.99720600000000004</c:v>
                </c:pt>
                <c:pt idx="2221">
                  <c:v>0.99722599999999995</c:v>
                </c:pt>
                <c:pt idx="2222">
                  <c:v>0.99724599999999997</c:v>
                </c:pt>
                <c:pt idx="2223">
                  <c:v>0.99726499999999996</c:v>
                </c:pt>
                <c:pt idx="2224">
                  <c:v>0.99728499999999998</c:v>
                </c:pt>
                <c:pt idx="2225">
                  <c:v>0.997305</c:v>
                </c:pt>
                <c:pt idx="2226">
                  <c:v>0.99732500000000002</c:v>
                </c:pt>
                <c:pt idx="2227">
                  <c:v>0.99734400000000001</c:v>
                </c:pt>
                <c:pt idx="2228">
                  <c:v>0.99736400000000003</c:v>
                </c:pt>
                <c:pt idx="2229">
                  <c:v>0.99738300000000002</c:v>
                </c:pt>
                <c:pt idx="2230">
                  <c:v>0.99740300000000004</c:v>
                </c:pt>
                <c:pt idx="2231">
                  <c:v>0.99742200000000003</c:v>
                </c:pt>
                <c:pt idx="2232">
                  <c:v>0.99744100000000002</c:v>
                </c:pt>
                <c:pt idx="2233">
                  <c:v>0.99746000000000001</c:v>
                </c:pt>
                <c:pt idx="2234">
                  <c:v>0.997479</c:v>
                </c:pt>
                <c:pt idx="2235">
                  <c:v>0.997498</c:v>
                </c:pt>
                <c:pt idx="2236">
                  <c:v>0.99751699999999999</c:v>
                </c:pt>
                <c:pt idx="2237">
                  <c:v>0.99753599999999998</c:v>
                </c:pt>
                <c:pt idx="2238">
                  <c:v>0.99755499999999997</c:v>
                </c:pt>
                <c:pt idx="2239">
                  <c:v>0.99757399999999996</c:v>
                </c:pt>
                <c:pt idx="2240">
                  <c:v>0.99759200000000003</c:v>
                </c:pt>
                <c:pt idx="2241">
                  <c:v>0.99761100000000003</c:v>
                </c:pt>
                <c:pt idx="2242">
                  <c:v>0.99763000000000002</c:v>
                </c:pt>
                <c:pt idx="2243">
                  <c:v>0.99764799999999998</c:v>
                </c:pt>
                <c:pt idx="2244">
                  <c:v>0.99766600000000005</c:v>
                </c:pt>
                <c:pt idx="2245">
                  <c:v>0.99768400000000002</c:v>
                </c:pt>
                <c:pt idx="2246">
                  <c:v>0.99770300000000001</c:v>
                </c:pt>
                <c:pt idx="2247">
                  <c:v>0.99772099999999997</c:v>
                </c:pt>
                <c:pt idx="2248">
                  <c:v>0.99773900000000004</c:v>
                </c:pt>
                <c:pt idx="2249">
                  <c:v>0.99775700000000001</c:v>
                </c:pt>
                <c:pt idx="2250">
                  <c:v>0.99777499999999997</c:v>
                </c:pt>
                <c:pt idx="2251">
                  <c:v>0.99779200000000001</c:v>
                </c:pt>
                <c:pt idx="2252">
                  <c:v>0.99780999999999997</c:v>
                </c:pt>
                <c:pt idx="2253">
                  <c:v>0.99782800000000005</c:v>
                </c:pt>
                <c:pt idx="2254">
                  <c:v>0.99784600000000001</c:v>
                </c:pt>
                <c:pt idx="2255">
                  <c:v>0.99786300000000006</c:v>
                </c:pt>
                <c:pt idx="2256">
                  <c:v>0.99788100000000002</c:v>
                </c:pt>
                <c:pt idx="2257">
                  <c:v>0.99789799999999995</c:v>
                </c:pt>
                <c:pt idx="2258">
                  <c:v>0.997915</c:v>
                </c:pt>
                <c:pt idx="2259">
                  <c:v>0.99793299999999996</c:v>
                </c:pt>
                <c:pt idx="2260">
                  <c:v>0.99795</c:v>
                </c:pt>
                <c:pt idx="2261">
                  <c:v>0.99796700000000005</c:v>
                </c:pt>
                <c:pt idx="2262">
                  <c:v>0.99798399999999998</c:v>
                </c:pt>
                <c:pt idx="2263">
                  <c:v>0.99800100000000003</c:v>
                </c:pt>
                <c:pt idx="2264">
                  <c:v>0.99801799999999996</c:v>
                </c:pt>
                <c:pt idx="2265">
                  <c:v>0.99803500000000001</c:v>
                </c:pt>
                <c:pt idx="2266">
                  <c:v>0.99805100000000002</c:v>
                </c:pt>
                <c:pt idx="2267">
                  <c:v>0.99806799999999996</c:v>
                </c:pt>
                <c:pt idx="2268">
                  <c:v>0.998085</c:v>
                </c:pt>
                <c:pt idx="2269">
                  <c:v>0.99810100000000002</c:v>
                </c:pt>
                <c:pt idx="2270">
                  <c:v>0.99811799999999995</c:v>
                </c:pt>
                <c:pt idx="2271">
                  <c:v>0.99813399999999997</c:v>
                </c:pt>
                <c:pt idx="2272">
                  <c:v>0.99814999999999998</c:v>
                </c:pt>
                <c:pt idx="2273">
                  <c:v>0.99816700000000003</c:v>
                </c:pt>
                <c:pt idx="2274">
                  <c:v>0.99818300000000004</c:v>
                </c:pt>
                <c:pt idx="2275">
                  <c:v>0.99819899999999995</c:v>
                </c:pt>
                <c:pt idx="2276">
                  <c:v>0.99821499999999996</c:v>
                </c:pt>
                <c:pt idx="2277">
                  <c:v>0.99823099999999998</c:v>
                </c:pt>
                <c:pt idx="2278">
                  <c:v>0.998247</c:v>
                </c:pt>
                <c:pt idx="2279">
                  <c:v>0.99826300000000001</c:v>
                </c:pt>
                <c:pt idx="2280">
                  <c:v>0.998278</c:v>
                </c:pt>
                <c:pt idx="2281">
                  <c:v>0.99829400000000001</c:v>
                </c:pt>
                <c:pt idx="2282">
                  <c:v>0.99831000000000003</c:v>
                </c:pt>
                <c:pt idx="2283">
                  <c:v>0.99832500000000002</c:v>
                </c:pt>
                <c:pt idx="2284">
                  <c:v>0.99834100000000003</c:v>
                </c:pt>
                <c:pt idx="2285">
                  <c:v>0.99835600000000002</c:v>
                </c:pt>
                <c:pt idx="2286">
                  <c:v>0.99837100000000001</c:v>
                </c:pt>
                <c:pt idx="2287">
                  <c:v>0.99838700000000002</c:v>
                </c:pt>
                <c:pt idx="2288">
                  <c:v>0.99840200000000001</c:v>
                </c:pt>
                <c:pt idx="2289">
                  <c:v>0.998417</c:v>
                </c:pt>
                <c:pt idx="2290">
                  <c:v>0.99843199999999999</c:v>
                </c:pt>
                <c:pt idx="2291">
                  <c:v>0.99844699999999997</c:v>
                </c:pt>
                <c:pt idx="2292">
                  <c:v>0.99846199999999996</c:v>
                </c:pt>
                <c:pt idx="2293">
                  <c:v>0.99847600000000003</c:v>
                </c:pt>
                <c:pt idx="2294">
                  <c:v>0.99849100000000002</c:v>
                </c:pt>
                <c:pt idx="2295">
                  <c:v>0.998506</c:v>
                </c:pt>
                <c:pt idx="2296">
                  <c:v>0.99851999999999996</c:v>
                </c:pt>
                <c:pt idx="2297">
                  <c:v>0.99853499999999995</c:v>
                </c:pt>
                <c:pt idx="2298">
                  <c:v>0.99854900000000002</c:v>
                </c:pt>
                <c:pt idx="2299">
                  <c:v>0.99856400000000001</c:v>
                </c:pt>
                <c:pt idx="2300">
                  <c:v>0.99857799999999997</c:v>
                </c:pt>
                <c:pt idx="2301">
                  <c:v>0.99859200000000004</c:v>
                </c:pt>
                <c:pt idx="2302">
                  <c:v>0.99860599999999999</c:v>
                </c:pt>
                <c:pt idx="2303">
                  <c:v>0.99861999999999995</c:v>
                </c:pt>
                <c:pt idx="2304">
                  <c:v>0.99863400000000002</c:v>
                </c:pt>
                <c:pt idx="2305">
                  <c:v>0.99864799999999998</c:v>
                </c:pt>
                <c:pt idx="2306">
                  <c:v>0.99866200000000005</c:v>
                </c:pt>
                <c:pt idx="2307">
                  <c:v>0.99867600000000001</c:v>
                </c:pt>
                <c:pt idx="2308">
                  <c:v>0.99868999999999997</c:v>
                </c:pt>
                <c:pt idx="2309">
                  <c:v>0.99870300000000001</c:v>
                </c:pt>
                <c:pt idx="2310">
                  <c:v>0.99871699999999997</c:v>
                </c:pt>
                <c:pt idx="2311">
                  <c:v>0.99873000000000001</c:v>
                </c:pt>
                <c:pt idx="2312">
                  <c:v>0.99874399999999997</c:v>
                </c:pt>
                <c:pt idx="2313">
                  <c:v>0.99875700000000001</c:v>
                </c:pt>
                <c:pt idx="2314">
                  <c:v>0.99877099999999996</c:v>
                </c:pt>
                <c:pt idx="2315">
                  <c:v>0.99878400000000001</c:v>
                </c:pt>
                <c:pt idx="2316">
                  <c:v>0.99879700000000005</c:v>
                </c:pt>
                <c:pt idx="2317">
                  <c:v>0.99880999999999998</c:v>
                </c:pt>
                <c:pt idx="2318">
                  <c:v>0.99882300000000002</c:v>
                </c:pt>
                <c:pt idx="2319">
                  <c:v>0.99883599999999995</c:v>
                </c:pt>
                <c:pt idx="2320">
                  <c:v>0.99884899999999999</c:v>
                </c:pt>
                <c:pt idx="2321">
                  <c:v>0.998861</c:v>
                </c:pt>
                <c:pt idx="2322">
                  <c:v>0.99887400000000004</c:v>
                </c:pt>
                <c:pt idx="2323">
                  <c:v>0.99888699999999997</c:v>
                </c:pt>
                <c:pt idx="2324">
                  <c:v>0.99889899999999998</c:v>
                </c:pt>
                <c:pt idx="2325">
                  <c:v>0.99891200000000002</c:v>
                </c:pt>
                <c:pt idx="2326">
                  <c:v>0.99892400000000003</c:v>
                </c:pt>
                <c:pt idx="2327">
                  <c:v>0.99893699999999996</c:v>
                </c:pt>
                <c:pt idx="2328">
                  <c:v>0.99894899999999998</c:v>
                </c:pt>
                <c:pt idx="2329">
                  <c:v>0.99896099999999999</c:v>
                </c:pt>
                <c:pt idx="2330">
                  <c:v>0.998973</c:v>
                </c:pt>
                <c:pt idx="2331">
                  <c:v>0.99898500000000001</c:v>
                </c:pt>
                <c:pt idx="2332">
                  <c:v>0.99899700000000002</c:v>
                </c:pt>
                <c:pt idx="2333">
                  <c:v>0.99900900000000004</c:v>
                </c:pt>
                <c:pt idx="2334">
                  <c:v>0.99902100000000005</c:v>
                </c:pt>
                <c:pt idx="2335">
                  <c:v>0.99903299999999995</c:v>
                </c:pt>
                <c:pt idx="2336">
                  <c:v>0.99904499999999996</c:v>
                </c:pt>
                <c:pt idx="2337">
                  <c:v>0.99905600000000006</c:v>
                </c:pt>
                <c:pt idx="2338">
                  <c:v>0.99906799999999996</c:v>
                </c:pt>
                <c:pt idx="2339">
                  <c:v>0.99907900000000005</c:v>
                </c:pt>
                <c:pt idx="2340">
                  <c:v>0.99909099999999995</c:v>
                </c:pt>
                <c:pt idx="2341">
                  <c:v>0.99910200000000005</c:v>
                </c:pt>
                <c:pt idx="2342">
                  <c:v>0.99911300000000003</c:v>
                </c:pt>
                <c:pt idx="2343">
                  <c:v>0.99912500000000004</c:v>
                </c:pt>
                <c:pt idx="2344">
                  <c:v>0.99913600000000002</c:v>
                </c:pt>
                <c:pt idx="2345">
                  <c:v>0.99914700000000001</c:v>
                </c:pt>
                <c:pt idx="2346">
                  <c:v>0.99915799999999999</c:v>
                </c:pt>
                <c:pt idx="2347">
                  <c:v>0.99916899999999997</c:v>
                </c:pt>
                <c:pt idx="2348">
                  <c:v>0.99917999999999996</c:v>
                </c:pt>
                <c:pt idx="2349">
                  <c:v>0.99919000000000002</c:v>
                </c:pt>
                <c:pt idx="2350">
                  <c:v>0.99920100000000001</c:v>
                </c:pt>
                <c:pt idx="2351">
                  <c:v>0.99921199999999999</c:v>
                </c:pt>
                <c:pt idx="2352">
                  <c:v>0.99922200000000005</c:v>
                </c:pt>
                <c:pt idx="2353">
                  <c:v>0.99923300000000004</c:v>
                </c:pt>
                <c:pt idx="2354">
                  <c:v>0.99924299999999999</c:v>
                </c:pt>
                <c:pt idx="2355">
                  <c:v>0.99925399999999998</c:v>
                </c:pt>
                <c:pt idx="2356">
                  <c:v>0.99926400000000004</c:v>
                </c:pt>
                <c:pt idx="2357">
                  <c:v>0.999274</c:v>
                </c:pt>
                <c:pt idx="2358">
                  <c:v>0.99928399999999995</c:v>
                </c:pt>
                <c:pt idx="2359">
                  <c:v>0.99929400000000002</c:v>
                </c:pt>
                <c:pt idx="2360">
                  <c:v>0.99930399999999997</c:v>
                </c:pt>
                <c:pt idx="2361">
                  <c:v>0.99931400000000004</c:v>
                </c:pt>
                <c:pt idx="2362">
                  <c:v>0.99932399999999999</c:v>
                </c:pt>
                <c:pt idx="2363">
                  <c:v>0.99933399999999994</c:v>
                </c:pt>
                <c:pt idx="2364">
                  <c:v>0.99934299999999998</c:v>
                </c:pt>
                <c:pt idx="2365">
                  <c:v>0.99935300000000005</c:v>
                </c:pt>
                <c:pt idx="2366">
                  <c:v>0.999363</c:v>
                </c:pt>
                <c:pt idx="2367">
                  <c:v>0.99937200000000004</c:v>
                </c:pt>
                <c:pt idx="2368">
                  <c:v>0.99938199999999999</c:v>
                </c:pt>
                <c:pt idx="2369">
                  <c:v>0.99939100000000003</c:v>
                </c:pt>
                <c:pt idx="2370">
                  <c:v>0.99939999999999996</c:v>
                </c:pt>
                <c:pt idx="2371">
                  <c:v>0.99940899999999999</c:v>
                </c:pt>
                <c:pt idx="2372">
                  <c:v>0.99941800000000003</c:v>
                </c:pt>
                <c:pt idx="2373">
                  <c:v>0.99942699999999995</c:v>
                </c:pt>
                <c:pt idx="2374">
                  <c:v>0.99943599999999999</c:v>
                </c:pt>
                <c:pt idx="2375">
                  <c:v>0.99944500000000003</c:v>
                </c:pt>
                <c:pt idx="2376">
                  <c:v>0.99945399999999995</c:v>
                </c:pt>
                <c:pt idx="2377">
                  <c:v>0.99946299999999999</c:v>
                </c:pt>
                <c:pt idx="2378">
                  <c:v>0.99947200000000003</c:v>
                </c:pt>
                <c:pt idx="2379">
                  <c:v>0.99948000000000004</c:v>
                </c:pt>
                <c:pt idx="2380">
                  <c:v>0.99948899999999996</c:v>
                </c:pt>
                <c:pt idx="2381">
                  <c:v>0.99949699999999997</c:v>
                </c:pt>
                <c:pt idx="2382">
                  <c:v>0.99950600000000001</c:v>
                </c:pt>
                <c:pt idx="2383">
                  <c:v>0.99951400000000001</c:v>
                </c:pt>
                <c:pt idx="2384">
                  <c:v>0.99952200000000002</c:v>
                </c:pt>
                <c:pt idx="2385">
                  <c:v>0.99953099999999995</c:v>
                </c:pt>
                <c:pt idx="2386">
                  <c:v>0.99953899999999996</c:v>
                </c:pt>
                <c:pt idx="2387">
                  <c:v>0.99954699999999996</c:v>
                </c:pt>
                <c:pt idx="2388">
                  <c:v>0.99955499999999997</c:v>
                </c:pt>
                <c:pt idx="2389">
                  <c:v>0.99956299999999998</c:v>
                </c:pt>
                <c:pt idx="2390">
                  <c:v>0.99957099999999999</c:v>
                </c:pt>
                <c:pt idx="2391">
                  <c:v>0.99957799999999997</c:v>
                </c:pt>
                <c:pt idx="2392">
                  <c:v>0.99958599999999997</c:v>
                </c:pt>
                <c:pt idx="2393">
                  <c:v>0.99959399999999998</c:v>
                </c:pt>
                <c:pt idx="2394">
                  <c:v>0.99960099999999996</c:v>
                </c:pt>
                <c:pt idx="2395">
                  <c:v>0.99960899999999997</c:v>
                </c:pt>
                <c:pt idx="2396">
                  <c:v>0.99961599999999995</c:v>
                </c:pt>
                <c:pt idx="2397">
                  <c:v>0.99962399999999996</c:v>
                </c:pt>
                <c:pt idx="2398">
                  <c:v>0.99963100000000005</c:v>
                </c:pt>
                <c:pt idx="2399">
                  <c:v>0.99963800000000003</c:v>
                </c:pt>
                <c:pt idx="2400">
                  <c:v>0.99964500000000001</c:v>
                </c:pt>
                <c:pt idx="2401">
                  <c:v>0.99965199999999999</c:v>
                </c:pt>
                <c:pt idx="2402">
                  <c:v>0.99965899999999996</c:v>
                </c:pt>
                <c:pt idx="2403">
                  <c:v>0.99966600000000005</c:v>
                </c:pt>
                <c:pt idx="2404">
                  <c:v>0.99967300000000003</c:v>
                </c:pt>
                <c:pt idx="2405">
                  <c:v>0.99968000000000001</c:v>
                </c:pt>
                <c:pt idx="2406">
                  <c:v>0.99968599999999996</c:v>
                </c:pt>
                <c:pt idx="2407">
                  <c:v>0.99969300000000005</c:v>
                </c:pt>
                <c:pt idx="2408">
                  <c:v>0.99970000000000003</c:v>
                </c:pt>
                <c:pt idx="2409">
                  <c:v>0.99970599999999998</c:v>
                </c:pt>
                <c:pt idx="2410">
                  <c:v>0.99971299999999996</c:v>
                </c:pt>
                <c:pt idx="2411">
                  <c:v>0.99971900000000002</c:v>
                </c:pt>
                <c:pt idx="2412">
                  <c:v>0.99972499999999997</c:v>
                </c:pt>
                <c:pt idx="2413">
                  <c:v>0.99973100000000004</c:v>
                </c:pt>
                <c:pt idx="2414">
                  <c:v>0.99973800000000002</c:v>
                </c:pt>
                <c:pt idx="2415">
                  <c:v>0.99974399999999997</c:v>
                </c:pt>
                <c:pt idx="2416">
                  <c:v>0.99975000000000003</c:v>
                </c:pt>
                <c:pt idx="2417">
                  <c:v>0.99975599999999998</c:v>
                </c:pt>
                <c:pt idx="2418">
                  <c:v>0.99976100000000001</c:v>
                </c:pt>
                <c:pt idx="2419">
                  <c:v>0.99976699999999996</c:v>
                </c:pt>
                <c:pt idx="2420">
                  <c:v>0.99977300000000002</c:v>
                </c:pt>
                <c:pt idx="2421">
                  <c:v>0.99977899999999997</c:v>
                </c:pt>
                <c:pt idx="2422">
                  <c:v>0.99978400000000001</c:v>
                </c:pt>
                <c:pt idx="2423">
                  <c:v>0.99978999999999996</c:v>
                </c:pt>
                <c:pt idx="2424">
                  <c:v>0.99979499999999999</c:v>
                </c:pt>
                <c:pt idx="2425">
                  <c:v>0.99980100000000005</c:v>
                </c:pt>
                <c:pt idx="2426">
                  <c:v>0.99980599999999997</c:v>
                </c:pt>
                <c:pt idx="2427">
                  <c:v>0.99981100000000001</c:v>
                </c:pt>
                <c:pt idx="2428">
                  <c:v>0.99981600000000004</c:v>
                </c:pt>
                <c:pt idx="2429">
                  <c:v>0.99982099999999996</c:v>
                </c:pt>
                <c:pt idx="2430">
                  <c:v>0.99982599999999999</c:v>
                </c:pt>
                <c:pt idx="2431">
                  <c:v>0.99983100000000003</c:v>
                </c:pt>
                <c:pt idx="2432">
                  <c:v>0.99983599999999995</c:v>
                </c:pt>
                <c:pt idx="2433">
                  <c:v>0.99984099999999998</c:v>
                </c:pt>
                <c:pt idx="2434">
                  <c:v>0.99984499999999998</c:v>
                </c:pt>
                <c:pt idx="2435">
                  <c:v>0.99985000000000002</c:v>
                </c:pt>
                <c:pt idx="2436">
                  <c:v>0.99985500000000005</c:v>
                </c:pt>
                <c:pt idx="2437">
                  <c:v>0.99985900000000005</c:v>
                </c:pt>
                <c:pt idx="2438">
                  <c:v>0.99986399999999998</c:v>
                </c:pt>
                <c:pt idx="2439">
                  <c:v>0.99986799999999998</c:v>
                </c:pt>
                <c:pt idx="2440">
                  <c:v>0.99987199999999998</c:v>
                </c:pt>
                <c:pt idx="2441">
                  <c:v>0.99987700000000002</c:v>
                </c:pt>
                <c:pt idx="2442">
                  <c:v>0.99988100000000002</c:v>
                </c:pt>
                <c:pt idx="2443">
                  <c:v>0.99988500000000002</c:v>
                </c:pt>
                <c:pt idx="2444">
                  <c:v>0.99988900000000003</c:v>
                </c:pt>
                <c:pt idx="2445">
                  <c:v>0.99989300000000003</c:v>
                </c:pt>
                <c:pt idx="2446">
                  <c:v>0.99989700000000004</c:v>
                </c:pt>
                <c:pt idx="2447">
                  <c:v>0.99990000000000001</c:v>
                </c:pt>
                <c:pt idx="2448">
                  <c:v>0.99990400000000002</c:v>
                </c:pt>
                <c:pt idx="2449">
                  <c:v>0.99990800000000002</c:v>
                </c:pt>
                <c:pt idx="2450">
                  <c:v>0.99991099999999999</c:v>
                </c:pt>
                <c:pt idx="2451">
                  <c:v>0.999915</c:v>
                </c:pt>
                <c:pt idx="2452">
                  <c:v>0.99991799999999997</c:v>
                </c:pt>
                <c:pt idx="2453">
                  <c:v>0.99992199999999998</c:v>
                </c:pt>
                <c:pt idx="2454">
                  <c:v>0.99992499999999995</c:v>
                </c:pt>
                <c:pt idx="2455">
                  <c:v>0.99992800000000004</c:v>
                </c:pt>
                <c:pt idx="2456">
                  <c:v>0.99993100000000001</c:v>
                </c:pt>
                <c:pt idx="2457">
                  <c:v>0.99993399999999999</c:v>
                </c:pt>
                <c:pt idx="2458">
                  <c:v>0.99993699999999996</c:v>
                </c:pt>
                <c:pt idx="2459">
                  <c:v>0.99994000000000005</c:v>
                </c:pt>
                <c:pt idx="2460">
                  <c:v>0.99994300000000003</c:v>
                </c:pt>
                <c:pt idx="2461">
                  <c:v>0.999946</c:v>
                </c:pt>
                <c:pt idx="2462">
                  <c:v>0.99994899999999998</c:v>
                </c:pt>
                <c:pt idx="2463">
                  <c:v>0.99995100000000003</c:v>
                </c:pt>
                <c:pt idx="2464">
                  <c:v>0.99995400000000001</c:v>
                </c:pt>
                <c:pt idx="2465">
                  <c:v>0.99995699999999998</c:v>
                </c:pt>
                <c:pt idx="2466">
                  <c:v>0.99995900000000004</c:v>
                </c:pt>
                <c:pt idx="2467">
                  <c:v>0.99996099999999999</c:v>
                </c:pt>
                <c:pt idx="2468">
                  <c:v>0.99996399999999996</c:v>
                </c:pt>
                <c:pt idx="2469">
                  <c:v>0.99996600000000002</c:v>
                </c:pt>
                <c:pt idx="2470">
                  <c:v>0.99996799999999997</c:v>
                </c:pt>
                <c:pt idx="2471">
                  <c:v>0.99997000000000003</c:v>
                </c:pt>
                <c:pt idx="2472">
                  <c:v>0.99997199999999997</c:v>
                </c:pt>
                <c:pt idx="2473">
                  <c:v>0.99997400000000003</c:v>
                </c:pt>
                <c:pt idx="2474">
                  <c:v>0.99997599999999998</c:v>
                </c:pt>
                <c:pt idx="2475">
                  <c:v>0.99997800000000003</c:v>
                </c:pt>
                <c:pt idx="2476">
                  <c:v>0.99997899999999995</c:v>
                </c:pt>
                <c:pt idx="2477">
                  <c:v>0.99998100000000001</c:v>
                </c:pt>
                <c:pt idx="2478">
                  <c:v>0.99998299999999996</c:v>
                </c:pt>
                <c:pt idx="2479">
                  <c:v>0.99998399999999998</c:v>
                </c:pt>
                <c:pt idx="2480">
                  <c:v>0.99998600000000004</c:v>
                </c:pt>
                <c:pt idx="2481">
                  <c:v>0.99998699999999996</c:v>
                </c:pt>
                <c:pt idx="2482">
                  <c:v>0.99998799999999999</c:v>
                </c:pt>
                <c:pt idx="2483">
                  <c:v>0.99999000000000005</c:v>
                </c:pt>
                <c:pt idx="2484">
                  <c:v>0.99999099999999996</c:v>
                </c:pt>
                <c:pt idx="2485">
                  <c:v>0.99999199999999999</c:v>
                </c:pt>
                <c:pt idx="2486">
                  <c:v>0.99999300000000002</c:v>
                </c:pt>
                <c:pt idx="2487">
                  <c:v>0.99999400000000005</c:v>
                </c:pt>
                <c:pt idx="2488">
                  <c:v>0.99999499999999997</c:v>
                </c:pt>
                <c:pt idx="2489">
                  <c:v>0.999996</c:v>
                </c:pt>
                <c:pt idx="2490">
                  <c:v>0.999996</c:v>
                </c:pt>
                <c:pt idx="2491">
                  <c:v>0.99999700000000002</c:v>
                </c:pt>
                <c:pt idx="2492">
                  <c:v>0.99999800000000005</c:v>
                </c:pt>
                <c:pt idx="2493">
                  <c:v>0.99999800000000005</c:v>
                </c:pt>
                <c:pt idx="2494">
                  <c:v>0.99999899999999997</c:v>
                </c:pt>
                <c:pt idx="2495">
                  <c:v>0.99999899999999997</c:v>
                </c:pt>
                <c:pt idx="2496">
                  <c:v>0.99999899999999997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0.99999899999999997</c:v>
                </c:pt>
                <c:pt idx="2505">
                  <c:v>0.99999899999999997</c:v>
                </c:pt>
                <c:pt idx="2506">
                  <c:v>0.99999899999999997</c:v>
                </c:pt>
                <c:pt idx="2507">
                  <c:v>0.99999800000000005</c:v>
                </c:pt>
                <c:pt idx="2508">
                  <c:v>0.99999800000000005</c:v>
                </c:pt>
                <c:pt idx="2509">
                  <c:v>0.99999700000000002</c:v>
                </c:pt>
                <c:pt idx="2510">
                  <c:v>0.999996</c:v>
                </c:pt>
                <c:pt idx="2511">
                  <c:v>0.999996</c:v>
                </c:pt>
                <c:pt idx="2512">
                  <c:v>0.99999499999999997</c:v>
                </c:pt>
                <c:pt idx="2513">
                  <c:v>0.99999400000000005</c:v>
                </c:pt>
                <c:pt idx="2514">
                  <c:v>0.99999300000000002</c:v>
                </c:pt>
                <c:pt idx="2515">
                  <c:v>0.99999199999999999</c:v>
                </c:pt>
                <c:pt idx="2516">
                  <c:v>0.99999099999999996</c:v>
                </c:pt>
                <c:pt idx="2517">
                  <c:v>0.99999000000000005</c:v>
                </c:pt>
                <c:pt idx="2518">
                  <c:v>0.99998799999999999</c:v>
                </c:pt>
                <c:pt idx="2519">
                  <c:v>0.99998699999999996</c:v>
                </c:pt>
                <c:pt idx="2520">
                  <c:v>0.99998600000000004</c:v>
                </c:pt>
                <c:pt idx="2521">
                  <c:v>0.99998399999999998</c:v>
                </c:pt>
                <c:pt idx="2522">
                  <c:v>0.99998299999999996</c:v>
                </c:pt>
                <c:pt idx="2523">
                  <c:v>0.99998100000000001</c:v>
                </c:pt>
                <c:pt idx="2524">
                  <c:v>0.99997899999999995</c:v>
                </c:pt>
                <c:pt idx="2525">
                  <c:v>0.99997800000000003</c:v>
                </c:pt>
                <c:pt idx="2526">
                  <c:v>0.99997599999999998</c:v>
                </c:pt>
                <c:pt idx="2527">
                  <c:v>0.99997400000000003</c:v>
                </c:pt>
                <c:pt idx="2528">
                  <c:v>0.99997199999999997</c:v>
                </c:pt>
                <c:pt idx="2529">
                  <c:v>0.99997000000000003</c:v>
                </c:pt>
                <c:pt idx="2530">
                  <c:v>0.99996799999999997</c:v>
                </c:pt>
                <c:pt idx="2531">
                  <c:v>0.99996600000000002</c:v>
                </c:pt>
                <c:pt idx="2532">
                  <c:v>0.99996399999999996</c:v>
                </c:pt>
                <c:pt idx="2533">
                  <c:v>0.99996099999999999</c:v>
                </c:pt>
                <c:pt idx="2534">
                  <c:v>0.99995900000000004</c:v>
                </c:pt>
                <c:pt idx="2535">
                  <c:v>0.99995699999999998</c:v>
                </c:pt>
                <c:pt idx="2536">
                  <c:v>0.99995400000000001</c:v>
                </c:pt>
                <c:pt idx="2537">
                  <c:v>0.99995100000000003</c:v>
                </c:pt>
                <c:pt idx="2538">
                  <c:v>0.99994899999999998</c:v>
                </c:pt>
                <c:pt idx="2539">
                  <c:v>0.999946</c:v>
                </c:pt>
                <c:pt idx="2540">
                  <c:v>0.99994300000000003</c:v>
                </c:pt>
                <c:pt idx="2541">
                  <c:v>0.99994000000000005</c:v>
                </c:pt>
                <c:pt idx="2542">
                  <c:v>0.99993699999999996</c:v>
                </c:pt>
                <c:pt idx="2543">
                  <c:v>0.99993399999999999</c:v>
                </c:pt>
                <c:pt idx="2544">
                  <c:v>0.99993100000000001</c:v>
                </c:pt>
                <c:pt idx="2545">
                  <c:v>0.99992800000000004</c:v>
                </c:pt>
                <c:pt idx="2546">
                  <c:v>0.99992499999999995</c:v>
                </c:pt>
                <c:pt idx="2547">
                  <c:v>0.99992199999999998</c:v>
                </c:pt>
                <c:pt idx="2548">
                  <c:v>0.99991799999999997</c:v>
                </c:pt>
                <c:pt idx="2549">
                  <c:v>0.999915</c:v>
                </c:pt>
                <c:pt idx="2550">
                  <c:v>0.99991099999999999</c:v>
                </c:pt>
                <c:pt idx="2551">
                  <c:v>0.99990800000000002</c:v>
                </c:pt>
                <c:pt idx="2552">
                  <c:v>0.99990400000000002</c:v>
                </c:pt>
                <c:pt idx="2553">
                  <c:v>0.99990000000000001</c:v>
                </c:pt>
                <c:pt idx="2554">
                  <c:v>0.99989700000000004</c:v>
                </c:pt>
                <c:pt idx="2555">
                  <c:v>0.99989300000000003</c:v>
                </c:pt>
                <c:pt idx="2556">
                  <c:v>0.99988900000000003</c:v>
                </c:pt>
                <c:pt idx="2557">
                  <c:v>0.99988500000000002</c:v>
                </c:pt>
                <c:pt idx="2558">
                  <c:v>0.99988100000000002</c:v>
                </c:pt>
                <c:pt idx="2559">
                  <c:v>0.99987700000000002</c:v>
                </c:pt>
                <c:pt idx="2560">
                  <c:v>0.99987199999999998</c:v>
                </c:pt>
                <c:pt idx="2561">
                  <c:v>0.99986799999999998</c:v>
                </c:pt>
                <c:pt idx="2562">
                  <c:v>0.99986399999999998</c:v>
                </c:pt>
                <c:pt idx="2563">
                  <c:v>0.99985900000000005</c:v>
                </c:pt>
                <c:pt idx="2564">
                  <c:v>0.99985500000000005</c:v>
                </c:pt>
                <c:pt idx="2565">
                  <c:v>0.99985000000000002</c:v>
                </c:pt>
                <c:pt idx="2566">
                  <c:v>0.99984499999999998</c:v>
                </c:pt>
                <c:pt idx="2567">
                  <c:v>0.99984099999999998</c:v>
                </c:pt>
                <c:pt idx="2568">
                  <c:v>0.99983599999999995</c:v>
                </c:pt>
                <c:pt idx="2569">
                  <c:v>0.99983100000000003</c:v>
                </c:pt>
                <c:pt idx="2570">
                  <c:v>0.99982599999999999</c:v>
                </c:pt>
                <c:pt idx="2571">
                  <c:v>0.99982099999999996</c:v>
                </c:pt>
                <c:pt idx="2572">
                  <c:v>0.99981600000000004</c:v>
                </c:pt>
                <c:pt idx="2573">
                  <c:v>0.99981100000000001</c:v>
                </c:pt>
                <c:pt idx="2574">
                  <c:v>0.99980599999999997</c:v>
                </c:pt>
                <c:pt idx="2575">
                  <c:v>0.99980100000000005</c:v>
                </c:pt>
                <c:pt idx="2576">
                  <c:v>0.99979499999999999</c:v>
                </c:pt>
                <c:pt idx="2577">
                  <c:v>0.99978999999999996</c:v>
                </c:pt>
                <c:pt idx="2578">
                  <c:v>0.99978400000000001</c:v>
                </c:pt>
                <c:pt idx="2579">
                  <c:v>0.99977899999999997</c:v>
                </c:pt>
                <c:pt idx="2580">
                  <c:v>0.99977300000000002</c:v>
                </c:pt>
                <c:pt idx="2581">
                  <c:v>0.99976699999999996</c:v>
                </c:pt>
                <c:pt idx="2582">
                  <c:v>0.99976100000000001</c:v>
                </c:pt>
                <c:pt idx="2583">
                  <c:v>0.99975599999999998</c:v>
                </c:pt>
                <c:pt idx="2584">
                  <c:v>0.99975000000000003</c:v>
                </c:pt>
                <c:pt idx="2585">
                  <c:v>0.99974399999999997</c:v>
                </c:pt>
                <c:pt idx="2586">
                  <c:v>0.99973800000000002</c:v>
                </c:pt>
                <c:pt idx="2587">
                  <c:v>0.99973100000000004</c:v>
                </c:pt>
                <c:pt idx="2588">
                  <c:v>0.99972499999999997</c:v>
                </c:pt>
                <c:pt idx="2589">
                  <c:v>0.99971900000000002</c:v>
                </c:pt>
                <c:pt idx="2590">
                  <c:v>0.99971299999999996</c:v>
                </c:pt>
                <c:pt idx="2591">
                  <c:v>0.99970599999999998</c:v>
                </c:pt>
                <c:pt idx="2592">
                  <c:v>0.99970000000000003</c:v>
                </c:pt>
                <c:pt idx="2593">
                  <c:v>0.99969300000000005</c:v>
                </c:pt>
                <c:pt idx="2594">
                  <c:v>0.99968599999999996</c:v>
                </c:pt>
                <c:pt idx="2595">
                  <c:v>0.99968000000000001</c:v>
                </c:pt>
                <c:pt idx="2596">
                  <c:v>0.99967300000000003</c:v>
                </c:pt>
                <c:pt idx="2597">
                  <c:v>0.99966600000000005</c:v>
                </c:pt>
                <c:pt idx="2598">
                  <c:v>0.99965899999999996</c:v>
                </c:pt>
                <c:pt idx="2599">
                  <c:v>0.99965199999999999</c:v>
                </c:pt>
                <c:pt idx="2600">
                  <c:v>0.99964500000000001</c:v>
                </c:pt>
                <c:pt idx="2601">
                  <c:v>0.99963800000000003</c:v>
                </c:pt>
                <c:pt idx="2602">
                  <c:v>0.99963100000000005</c:v>
                </c:pt>
                <c:pt idx="2603">
                  <c:v>0.99962399999999996</c:v>
                </c:pt>
                <c:pt idx="2604">
                  <c:v>0.99961599999999995</c:v>
                </c:pt>
                <c:pt idx="2605">
                  <c:v>0.99960899999999997</c:v>
                </c:pt>
                <c:pt idx="2606">
                  <c:v>0.99960099999999996</c:v>
                </c:pt>
                <c:pt idx="2607">
                  <c:v>0.99959399999999998</c:v>
                </c:pt>
                <c:pt idx="2608">
                  <c:v>0.99958599999999997</c:v>
                </c:pt>
                <c:pt idx="2609">
                  <c:v>0.99957799999999997</c:v>
                </c:pt>
                <c:pt idx="2610">
                  <c:v>0.99957099999999999</c:v>
                </c:pt>
                <c:pt idx="2611">
                  <c:v>0.99956299999999998</c:v>
                </c:pt>
                <c:pt idx="2612">
                  <c:v>0.99955499999999997</c:v>
                </c:pt>
                <c:pt idx="2613">
                  <c:v>0.99954699999999996</c:v>
                </c:pt>
                <c:pt idx="2614">
                  <c:v>0.99953899999999996</c:v>
                </c:pt>
                <c:pt idx="2615">
                  <c:v>0.99953099999999995</c:v>
                </c:pt>
                <c:pt idx="2616">
                  <c:v>0.99952200000000002</c:v>
                </c:pt>
                <c:pt idx="2617">
                  <c:v>0.99951400000000001</c:v>
                </c:pt>
                <c:pt idx="2618">
                  <c:v>0.99950600000000001</c:v>
                </c:pt>
                <c:pt idx="2619">
                  <c:v>0.99949699999999997</c:v>
                </c:pt>
                <c:pt idx="2620">
                  <c:v>0.99948899999999996</c:v>
                </c:pt>
                <c:pt idx="2621">
                  <c:v>0.99948000000000004</c:v>
                </c:pt>
                <c:pt idx="2622">
                  <c:v>0.99947200000000003</c:v>
                </c:pt>
                <c:pt idx="2623">
                  <c:v>0.99946299999999999</c:v>
                </c:pt>
                <c:pt idx="2624">
                  <c:v>0.99945399999999995</c:v>
                </c:pt>
                <c:pt idx="2625">
                  <c:v>0.99944500000000003</c:v>
                </c:pt>
                <c:pt idx="2626">
                  <c:v>0.99943599999999999</c:v>
                </c:pt>
                <c:pt idx="2627">
                  <c:v>0.99942699999999995</c:v>
                </c:pt>
                <c:pt idx="2628">
                  <c:v>0.99941800000000003</c:v>
                </c:pt>
                <c:pt idx="2629">
                  <c:v>0.99940899999999999</c:v>
                </c:pt>
                <c:pt idx="2630">
                  <c:v>0.99939999999999996</c:v>
                </c:pt>
                <c:pt idx="2631">
                  <c:v>0.99939100000000003</c:v>
                </c:pt>
                <c:pt idx="2632">
                  <c:v>0.99938199999999999</c:v>
                </c:pt>
                <c:pt idx="2633">
                  <c:v>0.99937200000000004</c:v>
                </c:pt>
                <c:pt idx="2634">
                  <c:v>0.999363</c:v>
                </c:pt>
                <c:pt idx="2635">
                  <c:v>0.99935300000000005</c:v>
                </c:pt>
                <c:pt idx="2636">
                  <c:v>0.99934299999999998</c:v>
                </c:pt>
                <c:pt idx="2637">
                  <c:v>0.99933399999999994</c:v>
                </c:pt>
                <c:pt idx="2638">
                  <c:v>0.99932399999999999</c:v>
                </c:pt>
                <c:pt idx="2639">
                  <c:v>0.99931400000000004</c:v>
                </c:pt>
                <c:pt idx="2640">
                  <c:v>0.99930399999999997</c:v>
                </c:pt>
                <c:pt idx="2641">
                  <c:v>0.99929400000000002</c:v>
                </c:pt>
                <c:pt idx="2642">
                  <c:v>0.99928399999999995</c:v>
                </c:pt>
                <c:pt idx="2643">
                  <c:v>0.999274</c:v>
                </c:pt>
                <c:pt idx="2644">
                  <c:v>0.99926400000000004</c:v>
                </c:pt>
                <c:pt idx="2645">
                  <c:v>0.99925399999999998</c:v>
                </c:pt>
                <c:pt idx="2646">
                  <c:v>0.99924299999999999</c:v>
                </c:pt>
                <c:pt idx="2647">
                  <c:v>0.99923300000000004</c:v>
                </c:pt>
                <c:pt idx="2648">
                  <c:v>0.99922200000000005</c:v>
                </c:pt>
                <c:pt idx="2649">
                  <c:v>0.99921199999999999</c:v>
                </c:pt>
                <c:pt idx="2650">
                  <c:v>0.99920100000000001</c:v>
                </c:pt>
                <c:pt idx="2651">
                  <c:v>0.99919000000000002</c:v>
                </c:pt>
                <c:pt idx="2652">
                  <c:v>0.99917999999999996</c:v>
                </c:pt>
                <c:pt idx="2653">
                  <c:v>0.99916899999999997</c:v>
                </c:pt>
                <c:pt idx="2654">
                  <c:v>0.99915799999999999</c:v>
                </c:pt>
                <c:pt idx="2655">
                  <c:v>0.99914700000000001</c:v>
                </c:pt>
                <c:pt idx="2656">
                  <c:v>0.99913600000000002</c:v>
                </c:pt>
                <c:pt idx="2657">
                  <c:v>0.99912500000000004</c:v>
                </c:pt>
                <c:pt idx="2658">
                  <c:v>0.99911300000000003</c:v>
                </c:pt>
                <c:pt idx="2659">
                  <c:v>0.99910200000000005</c:v>
                </c:pt>
                <c:pt idx="2660">
                  <c:v>0.99909099999999995</c:v>
                </c:pt>
                <c:pt idx="2661">
                  <c:v>0.99907900000000005</c:v>
                </c:pt>
                <c:pt idx="2662">
                  <c:v>0.99906799999999996</c:v>
                </c:pt>
                <c:pt idx="2663">
                  <c:v>0.99905600000000006</c:v>
                </c:pt>
                <c:pt idx="2664">
                  <c:v>0.99904499999999996</c:v>
                </c:pt>
                <c:pt idx="2665">
                  <c:v>0.99903299999999995</c:v>
                </c:pt>
                <c:pt idx="2666">
                  <c:v>0.99902100000000005</c:v>
                </c:pt>
                <c:pt idx="2667">
                  <c:v>0.99900900000000004</c:v>
                </c:pt>
                <c:pt idx="2668">
                  <c:v>0.99899700000000002</c:v>
                </c:pt>
                <c:pt idx="2669">
                  <c:v>0.99898500000000001</c:v>
                </c:pt>
                <c:pt idx="2670">
                  <c:v>0.998973</c:v>
                </c:pt>
                <c:pt idx="2671">
                  <c:v>0.99896099999999999</c:v>
                </c:pt>
                <c:pt idx="2672">
                  <c:v>0.99894899999999998</c:v>
                </c:pt>
                <c:pt idx="2673">
                  <c:v>0.99893699999999996</c:v>
                </c:pt>
                <c:pt idx="2674">
                  <c:v>0.99892400000000003</c:v>
                </c:pt>
                <c:pt idx="2675">
                  <c:v>0.99891200000000002</c:v>
                </c:pt>
                <c:pt idx="2676">
                  <c:v>0.99889899999999998</c:v>
                </c:pt>
                <c:pt idx="2677">
                  <c:v>0.99888699999999997</c:v>
                </c:pt>
                <c:pt idx="2678">
                  <c:v>0.99887400000000004</c:v>
                </c:pt>
                <c:pt idx="2679">
                  <c:v>0.998861</c:v>
                </c:pt>
                <c:pt idx="2680">
                  <c:v>0.99884899999999999</c:v>
                </c:pt>
                <c:pt idx="2681">
                  <c:v>0.99883599999999995</c:v>
                </c:pt>
                <c:pt idx="2682">
                  <c:v>0.99882300000000002</c:v>
                </c:pt>
                <c:pt idx="2683">
                  <c:v>0.99880999999999998</c:v>
                </c:pt>
                <c:pt idx="2684">
                  <c:v>0.99879700000000005</c:v>
                </c:pt>
                <c:pt idx="2685">
                  <c:v>0.99878400000000001</c:v>
                </c:pt>
                <c:pt idx="2686">
                  <c:v>0.99877099999999996</c:v>
                </c:pt>
                <c:pt idx="2687">
                  <c:v>0.99875700000000001</c:v>
                </c:pt>
                <c:pt idx="2688">
                  <c:v>0.99874399999999997</c:v>
                </c:pt>
                <c:pt idx="2689">
                  <c:v>0.99873000000000001</c:v>
                </c:pt>
                <c:pt idx="2690">
                  <c:v>0.99871699999999997</c:v>
                </c:pt>
                <c:pt idx="2691">
                  <c:v>0.99870300000000001</c:v>
                </c:pt>
                <c:pt idx="2692">
                  <c:v>0.99868999999999997</c:v>
                </c:pt>
                <c:pt idx="2693">
                  <c:v>0.99867600000000001</c:v>
                </c:pt>
                <c:pt idx="2694">
                  <c:v>0.99866200000000005</c:v>
                </c:pt>
                <c:pt idx="2695">
                  <c:v>0.99864799999999998</c:v>
                </c:pt>
                <c:pt idx="2696">
                  <c:v>0.99863400000000002</c:v>
                </c:pt>
                <c:pt idx="2697">
                  <c:v>0.99861999999999995</c:v>
                </c:pt>
                <c:pt idx="2698">
                  <c:v>0.99860599999999999</c:v>
                </c:pt>
                <c:pt idx="2699">
                  <c:v>0.99859200000000004</c:v>
                </c:pt>
                <c:pt idx="2700">
                  <c:v>0.99857799999999997</c:v>
                </c:pt>
                <c:pt idx="2701">
                  <c:v>0.99856400000000001</c:v>
                </c:pt>
                <c:pt idx="2702">
                  <c:v>0.99854900000000002</c:v>
                </c:pt>
                <c:pt idx="2703">
                  <c:v>0.99853499999999995</c:v>
                </c:pt>
                <c:pt idx="2704">
                  <c:v>0.99851999999999996</c:v>
                </c:pt>
                <c:pt idx="2705">
                  <c:v>0.998506</c:v>
                </c:pt>
                <c:pt idx="2706">
                  <c:v>0.99849100000000002</c:v>
                </c:pt>
                <c:pt idx="2707">
                  <c:v>0.99847600000000003</c:v>
                </c:pt>
                <c:pt idx="2708">
                  <c:v>0.99846199999999996</c:v>
                </c:pt>
                <c:pt idx="2709">
                  <c:v>0.99844699999999997</c:v>
                </c:pt>
                <c:pt idx="2710">
                  <c:v>0.99843199999999999</c:v>
                </c:pt>
                <c:pt idx="2711">
                  <c:v>0.998417</c:v>
                </c:pt>
                <c:pt idx="2712">
                  <c:v>0.99840200000000001</c:v>
                </c:pt>
                <c:pt idx="2713">
                  <c:v>0.99838700000000002</c:v>
                </c:pt>
                <c:pt idx="2714">
                  <c:v>0.99837100000000001</c:v>
                </c:pt>
                <c:pt idx="2715">
                  <c:v>0.99835600000000002</c:v>
                </c:pt>
                <c:pt idx="2716">
                  <c:v>0.99834100000000003</c:v>
                </c:pt>
                <c:pt idx="2717">
                  <c:v>0.99832500000000002</c:v>
                </c:pt>
                <c:pt idx="2718">
                  <c:v>0.99831000000000003</c:v>
                </c:pt>
                <c:pt idx="2719">
                  <c:v>0.99829400000000001</c:v>
                </c:pt>
                <c:pt idx="2720">
                  <c:v>0.998278</c:v>
                </c:pt>
                <c:pt idx="2721">
                  <c:v>0.99826300000000001</c:v>
                </c:pt>
                <c:pt idx="2722">
                  <c:v>0.998247</c:v>
                </c:pt>
                <c:pt idx="2723">
                  <c:v>0.99823099999999998</c:v>
                </c:pt>
                <c:pt idx="2724">
                  <c:v>0.99821499999999996</c:v>
                </c:pt>
                <c:pt idx="2725">
                  <c:v>0.99819899999999995</c:v>
                </c:pt>
                <c:pt idx="2726">
                  <c:v>0.99818300000000004</c:v>
                </c:pt>
                <c:pt idx="2727">
                  <c:v>0.99816700000000003</c:v>
                </c:pt>
                <c:pt idx="2728">
                  <c:v>0.99814999999999998</c:v>
                </c:pt>
                <c:pt idx="2729">
                  <c:v>0.99813399999999997</c:v>
                </c:pt>
                <c:pt idx="2730">
                  <c:v>0.99811799999999995</c:v>
                </c:pt>
                <c:pt idx="2731">
                  <c:v>0.99810100000000002</c:v>
                </c:pt>
                <c:pt idx="2732">
                  <c:v>0.998085</c:v>
                </c:pt>
                <c:pt idx="2733">
                  <c:v>0.99806799999999996</c:v>
                </c:pt>
                <c:pt idx="2734">
                  <c:v>0.99805100000000002</c:v>
                </c:pt>
                <c:pt idx="2735">
                  <c:v>0.99803500000000001</c:v>
                </c:pt>
                <c:pt idx="2736">
                  <c:v>0.99801799999999996</c:v>
                </c:pt>
                <c:pt idx="2737">
                  <c:v>0.99800100000000003</c:v>
                </c:pt>
                <c:pt idx="2738">
                  <c:v>0.99798399999999998</c:v>
                </c:pt>
                <c:pt idx="2739">
                  <c:v>0.99796700000000005</c:v>
                </c:pt>
                <c:pt idx="2740">
                  <c:v>0.99795</c:v>
                </c:pt>
                <c:pt idx="2741">
                  <c:v>0.99793299999999996</c:v>
                </c:pt>
                <c:pt idx="2742">
                  <c:v>0.997915</c:v>
                </c:pt>
                <c:pt idx="2743">
                  <c:v>0.99789799999999995</c:v>
                </c:pt>
                <c:pt idx="2744">
                  <c:v>0.99788100000000002</c:v>
                </c:pt>
                <c:pt idx="2745">
                  <c:v>0.99786300000000006</c:v>
                </c:pt>
                <c:pt idx="2746">
                  <c:v>0.99784600000000001</c:v>
                </c:pt>
                <c:pt idx="2747">
                  <c:v>0.99782800000000005</c:v>
                </c:pt>
                <c:pt idx="2748">
                  <c:v>0.99780999999999997</c:v>
                </c:pt>
                <c:pt idx="2749">
                  <c:v>0.99779200000000001</c:v>
                </c:pt>
                <c:pt idx="2750">
                  <c:v>0.99777499999999997</c:v>
                </c:pt>
                <c:pt idx="2751">
                  <c:v>0.99775700000000001</c:v>
                </c:pt>
                <c:pt idx="2752">
                  <c:v>0.99773900000000004</c:v>
                </c:pt>
                <c:pt idx="2753">
                  <c:v>0.99772099999999997</c:v>
                </c:pt>
                <c:pt idx="2754">
                  <c:v>0.99770300000000001</c:v>
                </c:pt>
                <c:pt idx="2755">
                  <c:v>0.99768400000000002</c:v>
                </c:pt>
                <c:pt idx="2756">
                  <c:v>0.99766600000000005</c:v>
                </c:pt>
                <c:pt idx="2757">
                  <c:v>0.99764799999999998</c:v>
                </c:pt>
                <c:pt idx="2758">
                  <c:v>0.99763000000000002</c:v>
                </c:pt>
                <c:pt idx="2759">
                  <c:v>0.99761100000000003</c:v>
                </c:pt>
                <c:pt idx="2760">
                  <c:v>0.99759200000000003</c:v>
                </c:pt>
                <c:pt idx="2761">
                  <c:v>0.99757399999999996</c:v>
                </c:pt>
                <c:pt idx="2762">
                  <c:v>0.99755499999999997</c:v>
                </c:pt>
                <c:pt idx="2763">
                  <c:v>0.99753599999999998</c:v>
                </c:pt>
                <c:pt idx="2764">
                  <c:v>0.99751699999999999</c:v>
                </c:pt>
                <c:pt idx="2765">
                  <c:v>0.997498</c:v>
                </c:pt>
                <c:pt idx="2766">
                  <c:v>0.997479</c:v>
                </c:pt>
                <c:pt idx="2767">
                  <c:v>0.99746000000000001</c:v>
                </c:pt>
                <c:pt idx="2768">
                  <c:v>0.99744100000000002</c:v>
                </c:pt>
                <c:pt idx="2769">
                  <c:v>0.99742200000000003</c:v>
                </c:pt>
                <c:pt idx="2770">
                  <c:v>0.99740300000000004</c:v>
                </c:pt>
                <c:pt idx="2771">
                  <c:v>0.99738300000000002</c:v>
                </c:pt>
                <c:pt idx="2772">
                  <c:v>0.99736400000000003</c:v>
                </c:pt>
                <c:pt idx="2773">
                  <c:v>0.99734400000000001</c:v>
                </c:pt>
                <c:pt idx="2774">
                  <c:v>0.99732500000000002</c:v>
                </c:pt>
                <c:pt idx="2775">
                  <c:v>0.997305</c:v>
                </c:pt>
                <c:pt idx="2776">
                  <c:v>0.99728499999999998</c:v>
                </c:pt>
                <c:pt idx="2777">
                  <c:v>0.99726499999999996</c:v>
                </c:pt>
                <c:pt idx="2778">
                  <c:v>0.99724599999999997</c:v>
                </c:pt>
                <c:pt idx="2779">
                  <c:v>0.99722599999999995</c:v>
                </c:pt>
                <c:pt idx="2780">
                  <c:v>0.99720600000000004</c:v>
                </c:pt>
                <c:pt idx="2781">
                  <c:v>0.99718600000000002</c:v>
                </c:pt>
                <c:pt idx="2782">
                  <c:v>0.997166</c:v>
                </c:pt>
                <c:pt idx="2783">
                  <c:v>0.99714499999999995</c:v>
                </c:pt>
                <c:pt idx="2784">
                  <c:v>0.99712500000000004</c:v>
                </c:pt>
                <c:pt idx="2785">
                  <c:v>0.99710500000000002</c:v>
                </c:pt>
                <c:pt idx="2786">
                  <c:v>0.99708399999999997</c:v>
                </c:pt>
                <c:pt idx="2787">
                  <c:v>0.99706300000000003</c:v>
                </c:pt>
                <c:pt idx="2788">
                  <c:v>0.99704300000000001</c:v>
                </c:pt>
                <c:pt idx="2789">
                  <c:v>0.99702199999999996</c:v>
                </c:pt>
                <c:pt idx="2790">
                  <c:v>0.99700100000000003</c:v>
                </c:pt>
                <c:pt idx="2791">
                  <c:v>0.99698100000000001</c:v>
                </c:pt>
                <c:pt idx="2792">
                  <c:v>0.99695999999999996</c:v>
                </c:pt>
                <c:pt idx="2793">
                  <c:v>0.99693900000000002</c:v>
                </c:pt>
                <c:pt idx="2794">
                  <c:v>0.99691799999999997</c:v>
                </c:pt>
                <c:pt idx="2795">
                  <c:v>0.99689700000000003</c:v>
                </c:pt>
                <c:pt idx="2796">
                  <c:v>0.99687499999999996</c:v>
                </c:pt>
                <c:pt idx="2797">
                  <c:v>0.99685400000000002</c:v>
                </c:pt>
                <c:pt idx="2798">
                  <c:v>0.99683299999999997</c:v>
                </c:pt>
                <c:pt idx="2799">
                  <c:v>0.996811</c:v>
                </c:pt>
                <c:pt idx="2800">
                  <c:v>0.99678999999999995</c:v>
                </c:pt>
                <c:pt idx="2801">
                  <c:v>0.99676799999999999</c:v>
                </c:pt>
                <c:pt idx="2802">
                  <c:v>0.99674700000000005</c:v>
                </c:pt>
                <c:pt idx="2803">
                  <c:v>0.99672499999999997</c:v>
                </c:pt>
                <c:pt idx="2804">
                  <c:v>0.99670300000000001</c:v>
                </c:pt>
                <c:pt idx="2805">
                  <c:v>0.99668100000000004</c:v>
                </c:pt>
                <c:pt idx="2806">
                  <c:v>0.99665899999999996</c:v>
                </c:pt>
                <c:pt idx="2807">
                  <c:v>0.996637</c:v>
                </c:pt>
                <c:pt idx="2808">
                  <c:v>0.99661500000000003</c:v>
                </c:pt>
                <c:pt idx="2809">
                  <c:v>0.99659299999999995</c:v>
                </c:pt>
                <c:pt idx="2810">
                  <c:v>0.99657099999999998</c:v>
                </c:pt>
                <c:pt idx="2811">
                  <c:v>0.99654900000000002</c:v>
                </c:pt>
                <c:pt idx="2812">
                  <c:v>0.99652600000000002</c:v>
                </c:pt>
                <c:pt idx="2813">
                  <c:v>0.99650399999999995</c:v>
                </c:pt>
                <c:pt idx="2814">
                  <c:v>0.99648099999999995</c:v>
                </c:pt>
                <c:pt idx="2815">
                  <c:v>0.99645899999999998</c:v>
                </c:pt>
                <c:pt idx="2816">
                  <c:v>0.99643599999999999</c:v>
                </c:pt>
                <c:pt idx="2817">
                  <c:v>0.99641299999999999</c:v>
                </c:pt>
                <c:pt idx="2818">
                  <c:v>0.99639</c:v>
                </c:pt>
                <c:pt idx="2819">
                  <c:v>0.996367</c:v>
                </c:pt>
                <c:pt idx="2820">
                  <c:v>0.99634500000000004</c:v>
                </c:pt>
                <c:pt idx="2821">
                  <c:v>0.99632100000000001</c:v>
                </c:pt>
                <c:pt idx="2822">
                  <c:v>0.99629800000000002</c:v>
                </c:pt>
                <c:pt idx="2823">
                  <c:v>0.99627500000000002</c:v>
                </c:pt>
                <c:pt idx="2824">
                  <c:v>0.99625200000000003</c:v>
                </c:pt>
                <c:pt idx="2825">
                  <c:v>0.99622900000000003</c:v>
                </c:pt>
                <c:pt idx="2826">
                  <c:v>0.99620500000000001</c:v>
                </c:pt>
                <c:pt idx="2827">
                  <c:v>0.99618200000000001</c:v>
                </c:pt>
                <c:pt idx="2828">
                  <c:v>0.99615799999999999</c:v>
                </c:pt>
                <c:pt idx="2829">
                  <c:v>0.99613399999999996</c:v>
                </c:pt>
                <c:pt idx="2830">
                  <c:v>0.99611099999999997</c:v>
                </c:pt>
                <c:pt idx="2831">
                  <c:v>0.99608699999999994</c:v>
                </c:pt>
                <c:pt idx="2832">
                  <c:v>0.99606300000000003</c:v>
                </c:pt>
                <c:pt idx="2833">
                  <c:v>0.99603900000000001</c:v>
                </c:pt>
                <c:pt idx="2834">
                  <c:v>0.99601499999999998</c:v>
                </c:pt>
                <c:pt idx="2835">
                  <c:v>0.99599099999999996</c:v>
                </c:pt>
                <c:pt idx="2836">
                  <c:v>0.99596700000000005</c:v>
                </c:pt>
                <c:pt idx="2837">
                  <c:v>0.99594300000000002</c:v>
                </c:pt>
                <c:pt idx="2838">
                  <c:v>0.995919</c:v>
                </c:pt>
                <c:pt idx="2839">
                  <c:v>0.99589399999999995</c:v>
                </c:pt>
                <c:pt idx="2840">
                  <c:v>0.99587000000000003</c:v>
                </c:pt>
                <c:pt idx="2841">
                  <c:v>0.99584499999999998</c:v>
                </c:pt>
                <c:pt idx="2842">
                  <c:v>0.99582099999999996</c:v>
                </c:pt>
                <c:pt idx="2843">
                  <c:v>0.99579600000000001</c:v>
                </c:pt>
                <c:pt idx="2844">
                  <c:v>0.99577099999999996</c:v>
                </c:pt>
                <c:pt idx="2845">
                  <c:v>0.99574600000000002</c:v>
                </c:pt>
                <c:pt idx="2846">
                  <c:v>0.99572099999999997</c:v>
                </c:pt>
                <c:pt idx="2847">
                  <c:v>0.99569600000000003</c:v>
                </c:pt>
                <c:pt idx="2848">
                  <c:v>0.99567099999999997</c:v>
                </c:pt>
                <c:pt idx="2849">
                  <c:v>0.99564600000000003</c:v>
                </c:pt>
                <c:pt idx="2850">
                  <c:v>0.99562099999999998</c:v>
                </c:pt>
                <c:pt idx="2851">
                  <c:v>0.99559600000000004</c:v>
                </c:pt>
                <c:pt idx="2852">
                  <c:v>0.99557099999999998</c:v>
                </c:pt>
                <c:pt idx="2853">
                  <c:v>0.99554500000000001</c:v>
                </c:pt>
                <c:pt idx="2854">
                  <c:v>0.99551999999999996</c:v>
                </c:pt>
                <c:pt idx="2855">
                  <c:v>0.99549399999999999</c:v>
                </c:pt>
                <c:pt idx="2856">
                  <c:v>0.99546800000000002</c:v>
                </c:pt>
                <c:pt idx="2857">
                  <c:v>0.99544299999999997</c:v>
                </c:pt>
                <c:pt idx="2858">
                  <c:v>0.995417</c:v>
                </c:pt>
                <c:pt idx="2859">
                  <c:v>0.99539100000000003</c:v>
                </c:pt>
                <c:pt idx="2860">
                  <c:v>0.99536500000000006</c:v>
                </c:pt>
                <c:pt idx="2861">
                  <c:v>0.99533899999999997</c:v>
                </c:pt>
                <c:pt idx="2862">
                  <c:v>0.995313</c:v>
                </c:pt>
                <c:pt idx="2863">
                  <c:v>0.99528700000000003</c:v>
                </c:pt>
                <c:pt idx="2864">
                  <c:v>0.99526099999999995</c:v>
                </c:pt>
                <c:pt idx="2865">
                  <c:v>0.99523399999999995</c:v>
                </c:pt>
                <c:pt idx="2866">
                  <c:v>0.99520799999999998</c:v>
                </c:pt>
                <c:pt idx="2867">
                  <c:v>0.99518200000000001</c:v>
                </c:pt>
                <c:pt idx="2868">
                  <c:v>0.99515500000000001</c:v>
                </c:pt>
                <c:pt idx="2869">
                  <c:v>0.99512800000000001</c:v>
                </c:pt>
                <c:pt idx="2870">
                  <c:v>0.99510200000000004</c:v>
                </c:pt>
                <c:pt idx="2871">
                  <c:v>0.99507500000000004</c:v>
                </c:pt>
                <c:pt idx="2872">
                  <c:v>0.99504800000000004</c:v>
                </c:pt>
                <c:pt idx="2873">
                  <c:v>0.99502100000000004</c:v>
                </c:pt>
                <c:pt idx="2874">
                  <c:v>0.99499400000000005</c:v>
                </c:pt>
                <c:pt idx="2875">
                  <c:v>0.99496700000000005</c:v>
                </c:pt>
                <c:pt idx="2876">
                  <c:v>0.99494000000000005</c:v>
                </c:pt>
                <c:pt idx="2877">
                  <c:v>0.99491300000000005</c:v>
                </c:pt>
                <c:pt idx="2878">
                  <c:v>0.99488600000000005</c:v>
                </c:pt>
                <c:pt idx="2879">
                  <c:v>0.99485800000000002</c:v>
                </c:pt>
                <c:pt idx="2880">
                  <c:v>0.99483100000000002</c:v>
                </c:pt>
                <c:pt idx="2881">
                  <c:v>0.99480299999999999</c:v>
                </c:pt>
                <c:pt idx="2882">
                  <c:v>0.99477599999999999</c:v>
                </c:pt>
                <c:pt idx="2883">
                  <c:v>0.99474799999999997</c:v>
                </c:pt>
                <c:pt idx="2884">
                  <c:v>0.99472000000000005</c:v>
                </c:pt>
                <c:pt idx="2885">
                  <c:v>0.99469300000000005</c:v>
                </c:pt>
                <c:pt idx="2886">
                  <c:v>0.99466500000000002</c:v>
                </c:pt>
                <c:pt idx="2887">
                  <c:v>0.99463699999999999</c:v>
                </c:pt>
                <c:pt idx="2888">
                  <c:v>0.99460899999999997</c:v>
                </c:pt>
                <c:pt idx="2889">
                  <c:v>0.99458100000000005</c:v>
                </c:pt>
                <c:pt idx="2890">
                  <c:v>0.99455199999999999</c:v>
                </c:pt>
                <c:pt idx="2891">
                  <c:v>0.99452399999999996</c:v>
                </c:pt>
                <c:pt idx="2892">
                  <c:v>0.99449600000000005</c:v>
                </c:pt>
                <c:pt idx="2893">
                  <c:v>0.99446699999999999</c:v>
                </c:pt>
                <c:pt idx="2894">
                  <c:v>0.99443899999999996</c:v>
                </c:pt>
                <c:pt idx="2895">
                  <c:v>0.99441000000000002</c:v>
                </c:pt>
                <c:pt idx="2896">
                  <c:v>0.99438199999999999</c:v>
                </c:pt>
                <c:pt idx="2897">
                  <c:v>0.99435300000000004</c:v>
                </c:pt>
                <c:pt idx="2898">
                  <c:v>0.99432399999999999</c:v>
                </c:pt>
                <c:pt idx="2899">
                  <c:v>0.99429500000000004</c:v>
                </c:pt>
                <c:pt idx="2900">
                  <c:v>0.99426599999999998</c:v>
                </c:pt>
                <c:pt idx="2901">
                  <c:v>0.99423700000000004</c:v>
                </c:pt>
                <c:pt idx="2902">
                  <c:v>0.99420799999999998</c:v>
                </c:pt>
                <c:pt idx="2903">
                  <c:v>0.99417900000000003</c:v>
                </c:pt>
                <c:pt idx="2904">
                  <c:v>0.99414999999999998</c:v>
                </c:pt>
                <c:pt idx="2905">
                  <c:v>0.99412</c:v>
                </c:pt>
                <c:pt idx="2906">
                  <c:v>0.99409099999999995</c:v>
                </c:pt>
                <c:pt idx="2907">
                  <c:v>0.994062</c:v>
                </c:pt>
                <c:pt idx="2908">
                  <c:v>0.99403200000000003</c:v>
                </c:pt>
                <c:pt idx="2909">
                  <c:v>0.99400200000000005</c:v>
                </c:pt>
                <c:pt idx="2910">
                  <c:v>0.993973</c:v>
                </c:pt>
                <c:pt idx="2911">
                  <c:v>0.99394300000000002</c:v>
                </c:pt>
                <c:pt idx="2912">
                  <c:v>0.99391300000000005</c:v>
                </c:pt>
                <c:pt idx="2913">
                  <c:v>0.99388299999999996</c:v>
                </c:pt>
                <c:pt idx="2914">
                  <c:v>0.99385299999999999</c:v>
                </c:pt>
                <c:pt idx="2915">
                  <c:v>0.99382300000000001</c:v>
                </c:pt>
                <c:pt idx="2916">
                  <c:v>0.99379300000000004</c:v>
                </c:pt>
                <c:pt idx="2917">
                  <c:v>0.99376299999999995</c:v>
                </c:pt>
                <c:pt idx="2918">
                  <c:v>0.99373299999999998</c:v>
                </c:pt>
                <c:pt idx="2919">
                  <c:v>0.99370199999999997</c:v>
                </c:pt>
                <c:pt idx="2920">
                  <c:v>0.993672</c:v>
                </c:pt>
                <c:pt idx="2921">
                  <c:v>0.993641</c:v>
                </c:pt>
                <c:pt idx="2922">
                  <c:v>0.99361100000000002</c:v>
                </c:pt>
                <c:pt idx="2923">
                  <c:v>0.99358000000000002</c:v>
                </c:pt>
                <c:pt idx="2924">
                  <c:v>0.99354900000000002</c:v>
                </c:pt>
                <c:pt idx="2925">
                  <c:v>0.99351800000000001</c:v>
                </c:pt>
                <c:pt idx="2926">
                  <c:v>0.99348700000000001</c:v>
                </c:pt>
                <c:pt idx="2927">
                  <c:v>0.99345600000000001</c:v>
                </c:pt>
                <c:pt idx="2928">
                  <c:v>0.993425</c:v>
                </c:pt>
                <c:pt idx="2929">
                  <c:v>0.993394</c:v>
                </c:pt>
                <c:pt idx="2930">
                  <c:v>0.993363</c:v>
                </c:pt>
                <c:pt idx="2931">
                  <c:v>0.99333199999999999</c:v>
                </c:pt>
                <c:pt idx="2932">
                  <c:v>0.99329999999999996</c:v>
                </c:pt>
                <c:pt idx="2933">
                  <c:v>0.99326899999999996</c:v>
                </c:pt>
                <c:pt idx="2934">
                  <c:v>0.99323700000000004</c:v>
                </c:pt>
                <c:pt idx="2935">
                  <c:v>0.99320600000000003</c:v>
                </c:pt>
                <c:pt idx="2936">
                  <c:v>0.993174</c:v>
                </c:pt>
                <c:pt idx="2937">
                  <c:v>0.99314199999999997</c:v>
                </c:pt>
                <c:pt idx="2938">
                  <c:v>0.99311000000000005</c:v>
                </c:pt>
                <c:pt idx="2939">
                  <c:v>0.99307900000000005</c:v>
                </c:pt>
                <c:pt idx="2940">
                  <c:v>0.99304700000000001</c:v>
                </c:pt>
                <c:pt idx="2941">
                  <c:v>0.99301499999999998</c:v>
                </c:pt>
                <c:pt idx="2942">
                  <c:v>0.99298200000000003</c:v>
                </c:pt>
                <c:pt idx="2943">
                  <c:v>0.99295</c:v>
                </c:pt>
                <c:pt idx="2944">
                  <c:v>0.99291799999999997</c:v>
                </c:pt>
                <c:pt idx="2945">
                  <c:v>0.99288500000000002</c:v>
                </c:pt>
                <c:pt idx="2946">
                  <c:v>0.99285299999999999</c:v>
                </c:pt>
                <c:pt idx="2947">
                  <c:v>0.99282099999999995</c:v>
                </c:pt>
                <c:pt idx="2948">
                  <c:v>0.992788</c:v>
                </c:pt>
                <c:pt idx="2949">
                  <c:v>0.99275500000000005</c:v>
                </c:pt>
                <c:pt idx="2950">
                  <c:v>0.99272300000000002</c:v>
                </c:pt>
                <c:pt idx="2951">
                  <c:v>0.99268999999999996</c:v>
                </c:pt>
                <c:pt idx="2952">
                  <c:v>0.99265700000000001</c:v>
                </c:pt>
                <c:pt idx="2953">
                  <c:v>0.99262399999999995</c:v>
                </c:pt>
                <c:pt idx="2954">
                  <c:v>0.992591</c:v>
                </c:pt>
                <c:pt idx="2955">
                  <c:v>0.99255800000000005</c:v>
                </c:pt>
                <c:pt idx="2956">
                  <c:v>0.99252399999999996</c:v>
                </c:pt>
                <c:pt idx="2957">
                  <c:v>0.99249100000000001</c:v>
                </c:pt>
                <c:pt idx="2958">
                  <c:v>0.99245799999999995</c:v>
                </c:pt>
                <c:pt idx="2959">
                  <c:v>0.99242399999999997</c:v>
                </c:pt>
                <c:pt idx="2960">
                  <c:v>0.99239100000000002</c:v>
                </c:pt>
                <c:pt idx="2961">
                  <c:v>0.99235700000000004</c:v>
                </c:pt>
                <c:pt idx="2962">
                  <c:v>0.99232399999999998</c:v>
                </c:pt>
                <c:pt idx="2963">
                  <c:v>0.99229000000000001</c:v>
                </c:pt>
                <c:pt idx="2964">
                  <c:v>0.99225600000000003</c:v>
                </c:pt>
                <c:pt idx="2965">
                  <c:v>0.99222200000000005</c:v>
                </c:pt>
                <c:pt idx="2966">
                  <c:v>0.99218799999999996</c:v>
                </c:pt>
                <c:pt idx="2967">
                  <c:v>0.99215399999999998</c:v>
                </c:pt>
                <c:pt idx="2968">
                  <c:v>0.99212</c:v>
                </c:pt>
                <c:pt idx="2969">
                  <c:v>0.99208600000000002</c:v>
                </c:pt>
                <c:pt idx="2970">
                  <c:v>0.99205100000000002</c:v>
                </c:pt>
                <c:pt idx="2971">
                  <c:v>0.99201700000000004</c:v>
                </c:pt>
                <c:pt idx="2972">
                  <c:v>0.99198299999999995</c:v>
                </c:pt>
                <c:pt idx="2973">
                  <c:v>0.99194800000000005</c:v>
                </c:pt>
                <c:pt idx="2974">
                  <c:v>0.99191399999999996</c:v>
                </c:pt>
                <c:pt idx="2975">
                  <c:v>0.99187899999999996</c:v>
                </c:pt>
                <c:pt idx="2976">
                  <c:v>0.99184399999999995</c:v>
                </c:pt>
                <c:pt idx="2977">
                  <c:v>0.99180900000000005</c:v>
                </c:pt>
                <c:pt idx="2978">
                  <c:v>0.99177400000000004</c:v>
                </c:pt>
                <c:pt idx="2979">
                  <c:v>0.99173900000000004</c:v>
                </c:pt>
                <c:pt idx="2980">
                  <c:v>0.99170400000000003</c:v>
                </c:pt>
                <c:pt idx="2981">
                  <c:v>0.99166900000000002</c:v>
                </c:pt>
                <c:pt idx="2982">
                  <c:v>0.99163400000000002</c:v>
                </c:pt>
                <c:pt idx="2983">
                  <c:v>0.99159900000000001</c:v>
                </c:pt>
                <c:pt idx="2984">
                  <c:v>0.99156299999999997</c:v>
                </c:pt>
                <c:pt idx="2985">
                  <c:v>0.99152799999999996</c:v>
                </c:pt>
                <c:pt idx="2986">
                  <c:v>0.99149200000000004</c:v>
                </c:pt>
                <c:pt idx="2987">
                  <c:v>0.99145700000000003</c:v>
                </c:pt>
                <c:pt idx="2988">
                  <c:v>0.991421</c:v>
                </c:pt>
                <c:pt idx="2989">
                  <c:v>0.99138499999999996</c:v>
                </c:pt>
                <c:pt idx="2990">
                  <c:v>0.99134900000000004</c:v>
                </c:pt>
                <c:pt idx="2991">
                  <c:v>0.991313</c:v>
                </c:pt>
                <c:pt idx="2992">
                  <c:v>0.99127699999999996</c:v>
                </c:pt>
                <c:pt idx="2993">
                  <c:v>0.99124100000000004</c:v>
                </c:pt>
                <c:pt idx="2994">
                  <c:v>0.991205</c:v>
                </c:pt>
                <c:pt idx="2995">
                  <c:v>0.99116899999999997</c:v>
                </c:pt>
                <c:pt idx="2996">
                  <c:v>0.99113300000000004</c:v>
                </c:pt>
                <c:pt idx="2997">
                  <c:v>0.99109599999999998</c:v>
                </c:pt>
                <c:pt idx="2998">
                  <c:v>0.99106000000000005</c:v>
                </c:pt>
                <c:pt idx="2999">
                  <c:v>0.99102299999999999</c:v>
                </c:pt>
                <c:pt idx="3000">
                  <c:v>0.99098699999999995</c:v>
                </c:pt>
                <c:pt idx="3001">
                  <c:v>0.99095</c:v>
                </c:pt>
                <c:pt idx="3002">
                  <c:v>0.99091300000000004</c:v>
                </c:pt>
                <c:pt idx="3003">
                  <c:v>0.99087599999999998</c:v>
                </c:pt>
                <c:pt idx="3004">
                  <c:v>0.99083900000000003</c:v>
                </c:pt>
                <c:pt idx="3005">
                  <c:v>0.99080199999999996</c:v>
                </c:pt>
                <c:pt idx="3006">
                  <c:v>0.99076500000000001</c:v>
                </c:pt>
                <c:pt idx="3007">
                  <c:v>0.99072800000000005</c:v>
                </c:pt>
                <c:pt idx="3008">
                  <c:v>0.99069099999999999</c:v>
                </c:pt>
                <c:pt idx="3009">
                  <c:v>0.99065300000000001</c:v>
                </c:pt>
                <c:pt idx="3010">
                  <c:v>0.99061600000000005</c:v>
                </c:pt>
                <c:pt idx="3011">
                  <c:v>0.99057899999999999</c:v>
                </c:pt>
                <c:pt idx="3012">
                  <c:v>0.990541</c:v>
                </c:pt>
                <c:pt idx="3013">
                  <c:v>0.99050300000000002</c:v>
                </c:pt>
                <c:pt idx="3014">
                  <c:v>0.99046599999999996</c:v>
                </c:pt>
                <c:pt idx="3015">
                  <c:v>0.99042799999999998</c:v>
                </c:pt>
                <c:pt idx="3016">
                  <c:v>0.99038999999999999</c:v>
                </c:pt>
                <c:pt idx="3017">
                  <c:v>0.99035200000000001</c:v>
                </c:pt>
                <c:pt idx="3018">
                  <c:v>0.99031400000000003</c:v>
                </c:pt>
                <c:pt idx="3019">
                  <c:v>0.99027600000000005</c:v>
                </c:pt>
                <c:pt idx="3020">
                  <c:v>0.99023799999999995</c:v>
                </c:pt>
                <c:pt idx="3021">
                  <c:v>0.99019900000000005</c:v>
                </c:pt>
                <c:pt idx="3022">
                  <c:v>0.99016099999999996</c:v>
                </c:pt>
                <c:pt idx="3023">
                  <c:v>0.99012299999999998</c:v>
                </c:pt>
                <c:pt idx="3024">
                  <c:v>0.99008399999999996</c:v>
                </c:pt>
                <c:pt idx="3025">
                  <c:v>0.99004499999999995</c:v>
                </c:pt>
                <c:pt idx="3026">
                  <c:v>0.99000699999999997</c:v>
                </c:pt>
                <c:pt idx="3027">
                  <c:v>0.98996799999999996</c:v>
                </c:pt>
                <c:pt idx="3028">
                  <c:v>0.98992899999999995</c:v>
                </c:pt>
                <c:pt idx="3029">
                  <c:v>0.98989000000000005</c:v>
                </c:pt>
                <c:pt idx="3030">
                  <c:v>0.98985100000000004</c:v>
                </c:pt>
                <c:pt idx="3031">
                  <c:v>0.98981200000000003</c:v>
                </c:pt>
                <c:pt idx="3032">
                  <c:v>0.98977300000000001</c:v>
                </c:pt>
                <c:pt idx="3033">
                  <c:v>0.989734</c:v>
                </c:pt>
                <c:pt idx="3034">
                  <c:v>0.98969499999999999</c:v>
                </c:pt>
                <c:pt idx="3035">
                  <c:v>0.98965499999999995</c:v>
                </c:pt>
                <c:pt idx="3036">
                  <c:v>0.98961600000000005</c:v>
                </c:pt>
                <c:pt idx="3037">
                  <c:v>0.98957600000000001</c:v>
                </c:pt>
                <c:pt idx="3038">
                  <c:v>0.98953599999999997</c:v>
                </c:pt>
                <c:pt idx="3039">
                  <c:v>0.98949699999999996</c:v>
                </c:pt>
                <c:pt idx="3040">
                  <c:v>0.98945700000000003</c:v>
                </c:pt>
                <c:pt idx="3041">
                  <c:v>0.98941699999999999</c:v>
                </c:pt>
                <c:pt idx="3042">
                  <c:v>0.98937699999999995</c:v>
                </c:pt>
                <c:pt idx="3043">
                  <c:v>0.98933700000000002</c:v>
                </c:pt>
                <c:pt idx="3044">
                  <c:v>0.98929699999999998</c:v>
                </c:pt>
                <c:pt idx="3045">
                  <c:v>0.98925700000000005</c:v>
                </c:pt>
                <c:pt idx="3046">
                  <c:v>0.98921700000000001</c:v>
                </c:pt>
                <c:pt idx="3047">
                  <c:v>0.98917600000000006</c:v>
                </c:pt>
                <c:pt idx="3048">
                  <c:v>0.98913600000000002</c:v>
                </c:pt>
                <c:pt idx="3049">
                  <c:v>0.98909499999999995</c:v>
                </c:pt>
                <c:pt idx="3050">
                  <c:v>0.98905500000000002</c:v>
                </c:pt>
                <c:pt idx="3051">
                  <c:v>0.98901399999999995</c:v>
                </c:pt>
                <c:pt idx="3052">
                  <c:v>0.98897299999999999</c:v>
                </c:pt>
                <c:pt idx="3053">
                  <c:v>0.98893299999999995</c:v>
                </c:pt>
                <c:pt idx="3054">
                  <c:v>0.98889099999999996</c:v>
                </c:pt>
                <c:pt idx="3055">
                  <c:v>0.98885100000000004</c:v>
                </c:pt>
                <c:pt idx="3056">
                  <c:v>0.98880999999999997</c:v>
                </c:pt>
                <c:pt idx="3057">
                  <c:v>0.98876799999999998</c:v>
                </c:pt>
                <c:pt idx="3058">
                  <c:v>0.98872700000000002</c:v>
                </c:pt>
                <c:pt idx="3059">
                  <c:v>0.98868599999999995</c:v>
                </c:pt>
                <c:pt idx="3060">
                  <c:v>0.98864399999999997</c:v>
                </c:pt>
                <c:pt idx="3061">
                  <c:v>0.98860300000000001</c:v>
                </c:pt>
                <c:pt idx="3062">
                  <c:v>0.98856100000000002</c:v>
                </c:pt>
                <c:pt idx="3063">
                  <c:v>0.98851999999999995</c:v>
                </c:pt>
                <c:pt idx="3064">
                  <c:v>0.98847799999999997</c:v>
                </c:pt>
                <c:pt idx="3065">
                  <c:v>0.98843599999999998</c:v>
                </c:pt>
                <c:pt idx="3066">
                  <c:v>0.98839399999999999</c:v>
                </c:pt>
                <c:pt idx="3067">
                  <c:v>0.98835300000000004</c:v>
                </c:pt>
                <c:pt idx="3068">
                  <c:v>0.98831100000000005</c:v>
                </c:pt>
                <c:pt idx="3069">
                  <c:v>0.98826800000000004</c:v>
                </c:pt>
                <c:pt idx="3070">
                  <c:v>0.98822600000000005</c:v>
                </c:pt>
                <c:pt idx="3071">
                  <c:v>0.98818399999999995</c:v>
                </c:pt>
                <c:pt idx="3072">
                  <c:v>0.98814199999999996</c:v>
                </c:pt>
                <c:pt idx="3073">
                  <c:v>0.98809899999999995</c:v>
                </c:pt>
                <c:pt idx="3074">
                  <c:v>0.98805699999999996</c:v>
                </c:pt>
                <c:pt idx="3075">
                  <c:v>0.98801399999999995</c:v>
                </c:pt>
                <c:pt idx="3076">
                  <c:v>0.98797100000000004</c:v>
                </c:pt>
                <c:pt idx="3077">
                  <c:v>0.98792899999999995</c:v>
                </c:pt>
                <c:pt idx="3078">
                  <c:v>0.98788600000000004</c:v>
                </c:pt>
                <c:pt idx="3079">
                  <c:v>0.98784300000000003</c:v>
                </c:pt>
                <c:pt idx="3080">
                  <c:v>0.98780000000000001</c:v>
                </c:pt>
                <c:pt idx="3081">
                  <c:v>0.987757</c:v>
                </c:pt>
                <c:pt idx="3082">
                  <c:v>0.98771399999999998</c:v>
                </c:pt>
                <c:pt idx="3083">
                  <c:v>0.98767000000000005</c:v>
                </c:pt>
                <c:pt idx="3084">
                  <c:v>0.98762700000000003</c:v>
                </c:pt>
                <c:pt idx="3085">
                  <c:v>0.98758400000000002</c:v>
                </c:pt>
                <c:pt idx="3086">
                  <c:v>0.98753999999999997</c:v>
                </c:pt>
                <c:pt idx="3087">
                  <c:v>0.98749600000000004</c:v>
                </c:pt>
                <c:pt idx="3088">
                  <c:v>0.98745300000000003</c:v>
                </c:pt>
                <c:pt idx="3089">
                  <c:v>0.98740899999999998</c:v>
                </c:pt>
                <c:pt idx="3090">
                  <c:v>0.98736500000000005</c:v>
                </c:pt>
                <c:pt idx="3091">
                  <c:v>0.987321</c:v>
                </c:pt>
                <c:pt idx="3092">
                  <c:v>0.98727699999999996</c:v>
                </c:pt>
                <c:pt idx="3093">
                  <c:v>0.98723300000000003</c:v>
                </c:pt>
                <c:pt idx="3094">
                  <c:v>0.98718899999999998</c:v>
                </c:pt>
                <c:pt idx="3095">
                  <c:v>0.98714500000000005</c:v>
                </c:pt>
                <c:pt idx="3096">
                  <c:v>0.98710100000000001</c:v>
                </c:pt>
                <c:pt idx="3097">
                  <c:v>0.98705600000000004</c:v>
                </c:pt>
                <c:pt idx="3098">
                  <c:v>0.987012</c:v>
                </c:pt>
                <c:pt idx="3099">
                  <c:v>0.98696700000000004</c:v>
                </c:pt>
                <c:pt idx="3100">
                  <c:v>0.98692299999999999</c:v>
                </c:pt>
                <c:pt idx="3101">
                  <c:v>0.98687800000000003</c:v>
                </c:pt>
                <c:pt idx="3102">
                  <c:v>0.98683299999999996</c:v>
                </c:pt>
                <c:pt idx="3103">
                  <c:v>0.986788</c:v>
                </c:pt>
                <c:pt idx="3104">
                  <c:v>0.98674300000000004</c:v>
                </c:pt>
                <c:pt idx="3105">
                  <c:v>0.98669799999999996</c:v>
                </c:pt>
                <c:pt idx="3106">
                  <c:v>0.986653</c:v>
                </c:pt>
                <c:pt idx="3107">
                  <c:v>0.98660800000000004</c:v>
                </c:pt>
                <c:pt idx="3108">
                  <c:v>0.98656299999999997</c:v>
                </c:pt>
                <c:pt idx="3109">
                  <c:v>0.98651699999999998</c:v>
                </c:pt>
                <c:pt idx="3110">
                  <c:v>0.98647200000000002</c:v>
                </c:pt>
                <c:pt idx="3111">
                  <c:v>0.98642600000000003</c:v>
                </c:pt>
                <c:pt idx="3112">
                  <c:v>0.98638099999999995</c:v>
                </c:pt>
                <c:pt idx="3113">
                  <c:v>0.98633499999999996</c:v>
                </c:pt>
                <c:pt idx="3114">
                  <c:v>0.98628899999999997</c:v>
                </c:pt>
                <c:pt idx="3115">
                  <c:v>0.98624299999999998</c:v>
                </c:pt>
                <c:pt idx="3116">
                  <c:v>0.98619699999999999</c:v>
                </c:pt>
                <c:pt idx="3117">
                  <c:v>0.986151</c:v>
                </c:pt>
                <c:pt idx="3118">
                  <c:v>0.98610500000000001</c:v>
                </c:pt>
                <c:pt idx="3119">
                  <c:v>0.98605900000000002</c:v>
                </c:pt>
                <c:pt idx="3120">
                  <c:v>0.98601300000000003</c:v>
                </c:pt>
                <c:pt idx="3121">
                  <c:v>0.98596600000000001</c:v>
                </c:pt>
                <c:pt idx="3122">
                  <c:v>0.98592000000000002</c:v>
                </c:pt>
                <c:pt idx="3123">
                  <c:v>0.985873</c:v>
                </c:pt>
                <c:pt idx="3124">
                  <c:v>0.98582700000000001</c:v>
                </c:pt>
                <c:pt idx="3125">
                  <c:v>0.98577999999999999</c:v>
                </c:pt>
                <c:pt idx="3126">
                  <c:v>0.98573299999999997</c:v>
                </c:pt>
                <c:pt idx="3127">
                  <c:v>0.98568599999999995</c:v>
                </c:pt>
                <c:pt idx="3128">
                  <c:v>0.98563999999999996</c:v>
                </c:pt>
                <c:pt idx="3129">
                  <c:v>0.98559300000000005</c:v>
                </c:pt>
                <c:pt idx="3130">
                  <c:v>0.985545</c:v>
                </c:pt>
                <c:pt idx="3131">
                  <c:v>0.98549799999999999</c:v>
                </c:pt>
                <c:pt idx="3132">
                  <c:v>0.98545099999999997</c:v>
                </c:pt>
                <c:pt idx="3133">
                  <c:v>0.98540399999999995</c:v>
                </c:pt>
                <c:pt idx="3134">
                  <c:v>0.98535600000000001</c:v>
                </c:pt>
                <c:pt idx="3135">
                  <c:v>0.98530899999999999</c:v>
                </c:pt>
                <c:pt idx="3136">
                  <c:v>0.98526100000000005</c:v>
                </c:pt>
                <c:pt idx="3137">
                  <c:v>0.98521300000000001</c:v>
                </c:pt>
                <c:pt idx="3138">
                  <c:v>0.98516599999999999</c:v>
                </c:pt>
                <c:pt idx="3139">
                  <c:v>0.98511800000000005</c:v>
                </c:pt>
                <c:pt idx="3140">
                  <c:v>0.98507</c:v>
                </c:pt>
                <c:pt idx="3141">
                  <c:v>0.98502199999999995</c:v>
                </c:pt>
                <c:pt idx="3142">
                  <c:v>0.98497299999999999</c:v>
                </c:pt>
                <c:pt idx="3143">
                  <c:v>0.98492500000000005</c:v>
                </c:pt>
                <c:pt idx="3144">
                  <c:v>0.984877</c:v>
                </c:pt>
                <c:pt idx="3145">
                  <c:v>0.98482899999999995</c:v>
                </c:pt>
                <c:pt idx="3146">
                  <c:v>0.98477999999999999</c:v>
                </c:pt>
                <c:pt idx="3147">
                  <c:v>0.98473200000000005</c:v>
                </c:pt>
                <c:pt idx="3148">
                  <c:v>0.98468299999999997</c:v>
                </c:pt>
                <c:pt idx="3149">
                  <c:v>0.98463400000000001</c:v>
                </c:pt>
                <c:pt idx="3150">
                  <c:v>0.98458599999999996</c:v>
                </c:pt>
                <c:pt idx="3151">
                  <c:v>0.984537</c:v>
                </c:pt>
                <c:pt idx="3152">
                  <c:v>0.98448800000000003</c:v>
                </c:pt>
                <c:pt idx="3153">
                  <c:v>0.98443899999999995</c:v>
                </c:pt>
                <c:pt idx="3154">
                  <c:v>0.98438999999999999</c:v>
                </c:pt>
                <c:pt idx="3155">
                  <c:v>0.98433999999999999</c:v>
                </c:pt>
                <c:pt idx="3156">
                  <c:v>0.98429100000000003</c:v>
                </c:pt>
                <c:pt idx="3157">
                  <c:v>0.98424199999999995</c:v>
                </c:pt>
                <c:pt idx="3158">
                  <c:v>0.98419199999999996</c:v>
                </c:pt>
                <c:pt idx="3159">
                  <c:v>0.98414299999999999</c:v>
                </c:pt>
                <c:pt idx="3160">
                  <c:v>0.984093</c:v>
                </c:pt>
                <c:pt idx="3161">
                  <c:v>0.98404400000000003</c:v>
                </c:pt>
                <c:pt idx="3162">
                  <c:v>0.98399400000000004</c:v>
                </c:pt>
                <c:pt idx="3163">
                  <c:v>0.98394400000000004</c:v>
                </c:pt>
                <c:pt idx="3164">
                  <c:v>0.98389400000000005</c:v>
                </c:pt>
                <c:pt idx="3165">
                  <c:v>0.98384400000000005</c:v>
                </c:pt>
                <c:pt idx="3166">
                  <c:v>0.98379399999999995</c:v>
                </c:pt>
                <c:pt idx="3167">
                  <c:v>0.98374300000000003</c:v>
                </c:pt>
                <c:pt idx="3168">
                  <c:v>0.98369300000000004</c:v>
                </c:pt>
                <c:pt idx="3169">
                  <c:v>0.98364300000000005</c:v>
                </c:pt>
                <c:pt idx="3170">
                  <c:v>0.98359200000000002</c:v>
                </c:pt>
                <c:pt idx="3171">
                  <c:v>0.98354200000000003</c:v>
                </c:pt>
                <c:pt idx="3172">
                  <c:v>0.983491</c:v>
                </c:pt>
                <c:pt idx="3173">
                  <c:v>0.98343999999999998</c:v>
                </c:pt>
                <c:pt idx="3174">
                  <c:v>0.98338999999999999</c:v>
                </c:pt>
                <c:pt idx="3175">
                  <c:v>0.98333899999999996</c:v>
                </c:pt>
                <c:pt idx="3176">
                  <c:v>0.98328800000000005</c:v>
                </c:pt>
                <c:pt idx="3177">
                  <c:v>0.983236</c:v>
                </c:pt>
                <c:pt idx="3178">
                  <c:v>0.98318499999999998</c:v>
                </c:pt>
                <c:pt idx="3179">
                  <c:v>0.98313399999999995</c:v>
                </c:pt>
                <c:pt idx="3180">
                  <c:v>0.98308300000000004</c:v>
                </c:pt>
                <c:pt idx="3181">
                  <c:v>0.98303099999999999</c:v>
                </c:pt>
                <c:pt idx="3182">
                  <c:v>0.98297999999999996</c:v>
                </c:pt>
                <c:pt idx="3183">
                  <c:v>0.98292800000000002</c:v>
                </c:pt>
                <c:pt idx="3184">
                  <c:v>0.982877</c:v>
                </c:pt>
                <c:pt idx="3185">
                  <c:v>0.98282499999999995</c:v>
                </c:pt>
                <c:pt idx="3186">
                  <c:v>0.98277300000000001</c:v>
                </c:pt>
                <c:pt idx="3187">
                  <c:v>0.98272099999999996</c:v>
                </c:pt>
                <c:pt idx="3188">
                  <c:v>0.98266900000000001</c:v>
                </c:pt>
                <c:pt idx="3189">
                  <c:v>0.98261699999999996</c:v>
                </c:pt>
                <c:pt idx="3190">
                  <c:v>0.98256500000000002</c:v>
                </c:pt>
                <c:pt idx="3191">
                  <c:v>0.98251299999999997</c:v>
                </c:pt>
                <c:pt idx="3192">
                  <c:v>0.98246</c:v>
                </c:pt>
                <c:pt idx="3193">
                  <c:v>0.98240799999999995</c:v>
                </c:pt>
                <c:pt idx="3194">
                  <c:v>0.98235499999999998</c:v>
                </c:pt>
                <c:pt idx="3195">
                  <c:v>0.98230300000000004</c:v>
                </c:pt>
                <c:pt idx="3196">
                  <c:v>0.98224999999999996</c:v>
                </c:pt>
                <c:pt idx="3197">
                  <c:v>0.98219699999999999</c:v>
                </c:pt>
                <c:pt idx="3198">
                  <c:v>0.98214400000000002</c:v>
                </c:pt>
                <c:pt idx="3199">
                  <c:v>0.98209100000000005</c:v>
                </c:pt>
                <c:pt idx="3200">
                  <c:v>0.98203799999999997</c:v>
                </c:pt>
                <c:pt idx="3201">
                  <c:v>0.981985</c:v>
                </c:pt>
                <c:pt idx="3202">
                  <c:v>0.98193200000000003</c:v>
                </c:pt>
                <c:pt idx="3203">
                  <c:v>0.98187899999999995</c:v>
                </c:pt>
                <c:pt idx="3204">
                  <c:v>0.98182499999999995</c:v>
                </c:pt>
                <c:pt idx="3205">
                  <c:v>0.98177199999999998</c:v>
                </c:pt>
                <c:pt idx="3206">
                  <c:v>0.98171799999999998</c:v>
                </c:pt>
                <c:pt idx="3207">
                  <c:v>0.98166500000000001</c:v>
                </c:pt>
                <c:pt idx="3208">
                  <c:v>0.98161100000000001</c:v>
                </c:pt>
                <c:pt idx="3209">
                  <c:v>0.98155700000000001</c:v>
                </c:pt>
                <c:pt idx="3210">
                  <c:v>0.98150300000000001</c:v>
                </c:pt>
                <c:pt idx="3211">
                  <c:v>0.98144900000000002</c:v>
                </c:pt>
                <c:pt idx="3212">
                  <c:v>0.98139500000000002</c:v>
                </c:pt>
                <c:pt idx="3213">
                  <c:v>0.98134100000000002</c:v>
                </c:pt>
                <c:pt idx="3214">
                  <c:v>0.98128700000000002</c:v>
                </c:pt>
                <c:pt idx="3215">
                  <c:v>0.98123199999999999</c:v>
                </c:pt>
                <c:pt idx="3216">
                  <c:v>0.98117799999999999</c:v>
                </c:pt>
                <c:pt idx="3217">
                  <c:v>0.98112299999999997</c:v>
                </c:pt>
                <c:pt idx="3218">
                  <c:v>0.98106899999999997</c:v>
                </c:pt>
                <c:pt idx="3219">
                  <c:v>0.98101400000000005</c:v>
                </c:pt>
                <c:pt idx="3220">
                  <c:v>0.98095900000000003</c:v>
                </c:pt>
                <c:pt idx="3221">
                  <c:v>0.980904</c:v>
                </c:pt>
                <c:pt idx="3222">
                  <c:v>0.98084899999999997</c:v>
                </c:pt>
                <c:pt idx="3223">
                  <c:v>0.98079400000000005</c:v>
                </c:pt>
                <c:pt idx="3224">
                  <c:v>0.98073900000000003</c:v>
                </c:pt>
                <c:pt idx="3225">
                  <c:v>0.980684</c:v>
                </c:pt>
                <c:pt idx="3226">
                  <c:v>0.98062899999999997</c:v>
                </c:pt>
                <c:pt idx="3227">
                  <c:v>0.98057300000000003</c:v>
                </c:pt>
                <c:pt idx="3228">
                  <c:v>0.980518</c:v>
                </c:pt>
                <c:pt idx="3229">
                  <c:v>0.98046199999999994</c:v>
                </c:pt>
                <c:pt idx="3230">
                  <c:v>0.980406</c:v>
                </c:pt>
                <c:pt idx="3231">
                  <c:v>0.98035099999999997</c:v>
                </c:pt>
                <c:pt idx="3232">
                  <c:v>0.98029500000000003</c:v>
                </c:pt>
                <c:pt idx="3233">
                  <c:v>0.98023899999999997</c:v>
                </c:pt>
                <c:pt idx="3234">
                  <c:v>0.98018300000000003</c:v>
                </c:pt>
                <c:pt idx="3235">
                  <c:v>0.98012699999999997</c:v>
                </c:pt>
                <c:pt idx="3236">
                  <c:v>0.98007100000000003</c:v>
                </c:pt>
                <c:pt idx="3237">
                  <c:v>0.98001400000000005</c:v>
                </c:pt>
                <c:pt idx="3238">
                  <c:v>0.979958</c:v>
                </c:pt>
                <c:pt idx="3239">
                  <c:v>0.97990200000000005</c:v>
                </c:pt>
                <c:pt idx="3240">
                  <c:v>0.97984499999999997</c:v>
                </c:pt>
                <c:pt idx="3241">
                  <c:v>0.97978799999999999</c:v>
                </c:pt>
                <c:pt idx="3242">
                  <c:v>0.97973200000000005</c:v>
                </c:pt>
                <c:pt idx="3243">
                  <c:v>0.97967499999999996</c:v>
                </c:pt>
                <c:pt idx="3244">
                  <c:v>0.97961799999999999</c:v>
                </c:pt>
                <c:pt idx="3245">
                  <c:v>0.97956100000000002</c:v>
                </c:pt>
                <c:pt idx="3246">
                  <c:v>0.97950400000000004</c:v>
                </c:pt>
                <c:pt idx="3247">
                  <c:v>0.97944699999999996</c:v>
                </c:pt>
                <c:pt idx="3248">
                  <c:v>0.97938899999999995</c:v>
                </c:pt>
                <c:pt idx="3249">
                  <c:v>0.97933199999999998</c:v>
                </c:pt>
                <c:pt idx="3250">
                  <c:v>0.97927500000000001</c:v>
                </c:pt>
                <c:pt idx="3251">
                  <c:v>0.979217</c:v>
                </c:pt>
                <c:pt idx="3252">
                  <c:v>0.979159</c:v>
                </c:pt>
                <c:pt idx="3253">
                  <c:v>0.97910200000000003</c:v>
                </c:pt>
                <c:pt idx="3254">
                  <c:v>0.97904400000000003</c:v>
                </c:pt>
                <c:pt idx="3255">
                  <c:v>0.97898600000000002</c:v>
                </c:pt>
                <c:pt idx="3256">
                  <c:v>0.97892800000000002</c:v>
                </c:pt>
                <c:pt idx="3257">
                  <c:v>0.97887000000000002</c:v>
                </c:pt>
                <c:pt idx="3258">
                  <c:v>0.97881200000000002</c:v>
                </c:pt>
                <c:pt idx="3259">
                  <c:v>0.97875400000000001</c:v>
                </c:pt>
                <c:pt idx="3260">
                  <c:v>0.97869499999999998</c:v>
                </c:pt>
                <c:pt idx="3261">
                  <c:v>0.97863699999999998</c:v>
                </c:pt>
                <c:pt idx="3262">
                  <c:v>0.97857799999999995</c:v>
                </c:pt>
                <c:pt idx="3263">
                  <c:v>0.97851999999999995</c:v>
                </c:pt>
                <c:pt idx="3264">
                  <c:v>0.97846100000000003</c:v>
                </c:pt>
                <c:pt idx="3265">
                  <c:v>0.97840199999999999</c:v>
                </c:pt>
                <c:pt idx="3266">
                  <c:v>0.97834399999999999</c:v>
                </c:pt>
                <c:pt idx="3267">
                  <c:v>0.97828499999999996</c:v>
                </c:pt>
                <c:pt idx="3268">
                  <c:v>0.97822500000000001</c:v>
                </c:pt>
                <c:pt idx="3269">
                  <c:v>0.97816599999999998</c:v>
                </c:pt>
                <c:pt idx="3270">
                  <c:v>0.97810699999999995</c:v>
                </c:pt>
                <c:pt idx="3271">
                  <c:v>0.97804800000000003</c:v>
                </c:pt>
                <c:pt idx="3272">
                  <c:v>0.97798799999999997</c:v>
                </c:pt>
                <c:pt idx="3273">
                  <c:v>0.97792900000000005</c:v>
                </c:pt>
                <c:pt idx="3274">
                  <c:v>0.97786899999999999</c:v>
                </c:pt>
                <c:pt idx="3275">
                  <c:v>0.97780999999999996</c:v>
                </c:pt>
                <c:pt idx="3276">
                  <c:v>0.97775000000000001</c:v>
                </c:pt>
                <c:pt idx="3277">
                  <c:v>0.97768999999999995</c:v>
                </c:pt>
                <c:pt idx="3278">
                  <c:v>0.97763</c:v>
                </c:pt>
                <c:pt idx="3279">
                  <c:v>0.97757000000000005</c:v>
                </c:pt>
                <c:pt idx="3280">
                  <c:v>0.97750999999999999</c:v>
                </c:pt>
                <c:pt idx="3281">
                  <c:v>0.97745000000000004</c:v>
                </c:pt>
                <c:pt idx="3282">
                  <c:v>0.97738899999999995</c:v>
                </c:pt>
                <c:pt idx="3283">
                  <c:v>0.977329</c:v>
                </c:pt>
                <c:pt idx="3284">
                  <c:v>0.97726800000000003</c:v>
                </c:pt>
                <c:pt idx="3285">
                  <c:v>0.97720799999999997</c:v>
                </c:pt>
                <c:pt idx="3286">
                  <c:v>0.97714699999999999</c:v>
                </c:pt>
                <c:pt idx="3287">
                  <c:v>0.97708600000000001</c:v>
                </c:pt>
                <c:pt idx="3288">
                  <c:v>0.97702500000000003</c:v>
                </c:pt>
                <c:pt idx="3289">
                  <c:v>0.97696400000000005</c:v>
                </c:pt>
                <c:pt idx="3290">
                  <c:v>0.97690299999999997</c:v>
                </c:pt>
                <c:pt idx="3291">
                  <c:v>0.97684199999999999</c:v>
                </c:pt>
                <c:pt idx="3292">
                  <c:v>0.97678100000000001</c:v>
                </c:pt>
                <c:pt idx="3293">
                  <c:v>0.97672000000000003</c:v>
                </c:pt>
                <c:pt idx="3294">
                  <c:v>0.97665800000000003</c:v>
                </c:pt>
                <c:pt idx="3295">
                  <c:v>0.97659700000000005</c:v>
                </c:pt>
                <c:pt idx="3296">
                  <c:v>0.97653500000000004</c:v>
                </c:pt>
                <c:pt idx="3297">
                  <c:v>0.97647300000000004</c:v>
                </c:pt>
                <c:pt idx="3298">
                  <c:v>0.97641199999999995</c:v>
                </c:pt>
                <c:pt idx="3299">
                  <c:v>0.97635000000000005</c:v>
                </c:pt>
                <c:pt idx="3300">
                  <c:v>0.97628800000000004</c:v>
                </c:pt>
                <c:pt idx="3301">
                  <c:v>0.97622600000000004</c:v>
                </c:pt>
                <c:pt idx="3302">
                  <c:v>0.97616400000000003</c:v>
                </c:pt>
                <c:pt idx="3303">
                  <c:v>0.976101</c:v>
                </c:pt>
                <c:pt idx="3304">
                  <c:v>0.97603899999999999</c:v>
                </c:pt>
                <c:pt idx="3305">
                  <c:v>0.97597699999999998</c:v>
                </c:pt>
                <c:pt idx="3306">
                  <c:v>0.97591399999999995</c:v>
                </c:pt>
                <c:pt idx="3307">
                  <c:v>0.97585100000000002</c:v>
                </c:pt>
                <c:pt idx="3308">
                  <c:v>0.97578900000000002</c:v>
                </c:pt>
                <c:pt idx="3309">
                  <c:v>0.97572599999999998</c:v>
                </c:pt>
                <c:pt idx="3310">
                  <c:v>0.97566299999999995</c:v>
                </c:pt>
                <c:pt idx="3311">
                  <c:v>0.97560000000000002</c:v>
                </c:pt>
                <c:pt idx="3312">
                  <c:v>0.97553699999999999</c:v>
                </c:pt>
                <c:pt idx="3313">
                  <c:v>0.97547399999999995</c:v>
                </c:pt>
                <c:pt idx="3314">
                  <c:v>0.97541100000000003</c:v>
                </c:pt>
                <c:pt idx="3315">
                  <c:v>0.97534699999999996</c:v>
                </c:pt>
                <c:pt idx="3316">
                  <c:v>0.97528400000000004</c:v>
                </c:pt>
                <c:pt idx="3317">
                  <c:v>0.97521999999999998</c:v>
                </c:pt>
                <c:pt idx="3318">
                  <c:v>0.97515700000000005</c:v>
                </c:pt>
                <c:pt idx="3319">
                  <c:v>0.97509299999999999</c:v>
                </c:pt>
                <c:pt idx="3320">
                  <c:v>0.97502900000000003</c:v>
                </c:pt>
                <c:pt idx="3321">
                  <c:v>0.97496499999999997</c:v>
                </c:pt>
                <c:pt idx="3322">
                  <c:v>0.97490100000000002</c:v>
                </c:pt>
                <c:pt idx="3323">
                  <c:v>0.97483699999999995</c:v>
                </c:pt>
                <c:pt idx="3324">
                  <c:v>0.974773</c:v>
                </c:pt>
                <c:pt idx="3325">
                  <c:v>0.97470900000000005</c:v>
                </c:pt>
                <c:pt idx="3326">
                  <c:v>0.97464399999999995</c:v>
                </c:pt>
                <c:pt idx="3327">
                  <c:v>0.97458</c:v>
                </c:pt>
                <c:pt idx="3328">
                  <c:v>0.97451500000000002</c:v>
                </c:pt>
                <c:pt idx="3329">
                  <c:v>0.97445099999999996</c:v>
                </c:pt>
                <c:pt idx="3330">
                  <c:v>0.97438599999999997</c:v>
                </c:pt>
                <c:pt idx="3331">
                  <c:v>0.97432099999999999</c:v>
                </c:pt>
                <c:pt idx="3332">
                  <c:v>0.97425600000000001</c:v>
                </c:pt>
                <c:pt idx="3333">
                  <c:v>0.97419100000000003</c:v>
                </c:pt>
                <c:pt idx="3334">
                  <c:v>0.97412600000000005</c:v>
                </c:pt>
                <c:pt idx="3335">
                  <c:v>0.97406000000000004</c:v>
                </c:pt>
                <c:pt idx="3336">
                  <c:v>0.97399500000000006</c:v>
                </c:pt>
                <c:pt idx="3337">
                  <c:v>0.97392999999999996</c:v>
                </c:pt>
                <c:pt idx="3338">
                  <c:v>0.97386399999999995</c:v>
                </c:pt>
                <c:pt idx="3339">
                  <c:v>0.97379899999999997</c:v>
                </c:pt>
                <c:pt idx="3340">
                  <c:v>0.97373299999999996</c:v>
                </c:pt>
                <c:pt idx="3341">
                  <c:v>0.97366699999999995</c:v>
                </c:pt>
                <c:pt idx="3342">
                  <c:v>0.97360100000000005</c:v>
                </c:pt>
                <c:pt idx="3343">
                  <c:v>0.97353500000000004</c:v>
                </c:pt>
                <c:pt idx="3344">
                  <c:v>0.97346900000000003</c:v>
                </c:pt>
                <c:pt idx="3345">
                  <c:v>0.97340300000000002</c:v>
                </c:pt>
                <c:pt idx="3346">
                  <c:v>0.97333700000000001</c:v>
                </c:pt>
                <c:pt idx="3347">
                  <c:v>0.97326999999999997</c:v>
                </c:pt>
                <c:pt idx="3348">
                  <c:v>0.97320399999999996</c:v>
                </c:pt>
                <c:pt idx="3349">
                  <c:v>0.97313700000000003</c:v>
                </c:pt>
                <c:pt idx="3350">
                  <c:v>0.97307100000000002</c:v>
                </c:pt>
                <c:pt idx="3351">
                  <c:v>0.97300399999999998</c:v>
                </c:pt>
                <c:pt idx="3352">
                  <c:v>0.97293700000000005</c:v>
                </c:pt>
                <c:pt idx="3353">
                  <c:v>0.97287000000000001</c:v>
                </c:pt>
                <c:pt idx="3354">
                  <c:v>0.97280299999999997</c:v>
                </c:pt>
                <c:pt idx="3355">
                  <c:v>0.97273600000000005</c:v>
                </c:pt>
                <c:pt idx="3356">
                  <c:v>0.97266900000000001</c:v>
                </c:pt>
                <c:pt idx="3357">
                  <c:v>0.97260100000000005</c:v>
                </c:pt>
                <c:pt idx="3358">
                  <c:v>0.97253400000000001</c:v>
                </c:pt>
                <c:pt idx="3359">
                  <c:v>0.97246600000000005</c:v>
                </c:pt>
                <c:pt idx="3360">
                  <c:v>0.97239900000000001</c:v>
                </c:pt>
                <c:pt idx="3361">
                  <c:v>0.97233099999999995</c:v>
                </c:pt>
                <c:pt idx="3362">
                  <c:v>0.97226299999999999</c:v>
                </c:pt>
                <c:pt idx="3363">
                  <c:v>0.97219500000000003</c:v>
                </c:pt>
                <c:pt idx="3364">
                  <c:v>0.97212699999999996</c:v>
                </c:pt>
                <c:pt idx="3365">
                  <c:v>0.97205900000000001</c:v>
                </c:pt>
                <c:pt idx="3366">
                  <c:v>0.97199100000000005</c:v>
                </c:pt>
                <c:pt idx="3367">
                  <c:v>0.97192299999999998</c:v>
                </c:pt>
                <c:pt idx="3368">
                  <c:v>0.971854</c:v>
                </c:pt>
                <c:pt idx="3369">
                  <c:v>0.97178600000000004</c:v>
                </c:pt>
                <c:pt idx="3370">
                  <c:v>0.97171700000000005</c:v>
                </c:pt>
                <c:pt idx="3371">
                  <c:v>0.97164899999999998</c:v>
                </c:pt>
                <c:pt idx="3372">
                  <c:v>0.97158</c:v>
                </c:pt>
                <c:pt idx="3373">
                  <c:v>0.97151100000000001</c:v>
                </c:pt>
                <c:pt idx="3374">
                  <c:v>0.97144200000000003</c:v>
                </c:pt>
                <c:pt idx="3375">
                  <c:v>0.97137300000000004</c:v>
                </c:pt>
                <c:pt idx="3376">
                  <c:v>0.97130399999999995</c:v>
                </c:pt>
                <c:pt idx="3377">
                  <c:v>0.97123400000000004</c:v>
                </c:pt>
                <c:pt idx="3378">
                  <c:v>0.97116499999999994</c:v>
                </c:pt>
                <c:pt idx="3379">
                  <c:v>0.97109599999999996</c:v>
                </c:pt>
                <c:pt idx="3380">
                  <c:v>0.97102599999999994</c:v>
                </c:pt>
                <c:pt idx="3381">
                  <c:v>0.97095600000000004</c:v>
                </c:pt>
                <c:pt idx="3382">
                  <c:v>0.97088700000000006</c:v>
                </c:pt>
                <c:pt idx="3383">
                  <c:v>0.97081700000000004</c:v>
                </c:pt>
                <c:pt idx="3384">
                  <c:v>0.97074700000000003</c:v>
                </c:pt>
                <c:pt idx="3385">
                  <c:v>0.97067700000000001</c:v>
                </c:pt>
                <c:pt idx="3386">
                  <c:v>0.970607</c:v>
                </c:pt>
                <c:pt idx="3387">
                  <c:v>0.97053599999999995</c:v>
                </c:pt>
                <c:pt idx="3388">
                  <c:v>0.97046600000000005</c:v>
                </c:pt>
                <c:pt idx="3389">
                  <c:v>0.97039600000000004</c:v>
                </c:pt>
                <c:pt idx="3390">
                  <c:v>0.97032499999999999</c:v>
                </c:pt>
                <c:pt idx="3391">
                  <c:v>0.97025399999999995</c:v>
                </c:pt>
                <c:pt idx="3392">
                  <c:v>0.97018400000000005</c:v>
                </c:pt>
                <c:pt idx="3393">
                  <c:v>0.970113</c:v>
                </c:pt>
                <c:pt idx="3394">
                  <c:v>0.97004199999999996</c:v>
                </c:pt>
                <c:pt idx="3395">
                  <c:v>0.96997100000000003</c:v>
                </c:pt>
                <c:pt idx="3396">
                  <c:v>0.96989999999999998</c:v>
                </c:pt>
                <c:pt idx="3397">
                  <c:v>0.96982800000000002</c:v>
                </c:pt>
                <c:pt idx="3398">
                  <c:v>0.96975699999999998</c:v>
                </c:pt>
                <c:pt idx="3399">
                  <c:v>0.96968600000000005</c:v>
                </c:pt>
                <c:pt idx="3400">
                  <c:v>0.96961399999999998</c:v>
                </c:pt>
                <c:pt idx="3401">
                  <c:v>0.96954300000000004</c:v>
                </c:pt>
                <c:pt idx="3402">
                  <c:v>0.96947099999999997</c:v>
                </c:pt>
                <c:pt idx="3403">
                  <c:v>0.96939900000000001</c:v>
                </c:pt>
                <c:pt idx="3404">
                  <c:v>0.96932700000000005</c:v>
                </c:pt>
                <c:pt idx="3405">
                  <c:v>0.96925499999999998</c:v>
                </c:pt>
                <c:pt idx="3406">
                  <c:v>0.96918300000000002</c:v>
                </c:pt>
                <c:pt idx="3407">
                  <c:v>0.96911099999999994</c:v>
                </c:pt>
                <c:pt idx="3408">
                  <c:v>0.96903799999999995</c:v>
                </c:pt>
                <c:pt idx="3409">
                  <c:v>0.96896599999999999</c:v>
                </c:pt>
                <c:pt idx="3410">
                  <c:v>0.96889400000000003</c:v>
                </c:pt>
                <c:pt idx="3411">
                  <c:v>0.96882100000000004</c:v>
                </c:pt>
                <c:pt idx="3412">
                  <c:v>0.96874800000000005</c:v>
                </c:pt>
                <c:pt idx="3413">
                  <c:v>0.96867499999999995</c:v>
                </c:pt>
                <c:pt idx="3414">
                  <c:v>0.96860199999999996</c:v>
                </c:pt>
                <c:pt idx="3415">
                  <c:v>0.96852899999999997</c:v>
                </c:pt>
                <c:pt idx="3416">
                  <c:v>0.96845599999999998</c:v>
                </c:pt>
                <c:pt idx="3417">
                  <c:v>0.96838299999999999</c:v>
                </c:pt>
                <c:pt idx="3418">
                  <c:v>0.96831</c:v>
                </c:pt>
                <c:pt idx="3419">
                  <c:v>0.96823599999999999</c:v>
                </c:pt>
                <c:pt idx="3420">
                  <c:v>0.968163</c:v>
                </c:pt>
                <c:pt idx="3421">
                  <c:v>0.96808899999999998</c:v>
                </c:pt>
                <c:pt idx="3422">
                  <c:v>0.96801499999999996</c:v>
                </c:pt>
                <c:pt idx="3423">
                  <c:v>0.96794199999999997</c:v>
                </c:pt>
                <c:pt idx="3424">
                  <c:v>0.96786799999999995</c:v>
                </c:pt>
                <c:pt idx="3425">
                  <c:v>0.96779400000000004</c:v>
                </c:pt>
                <c:pt idx="3426">
                  <c:v>0.967719</c:v>
                </c:pt>
                <c:pt idx="3427">
                  <c:v>0.96764499999999998</c:v>
                </c:pt>
                <c:pt idx="3428">
                  <c:v>0.96757099999999996</c:v>
                </c:pt>
                <c:pt idx="3429">
                  <c:v>0.96749700000000005</c:v>
                </c:pt>
                <c:pt idx="3430">
                  <c:v>0.967422</c:v>
                </c:pt>
                <c:pt idx="3431">
                  <c:v>0.96734699999999996</c:v>
                </c:pt>
                <c:pt idx="3432">
                  <c:v>0.96727300000000005</c:v>
                </c:pt>
                <c:pt idx="3433">
                  <c:v>0.967198</c:v>
                </c:pt>
                <c:pt idx="3434">
                  <c:v>0.96712299999999995</c:v>
                </c:pt>
                <c:pt idx="3435">
                  <c:v>0.96704800000000002</c:v>
                </c:pt>
                <c:pt idx="3436">
                  <c:v>0.96697299999999997</c:v>
                </c:pt>
                <c:pt idx="3437">
                  <c:v>0.96689700000000001</c:v>
                </c:pt>
                <c:pt idx="3438">
                  <c:v>0.96682199999999996</c:v>
                </c:pt>
                <c:pt idx="3439">
                  <c:v>0.96674700000000002</c:v>
                </c:pt>
                <c:pt idx="3440">
                  <c:v>0.96667099999999995</c:v>
                </c:pt>
                <c:pt idx="3441">
                  <c:v>0.96659499999999998</c:v>
                </c:pt>
                <c:pt idx="3442">
                  <c:v>0.96651900000000002</c:v>
                </c:pt>
                <c:pt idx="3443">
                  <c:v>0.96644399999999997</c:v>
                </c:pt>
                <c:pt idx="3444">
                  <c:v>0.966368</c:v>
                </c:pt>
                <c:pt idx="3445">
                  <c:v>0.96629200000000004</c:v>
                </c:pt>
                <c:pt idx="3446">
                  <c:v>0.96621500000000005</c:v>
                </c:pt>
                <c:pt idx="3447">
                  <c:v>0.96613899999999997</c:v>
                </c:pt>
                <c:pt idx="3448">
                  <c:v>0.96606300000000001</c:v>
                </c:pt>
                <c:pt idx="3449">
                  <c:v>0.96598600000000001</c:v>
                </c:pt>
                <c:pt idx="3450">
                  <c:v>0.96591000000000005</c:v>
                </c:pt>
                <c:pt idx="3451">
                  <c:v>0.96583300000000005</c:v>
                </c:pt>
                <c:pt idx="3452">
                  <c:v>0.96575599999999995</c:v>
                </c:pt>
                <c:pt idx="3453">
                  <c:v>0.96567899999999995</c:v>
                </c:pt>
                <c:pt idx="3454">
                  <c:v>0.96560199999999996</c:v>
                </c:pt>
                <c:pt idx="3455">
                  <c:v>0.96552499999999997</c:v>
                </c:pt>
                <c:pt idx="3456">
                  <c:v>0.96544799999999997</c:v>
                </c:pt>
                <c:pt idx="3457">
                  <c:v>0.96537099999999998</c:v>
                </c:pt>
                <c:pt idx="3458">
                  <c:v>0.96529299999999996</c:v>
                </c:pt>
                <c:pt idx="3459">
                  <c:v>0.96521599999999996</c:v>
                </c:pt>
                <c:pt idx="3460">
                  <c:v>0.96513800000000005</c:v>
                </c:pt>
                <c:pt idx="3461">
                  <c:v>0.96506000000000003</c:v>
                </c:pt>
                <c:pt idx="3462">
                  <c:v>0.96498300000000004</c:v>
                </c:pt>
                <c:pt idx="3463">
                  <c:v>0.96490500000000001</c:v>
                </c:pt>
                <c:pt idx="3464">
                  <c:v>0.96482599999999996</c:v>
                </c:pt>
                <c:pt idx="3465">
                  <c:v>0.96474800000000005</c:v>
                </c:pt>
                <c:pt idx="3466">
                  <c:v>0.96467000000000003</c:v>
                </c:pt>
                <c:pt idx="3467">
                  <c:v>0.964592</c:v>
                </c:pt>
                <c:pt idx="3468">
                  <c:v>0.96451299999999995</c:v>
                </c:pt>
                <c:pt idx="3469">
                  <c:v>0.96443500000000004</c:v>
                </c:pt>
                <c:pt idx="3470">
                  <c:v>0.96435599999999999</c:v>
                </c:pt>
                <c:pt idx="3471">
                  <c:v>0.96427700000000005</c:v>
                </c:pt>
                <c:pt idx="3472">
                  <c:v>0.964198</c:v>
                </c:pt>
                <c:pt idx="3473">
                  <c:v>0.96411899999999995</c:v>
                </c:pt>
                <c:pt idx="3474">
                  <c:v>0.96404000000000001</c:v>
                </c:pt>
                <c:pt idx="3475">
                  <c:v>0.96396099999999996</c:v>
                </c:pt>
                <c:pt idx="3476">
                  <c:v>0.96388200000000002</c:v>
                </c:pt>
                <c:pt idx="3477">
                  <c:v>0.96380299999999997</c:v>
                </c:pt>
                <c:pt idx="3478">
                  <c:v>0.963723</c:v>
                </c:pt>
                <c:pt idx="3479">
                  <c:v>0.96364300000000003</c:v>
                </c:pt>
                <c:pt idx="3480">
                  <c:v>0.96356299999999995</c:v>
                </c:pt>
                <c:pt idx="3481">
                  <c:v>0.96348400000000001</c:v>
                </c:pt>
                <c:pt idx="3482">
                  <c:v>0.96340400000000004</c:v>
                </c:pt>
                <c:pt idx="3483">
                  <c:v>0.96332399999999996</c:v>
                </c:pt>
                <c:pt idx="3484">
                  <c:v>0.96324299999999996</c:v>
                </c:pt>
                <c:pt idx="3485">
                  <c:v>0.96316299999999999</c:v>
                </c:pt>
                <c:pt idx="3486">
                  <c:v>0.96308300000000002</c:v>
                </c:pt>
                <c:pt idx="3487">
                  <c:v>0.96300200000000002</c:v>
                </c:pt>
                <c:pt idx="3488">
                  <c:v>0.96292199999999994</c:v>
                </c:pt>
                <c:pt idx="3489">
                  <c:v>0.96284099999999995</c:v>
                </c:pt>
                <c:pt idx="3490">
                  <c:v>0.96275999999999995</c:v>
                </c:pt>
                <c:pt idx="3491">
                  <c:v>0.96267899999999995</c:v>
                </c:pt>
                <c:pt idx="3492">
                  <c:v>0.96259799999999995</c:v>
                </c:pt>
                <c:pt idx="3493">
                  <c:v>0.96251699999999996</c:v>
                </c:pt>
                <c:pt idx="3494">
                  <c:v>0.96243599999999996</c:v>
                </c:pt>
                <c:pt idx="3495">
                  <c:v>0.96235499999999996</c:v>
                </c:pt>
                <c:pt idx="3496">
                  <c:v>0.96227300000000004</c:v>
                </c:pt>
                <c:pt idx="3497">
                  <c:v>0.96219200000000005</c:v>
                </c:pt>
                <c:pt idx="3498">
                  <c:v>0.96211000000000002</c:v>
                </c:pt>
                <c:pt idx="3499">
                  <c:v>0.96202799999999999</c:v>
                </c:pt>
                <c:pt idx="3500">
                  <c:v>0.96194599999999997</c:v>
                </c:pt>
                <c:pt idx="3501">
                  <c:v>0.96186499999999997</c:v>
                </c:pt>
                <c:pt idx="3502">
                  <c:v>0.96178200000000003</c:v>
                </c:pt>
                <c:pt idx="3503">
                  <c:v>0.9617</c:v>
                </c:pt>
                <c:pt idx="3504">
                  <c:v>0.96161799999999997</c:v>
                </c:pt>
                <c:pt idx="3505">
                  <c:v>0.96153500000000003</c:v>
                </c:pt>
                <c:pt idx="3506">
                  <c:v>0.961453</c:v>
                </c:pt>
                <c:pt idx="3507">
                  <c:v>0.96136999999999995</c:v>
                </c:pt>
                <c:pt idx="3508">
                  <c:v>0.96128800000000003</c:v>
                </c:pt>
                <c:pt idx="3509">
                  <c:v>0.96120499999999998</c:v>
                </c:pt>
                <c:pt idx="3510">
                  <c:v>0.96112200000000003</c:v>
                </c:pt>
                <c:pt idx="3511">
                  <c:v>0.96103899999999998</c:v>
                </c:pt>
                <c:pt idx="3512">
                  <c:v>0.960955</c:v>
                </c:pt>
                <c:pt idx="3513">
                  <c:v>0.96087199999999995</c:v>
                </c:pt>
                <c:pt idx="3514">
                  <c:v>0.960789</c:v>
                </c:pt>
                <c:pt idx="3515">
                  <c:v>0.96070500000000003</c:v>
                </c:pt>
                <c:pt idx="3516">
                  <c:v>0.96062199999999998</c:v>
                </c:pt>
                <c:pt idx="3517">
                  <c:v>0.960538</c:v>
                </c:pt>
                <c:pt idx="3518">
                  <c:v>0.96045400000000003</c:v>
                </c:pt>
                <c:pt idx="3519">
                  <c:v>0.96036999999999995</c:v>
                </c:pt>
                <c:pt idx="3520">
                  <c:v>0.96028599999999997</c:v>
                </c:pt>
                <c:pt idx="3521">
                  <c:v>0.960202</c:v>
                </c:pt>
                <c:pt idx="3522">
                  <c:v>0.96011800000000003</c:v>
                </c:pt>
                <c:pt idx="3523">
                  <c:v>0.96003300000000003</c:v>
                </c:pt>
                <c:pt idx="3524">
                  <c:v>0.95994900000000005</c:v>
                </c:pt>
                <c:pt idx="3525">
                  <c:v>0.95986400000000005</c:v>
                </c:pt>
                <c:pt idx="3526">
                  <c:v>0.95977999999999997</c:v>
                </c:pt>
                <c:pt idx="3527">
                  <c:v>0.95969499999999996</c:v>
                </c:pt>
                <c:pt idx="3528">
                  <c:v>0.95960999999999996</c:v>
                </c:pt>
                <c:pt idx="3529">
                  <c:v>0.95952499999999996</c:v>
                </c:pt>
                <c:pt idx="3530">
                  <c:v>0.95943900000000004</c:v>
                </c:pt>
                <c:pt idx="3531">
                  <c:v>0.95935400000000004</c:v>
                </c:pt>
                <c:pt idx="3532">
                  <c:v>0.95926900000000004</c:v>
                </c:pt>
                <c:pt idx="3533">
                  <c:v>0.95918400000000004</c:v>
                </c:pt>
                <c:pt idx="3534">
                  <c:v>0.95909800000000001</c:v>
                </c:pt>
                <c:pt idx="3535">
                  <c:v>0.95901199999999998</c:v>
                </c:pt>
                <c:pt idx="3536">
                  <c:v>0.95892599999999995</c:v>
                </c:pt>
                <c:pt idx="3537">
                  <c:v>0.95884000000000003</c:v>
                </c:pt>
                <c:pt idx="3538">
                  <c:v>0.958754</c:v>
                </c:pt>
                <c:pt idx="3539">
                  <c:v>0.95866799999999996</c:v>
                </c:pt>
                <c:pt idx="3540">
                  <c:v>0.95858200000000005</c:v>
                </c:pt>
                <c:pt idx="3541">
                  <c:v>0.95849499999999999</c:v>
                </c:pt>
                <c:pt idx="3542">
                  <c:v>0.95840899999999996</c:v>
                </c:pt>
                <c:pt idx="3543">
                  <c:v>0.95832200000000001</c:v>
                </c:pt>
                <c:pt idx="3544">
                  <c:v>0.95823599999999998</c:v>
                </c:pt>
                <c:pt idx="3545">
                  <c:v>0.95814900000000003</c:v>
                </c:pt>
                <c:pt idx="3546">
                  <c:v>0.95806199999999997</c:v>
                </c:pt>
                <c:pt idx="3547">
                  <c:v>0.95797500000000002</c:v>
                </c:pt>
                <c:pt idx="3548">
                  <c:v>0.95788799999999996</c:v>
                </c:pt>
                <c:pt idx="3549">
                  <c:v>0.95779999999999998</c:v>
                </c:pt>
                <c:pt idx="3550">
                  <c:v>0.95771300000000004</c:v>
                </c:pt>
                <c:pt idx="3551">
                  <c:v>0.95762599999999998</c:v>
                </c:pt>
                <c:pt idx="3552">
                  <c:v>0.957538</c:v>
                </c:pt>
                <c:pt idx="3553">
                  <c:v>0.95745000000000002</c:v>
                </c:pt>
                <c:pt idx="3554">
                  <c:v>0.95736200000000005</c:v>
                </c:pt>
                <c:pt idx="3555">
                  <c:v>0.95727399999999996</c:v>
                </c:pt>
                <c:pt idx="3556">
                  <c:v>0.95718599999999998</c:v>
                </c:pt>
                <c:pt idx="3557">
                  <c:v>0.957098</c:v>
                </c:pt>
                <c:pt idx="3558">
                  <c:v>0.95701000000000003</c:v>
                </c:pt>
                <c:pt idx="3559">
                  <c:v>0.95692100000000002</c:v>
                </c:pt>
                <c:pt idx="3560">
                  <c:v>0.95683300000000004</c:v>
                </c:pt>
                <c:pt idx="3561">
                  <c:v>0.95674400000000004</c:v>
                </c:pt>
                <c:pt idx="3562">
                  <c:v>0.95665500000000003</c:v>
                </c:pt>
                <c:pt idx="3563">
                  <c:v>0.95656600000000003</c:v>
                </c:pt>
                <c:pt idx="3564">
                  <c:v>0.95647700000000002</c:v>
                </c:pt>
                <c:pt idx="3565">
                  <c:v>0.95638800000000002</c:v>
                </c:pt>
                <c:pt idx="3566">
                  <c:v>0.95629900000000001</c:v>
                </c:pt>
                <c:pt idx="3567">
                  <c:v>0.95621</c:v>
                </c:pt>
                <c:pt idx="3568">
                  <c:v>0.95611999999999997</c:v>
                </c:pt>
                <c:pt idx="3569">
                  <c:v>0.95603099999999996</c:v>
                </c:pt>
                <c:pt idx="3570">
                  <c:v>0.95594100000000004</c:v>
                </c:pt>
                <c:pt idx="3571">
                  <c:v>0.95585100000000001</c:v>
                </c:pt>
                <c:pt idx="3572">
                  <c:v>0.95576099999999997</c:v>
                </c:pt>
                <c:pt idx="3573">
                  <c:v>0.95567100000000005</c:v>
                </c:pt>
                <c:pt idx="3574">
                  <c:v>0.95558100000000001</c:v>
                </c:pt>
                <c:pt idx="3575">
                  <c:v>0.95549099999999998</c:v>
                </c:pt>
                <c:pt idx="3576">
                  <c:v>0.95540000000000003</c:v>
                </c:pt>
                <c:pt idx="3577">
                  <c:v>0.95530999999999999</c:v>
                </c:pt>
                <c:pt idx="3578">
                  <c:v>0.95521900000000004</c:v>
                </c:pt>
                <c:pt idx="3579">
                  <c:v>0.95512900000000001</c:v>
                </c:pt>
                <c:pt idx="3580">
                  <c:v>0.95503800000000005</c:v>
                </c:pt>
                <c:pt idx="3581">
                  <c:v>0.95494699999999999</c:v>
                </c:pt>
                <c:pt idx="3582">
                  <c:v>0.95485600000000004</c:v>
                </c:pt>
                <c:pt idx="3583">
                  <c:v>0.95476499999999997</c:v>
                </c:pt>
                <c:pt idx="3584">
                  <c:v>0.95467299999999999</c:v>
                </c:pt>
                <c:pt idx="3585">
                  <c:v>0.95458200000000004</c:v>
                </c:pt>
                <c:pt idx="3586">
                  <c:v>0.95448999999999995</c:v>
                </c:pt>
                <c:pt idx="3587">
                  <c:v>0.954399</c:v>
                </c:pt>
                <c:pt idx="3588">
                  <c:v>0.95430700000000002</c:v>
                </c:pt>
                <c:pt idx="3589">
                  <c:v>0.95421500000000004</c:v>
                </c:pt>
                <c:pt idx="3590">
                  <c:v>0.95412300000000005</c:v>
                </c:pt>
                <c:pt idx="3591">
                  <c:v>0.95403099999999996</c:v>
                </c:pt>
                <c:pt idx="3592">
                  <c:v>0.95393899999999998</c:v>
                </c:pt>
                <c:pt idx="3593">
                  <c:v>0.95384599999999997</c:v>
                </c:pt>
                <c:pt idx="3594">
                  <c:v>0.95375399999999999</c:v>
                </c:pt>
                <c:pt idx="3595">
                  <c:v>0.95366099999999998</c:v>
                </c:pt>
                <c:pt idx="3596">
                  <c:v>0.95356799999999997</c:v>
                </c:pt>
                <c:pt idx="3597">
                  <c:v>0.95347499999999996</c:v>
                </c:pt>
                <c:pt idx="3598">
                  <c:v>0.95338199999999995</c:v>
                </c:pt>
                <c:pt idx="3599">
                  <c:v>0.95328900000000005</c:v>
                </c:pt>
                <c:pt idx="3600">
                  <c:v>0.95319600000000004</c:v>
                </c:pt>
                <c:pt idx="3601">
                  <c:v>0.95310300000000003</c:v>
                </c:pt>
                <c:pt idx="3602">
                  <c:v>0.953009</c:v>
                </c:pt>
                <c:pt idx="3603">
                  <c:v>0.95291599999999999</c:v>
                </c:pt>
                <c:pt idx="3604">
                  <c:v>0.95282199999999995</c:v>
                </c:pt>
                <c:pt idx="3605">
                  <c:v>0.95272800000000002</c:v>
                </c:pt>
                <c:pt idx="3606">
                  <c:v>0.95263399999999998</c:v>
                </c:pt>
                <c:pt idx="3607">
                  <c:v>0.95254000000000005</c:v>
                </c:pt>
                <c:pt idx="3608">
                  <c:v>0.95244600000000001</c:v>
                </c:pt>
                <c:pt idx="3609">
                  <c:v>0.95235199999999998</c:v>
                </c:pt>
                <c:pt idx="3610">
                  <c:v>0.95225800000000005</c:v>
                </c:pt>
                <c:pt idx="3611">
                  <c:v>0.95216299999999998</c:v>
                </c:pt>
                <c:pt idx="3612">
                  <c:v>0.95206800000000003</c:v>
                </c:pt>
                <c:pt idx="3613">
                  <c:v>0.95197399999999999</c:v>
                </c:pt>
                <c:pt idx="3614">
                  <c:v>0.95187900000000003</c:v>
                </c:pt>
                <c:pt idx="3615">
                  <c:v>0.95178399999999996</c:v>
                </c:pt>
                <c:pt idx="3616">
                  <c:v>0.95168900000000001</c:v>
                </c:pt>
                <c:pt idx="3617">
                  <c:v>0.95159300000000002</c:v>
                </c:pt>
                <c:pt idx="3618">
                  <c:v>0.95149799999999995</c:v>
                </c:pt>
                <c:pt idx="3619">
                  <c:v>0.951403</c:v>
                </c:pt>
                <c:pt idx="3620">
                  <c:v>0.95130700000000001</c:v>
                </c:pt>
                <c:pt idx="3621">
                  <c:v>0.95121100000000003</c:v>
                </c:pt>
                <c:pt idx="3622">
                  <c:v>0.95111500000000004</c:v>
                </c:pt>
                <c:pt idx="3623">
                  <c:v>0.95101899999999995</c:v>
                </c:pt>
                <c:pt idx="3624">
                  <c:v>0.95092299999999996</c:v>
                </c:pt>
                <c:pt idx="3625">
                  <c:v>0.95082699999999998</c:v>
                </c:pt>
                <c:pt idx="3626">
                  <c:v>0.95073099999999999</c:v>
                </c:pt>
                <c:pt idx="3627">
                  <c:v>0.95063399999999998</c:v>
                </c:pt>
                <c:pt idx="3628">
                  <c:v>0.95053799999999999</c:v>
                </c:pt>
                <c:pt idx="3629">
                  <c:v>0.95044099999999998</c:v>
                </c:pt>
                <c:pt idx="3630">
                  <c:v>0.95034399999999997</c:v>
                </c:pt>
                <c:pt idx="3631">
                  <c:v>0.95024699999999995</c:v>
                </c:pt>
                <c:pt idx="3632">
                  <c:v>0.95015000000000005</c:v>
                </c:pt>
                <c:pt idx="3633">
                  <c:v>0.95005300000000004</c:v>
                </c:pt>
                <c:pt idx="3634">
                  <c:v>0.94995600000000002</c:v>
                </c:pt>
                <c:pt idx="3635">
                  <c:v>0.94985799999999998</c:v>
                </c:pt>
                <c:pt idx="3636">
                  <c:v>0.94976000000000005</c:v>
                </c:pt>
                <c:pt idx="3637">
                  <c:v>0.94966300000000003</c:v>
                </c:pt>
                <c:pt idx="3638">
                  <c:v>0.94956499999999999</c:v>
                </c:pt>
                <c:pt idx="3639">
                  <c:v>0.94946699999999995</c:v>
                </c:pt>
                <c:pt idx="3640">
                  <c:v>0.94936900000000002</c:v>
                </c:pt>
                <c:pt idx="3641">
                  <c:v>0.94927099999999998</c:v>
                </c:pt>
                <c:pt idx="3642">
                  <c:v>0.94917300000000004</c:v>
                </c:pt>
                <c:pt idx="3643">
                  <c:v>0.94907399999999997</c:v>
                </c:pt>
                <c:pt idx="3644">
                  <c:v>0.94897600000000004</c:v>
                </c:pt>
                <c:pt idx="3645">
                  <c:v>0.94887699999999997</c:v>
                </c:pt>
                <c:pt idx="3646">
                  <c:v>0.94877800000000001</c:v>
                </c:pt>
                <c:pt idx="3647">
                  <c:v>0.94867900000000005</c:v>
                </c:pt>
                <c:pt idx="3648">
                  <c:v>0.94857999999999998</c:v>
                </c:pt>
                <c:pt idx="3649">
                  <c:v>0.94848100000000002</c:v>
                </c:pt>
                <c:pt idx="3650">
                  <c:v>0.94838199999999995</c:v>
                </c:pt>
                <c:pt idx="3651">
                  <c:v>0.94828199999999996</c:v>
                </c:pt>
                <c:pt idx="3652">
                  <c:v>0.94818199999999997</c:v>
                </c:pt>
                <c:pt idx="3653">
                  <c:v>0.94808300000000001</c:v>
                </c:pt>
                <c:pt idx="3654">
                  <c:v>0.94798300000000002</c:v>
                </c:pt>
                <c:pt idx="3655">
                  <c:v>0.94788300000000003</c:v>
                </c:pt>
                <c:pt idx="3656">
                  <c:v>0.94778300000000004</c:v>
                </c:pt>
                <c:pt idx="3657">
                  <c:v>0.94768300000000005</c:v>
                </c:pt>
                <c:pt idx="3658">
                  <c:v>0.94758200000000004</c:v>
                </c:pt>
                <c:pt idx="3659">
                  <c:v>0.94748200000000005</c:v>
                </c:pt>
                <c:pt idx="3660">
                  <c:v>0.94738100000000003</c:v>
                </c:pt>
                <c:pt idx="3661">
                  <c:v>0.94728100000000004</c:v>
                </c:pt>
                <c:pt idx="3662">
                  <c:v>0.94718000000000002</c:v>
                </c:pt>
                <c:pt idx="3663">
                  <c:v>0.947079</c:v>
                </c:pt>
                <c:pt idx="3664">
                  <c:v>0.94697799999999999</c:v>
                </c:pt>
                <c:pt idx="3665">
                  <c:v>0.94687699999999997</c:v>
                </c:pt>
                <c:pt idx="3666">
                  <c:v>0.94677500000000003</c:v>
                </c:pt>
                <c:pt idx="3667">
                  <c:v>0.94667400000000002</c:v>
                </c:pt>
                <c:pt idx="3668">
                  <c:v>0.94657199999999997</c:v>
                </c:pt>
                <c:pt idx="3669">
                  <c:v>0.94647099999999995</c:v>
                </c:pt>
                <c:pt idx="3670">
                  <c:v>0.94636900000000002</c:v>
                </c:pt>
                <c:pt idx="3671">
                  <c:v>0.94626699999999997</c:v>
                </c:pt>
                <c:pt idx="3672">
                  <c:v>0.94616500000000003</c:v>
                </c:pt>
                <c:pt idx="3673">
                  <c:v>0.94606199999999996</c:v>
                </c:pt>
                <c:pt idx="3674">
                  <c:v>0.94596000000000002</c:v>
                </c:pt>
                <c:pt idx="3675">
                  <c:v>0.94585799999999998</c:v>
                </c:pt>
                <c:pt idx="3676">
                  <c:v>0.94575500000000001</c:v>
                </c:pt>
                <c:pt idx="3677">
                  <c:v>0.94565200000000005</c:v>
                </c:pt>
                <c:pt idx="3678">
                  <c:v>0.94554899999999997</c:v>
                </c:pt>
                <c:pt idx="3679">
                  <c:v>0.94544600000000001</c:v>
                </c:pt>
                <c:pt idx="3680">
                  <c:v>0.94534300000000004</c:v>
                </c:pt>
                <c:pt idx="3681">
                  <c:v>0.94523999999999997</c:v>
                </c:pt>
                <c:pt idx="3682">
                  <c:v>0.94513599999999998</c:v>
                </c:pt>
                <c:pt idx="3683">
                  <c:v>0.94503300000000001</c:v>
                </c:pt>
                <c:pt idx="3684">
                  <c:v>0.94492900000000002</c:v>
                </c:pt>
                <c:pt idx="3685">
                  <c:v>0.94482500000000003</c:v>
                </c:pt>
                <c:pt idx="3686">
                  <c:v>0.94472199999999995</c:v>
                </c:pt>
                <c:pt idx="3687">
                  <c:v>0.94461799999999996</c:v>
                </c:pt>
                <c:pt idx="3688">
                  <c:v>0.94451300000000005</c:v>
                </c:pt>
                <c:pt idx="3689">
                  <c:v>0.94440900000000005</c:v>
                </c:pt>
                <c:pt idx="3690">
                  <c:v>0.94430400000000003</c:v>
                </c:pt>
                <c:pt idx="3691">
                  <c:v>0.94420000000000004</c:v>
                </c:pt>
                <c:pt idx="3692">
                  <c:v>0.94409500000000002</c:v>
                </c:pt>
                <c:pt idx="3693">
                  <c:v>0.94399</c:v>
                </c:pt>
                <c:pt idx="3694">
                  <c:v>0.94388499999999997</c:v>
                </c:pt>
                <c:pt idx="3695">
                  <c:v>0.94377999999999995</c:v>
                </c:pt>
                <c:pt idx="3696">
                  <c:v>0.94367500000000004</c:v>
                </c:pt>
                <c:pt idx="3697">
                  <c:v>0.94357000000000002</c:v>
                </c:pt>
                <c:pt idx="3698">
                  <c:v>0.94346399999999997</c:v>
                </c:pt>
                <c:pt idx="3699">
                  <c:v>0.94335899999999995</c:v>
                </c:pt>
                <c:pt idx="3700">
                  <c:v>0.94325300000000001</c:v>
                </c:pt>
                <c:pt idx="3701">
                  <c:v>0.94314699999999996</c:v>
                </c:pt>
                <c:pt idx="3702">
                  <c:v>0.94304100000000002</c:v>
                </c:pt>
                <c:pt idx="3703">
                  <c:v>0.94293499999999997</c:v>
                </c:pt>
                <c:pt idx="3704">
                  <c:v>0.942828</c:v>
                </c:pt>
                <c:pt idx="3705">
                  <c:v>0.94272199999999995</c:v>
                </c:pt>
                <c:pt idx="3706">
                  <c:v>0.94261499999999998</c:v>
                </c:pt>
                <c:pt idx="3707">
                  <c:v>0.94250900000000004</c:v>
                </c:pt>
                <c:pt idx="3708">
                  <c:v>0.94240199999999996</c:v>
                </c:pt>
                <c:pt idx="3709">
                  <c:v>0.94229499999999999</c:v>
                </c:pt>
                <c:pt idx="3710">
                  <c:v>0.94218800000000003</c:v>
                </c:pt>
                <c:pt idx="3711">
                  <c:v>0.94208099999999995</c:v>
                </c:pt>
                <c:pt idx="3712">
                  <c:v>0.94197299999999995</c:v>
                </c:pt>
                <c:pt idx="3713">
                  <c:v>0.94186599999999998</c:v>
                </c:pt>
                <c:pt idx="3714">
                  <c:v>0.94175799999999998</c:v>
                </c:pt>
                <c:pt idx="3715">
                  <c:v>0.94164999999999999</c:v>
                </c:pt>
                <c:pt idx="3716">
                  <c:v>0.94154199999999999</c:v>
                </c:pt>
                <c:pt idx="3717">
                  <c:v>0.94143399999999999</c:v>
                </c:pt>
                <c:pt idx="3718">
                  <c:v>0.941326</c:v>
                </c:pt>
                <c:pt idx="3719">
                  <c:v>0.941218</c:v>
                </c:pt>
                <c:pt idx="3720">
                  <c:v>0.94110899999999997</c:v>
                </c:pt>
                <c:pt idx="3721">
                  <c:v>0.94100099999999998</c:v>
                </c:pt>
                <c:pt idx="3722">
                  <c:v>0.94089199999999995</c:v>
                </c:pt>
                <c:pt idx="3723">
                  <c:v>0.94078300000000004</c:v>
                </c:pt>
                <c:pt idx="3724">
                  <c:v>0.94067400000000001</c:v>
                </c:pt>
                <c:pt idx="3725">
                  <c:v>0.94056499999999998</c:v>
                </c:pt>
                <c:pt idx="3726">
                  <c:v>0.94045599999999996</c:v>
                </c:pt>
                <c:pt idx="3727">
                  <c:v>0.94034600000000002</c:v>
                </c:pt>
                <c:pt idx="3728">
                  <c:v>0.94023699999999999</c:v>
                </c:pt>
                <c:pt idx="3729">
                  <c:v>0.94012700000000005</c:v>
                </c:pt>
                <c:pt idx="3730">
                  <c:v>0.94001699999999999</c:v>
                </c:pt>
                <c:pt idx="3731">
                  <c:v>0.93990700000000005</c:v>
                </c:pt>
                <c:pt idx="3732">
                  <c:v>0.93979699999999999</c:v>
                </c:pt>
                <c:pt idx="3733">
                  <c:v>0.93968700000000005</c:v>
                </c:pt>
                <c:pt idx="3734">
                  <c:v>0.939577</c:v>
                </c:pt>
                <c:pt idx="3735">
                  <c:v>0.93946600000000002</c:v>
                </c:pt>
                <c:pt idx="3736">
                  <c:v>0.93935500000000005</c:v>
                </c:pt>
                <c:pt idx="3737">
                  <c:v>0.939245</c:v>
                </c:pt>
                <c:pt idx="3738">
                  <c:v>0.93913400000000002</c:v>
                </c:pt>
                <c:pt idx="3739">
                  <c:v>0.93902300000000005</c:v>
                </c:pt>
                <c:pt idx="3740">
                  <c:v>0.93891100000000005</c:v>
                </c:pt>
                <c:pt idx="3741">
                  <c:v>0.93879999999999997</c:v>
                </c:pt>
                <c:pt idx="3742">
                  <c:v>0.938689</c:v>
                </c:pt>
                <c:pt idx="3743">
                  <c:v>0.93857699999999999</c:v>
                </c:pt>
                <c:pt idx="3744">
                  <c:v>0.93846499999999999</c:v>
                </c:pt>
                <c:pt idx="3745">
                  <c:v>0.93835299999999999</c:v>
                </c:pt>
                <c:pt idx="3746">
                  <c:v>0.93824099999999999</c:v>
                </c:pt>
                <c:pt idx="3747">
                  <c:v>0.93812899999999999</c:v>
                </c:pt>
                <c:pt idx="3748">
                  <c:v>0.93801699999999999</c:v>
                </c:pt>
                <c:pt idx="3749">
                  <c:v>0.93790399999999996</c:v>
                </c:pt>
                <c:pt idx="3750">
                  <c:v>0.93779199999999996</c:v>
                </c:pt>
                <c:pt idx="3751">
                  <c:v>0.93767900000000004</c:v>
                </c:pt>
                <c:pt idx="3752">
                  <c:v>0.93756600000000001</c:v>
                </c:pt>
                <c:pt idx="3753">
                  <c:v>0.93745299999999998</c:v>
                </c:pt>
                <c:pt idx="3754">
                  <c:v>0.93733999999999995</c:v>
                </c:pt>
                <c:pt idx="3755">
                  <c:v>0.937226</c:v>
                </c:pt>
                <c:pt idx="3756">
                  <c:v>0.93711299999999997</c:v>
                </c:pt>
                <c:pt idx="3757">
                  <c:v>0.93699900000000003</c:v>
                </c:pt>
                <c:pt idx="3758">
                  <c:v>0.936886</c:v>
                </c:pt>
                <c:pt idx="3759">
                  <c:v>0.93677200000000005</c:v>
                </c:pt>
                <c:pt idx="3760">
                  <c:v>0.93665799999999999</c:v>
                </c:pt>
                <c:pt idx="3761">
                  <c:v>0.93654300000000001</c:v>
                </c:pt>
                <c:pt idx="3762">
                  <c:v>0.93642899999999996</c:v>
                </c:pt>
                <c:pt idx="3763">
                  <c:v>0.93631500000000001</c:v>
                </c:pt>
                <c:pt idx="3764">
                  <c:v>0.93620000000000003</c:v>
                </c:pt>
                <c:pt idx="3765">
                  <c:v>0.93608499999999994</c:v>
                </c:pt>
                <c:pt idx="3766">
                  <c:v>0.93596999999999997</c:v>
                </c:pt>
                <c:pt idx="3767">
                  <c:v>0.93585499999999999</c:v>
                </c:pt>
                <c:pt idx="3768">
                  <c:v>0.93574000000000002</c:v>
                </c:pt>
                <c:pt idx="3769">
                  <c:v>0.93562500000000004</c:v>
                </c:pt>
                <c:pt idx="3770">
                  <c:v>0.93550900000000003</c:v>
                </c:pt>
                <c:pt idx="3771">
                  <c:v>0.93539399999999995</c:v>
                </c:pt>
                <c:pt idx="3772">
                  <c:v>0.93527800000000005</c:v>
                </c:pt>
                <c:pt idx="3773">
                  <c:v>0.93516200000000005</c:v>
                </c:pt>
                <c:pt idx="3774">
                  <c:v>0.93504600000000004</c:v>
                </c:pt>
                <c:pt idx="3775">
                  <c:v>0.93493000000000004</c:v>
                </c:pt>
                <c:pt idx="3776">
                  <c:v>0.93481300000000001</c:v>
                </c:pt>
                <c:pt idx="3777">
                  <c:v>0.934697</c:v>
                </c:pt>
                <c:pt idx="3778">
                  <c:v>0.93457999999999997</c:v>
                </c:pt>
                <c:pt idx="3779">
                  <c:v>0.93446399999999996</c:v>
                </c:pt>
                <c:pt idx="3780">
                  <c:v>0.93434700000000004</c:v>
                </c:pt>
                <c:pt idx="3781">
                  <c:v>0.93423</c:v>
                </c:pt>
                <c:pt idx="3782">
                  <c:v>0.93411200000000005</c:v>
                </c:pt>
                <c:pt idx="3783">
                  <c:v>0.93399500000000002</c:v>
                </c:pt>
                <c:pt idx="3784">
                  <c:v>0.93387799999999999</c:v>
                </c:pt>
                <c:pt idx="3785">
                  <c:v>0.93376000000000003</c:v>
                </c:pt>
                <c:pt idx="3786">
                  <c:v>0.93364199999999997</c:v>
                </c:pt>
                <c:pt idx="3787">
                  <c:v>0.93352400000000002</c:v>
                </c:pt>
                <c:pt idx="3788">
                  <c:v>0.93340599999999996</c:v>
                </c:pt>
                <c:pt idx="3789">
                  <c:v>0.93328800000000001</c:v>
                </c:pt>
                <c:pt idx="3790">
                  <c:v>0.93316900000000003</c:v>
                </c:pt>
                <c:pt idx="3791">
                  <c:v>0.93305099999999996</c:v>
                </c:pt>
                <c:pt idx="3792">
                  <c:v>0.93293199999999998</c:v>
                </c:pt>
                <c:pt idx="3793">
                  <c:v>0.932813</c:v>
                </c:pt>
                <c:pt idx="3794">
                  <c:v>0.93269400000000002</c:v>
                </c:pt>
                <c:pt idx="3795">
                  <c:v>0.93257500000000004</c:v>
                </c:pt>
                <c:pt idx="3796">
                  <c:v>0.93245599999999995</c:v>
                </c:pt>
                <c:pt idx="3797">
                  <c:v>0.93233600000000005</c:v>
                </c:pt>
                <c:pt idx="3798">
                  <c:v>0.93221699999999996</c:v>
                </c:pt>
                <c:pt idx="3799">
                  <c:v>0.93209699999999995</c:v>
                </c:pt>
                <c:pt idx="3800">
                  <c:v>0.93197700000000006</c:v>
                </c:pt>
                <c:pt idx="3801">
                  <c:v>0.93185700000000005</c:v>
                </c:pt>
                <c:pt idx="3802">
                  <c:v>0.93173700000000004</c:v>
                </c:pt>
                <c:pt idx="3803">
                  <c:v>0.931616</c:v>
                </c:pt>
                <c:pt idx="3804">
                  <c:v>0.93149599999999999</c:v>
                </c:pt>
                <c:pt idx="3805">
                  <c:v>0.93137499999999995</c:v>
                </c:pt>
                <c:pt idx="3806">
                  <c:v>0.93125400000000003</c:v>
                </c:pt>
                <c:pt idx="3807">
                  <c:v>0.93113299999999999</c:v>
                </c:pt>
                <c:pt idx="3808">
                  <c:v>0.93101199999999995</c:v>
                </c:pt>
                <c:pt idx="3809">
                  <c:v>0.93089100000000002</c:v>
                </c:pt>
                <c:pt idx="3810">
                  <c:v>0.93076999999999999</c:v>
                </c:pt>
                <c:pt idx="3811">
                  <c:v>0.93064800000000003</c:v>
                </c:pt>
                <c:pt idx="3812">
                  <c:v>0.93052599999999996</c:v>
                </c:pt>
                <c:pt idx="3813">
                  <c:v>0.93040500000000004</c:v>
                </c:pt>
                <c:pt idx="3814">
                  <c:v>0.93028200000000005</c:v>
                </c:pt>
                <c:pt idx="3815">
                  <c:v>0.93015999999999999</c:v>
                </c:pt>
                <c:pt idx="3816">
                  <c:v>0.93003800000000003</c:v>
                </c:pt>
                <c:pt idx="3817">
                  <c:v>0.92991599999999996</c:v>
                </c:pt>
                <c:pt idx="3818">
                  <c:v>0.92979299999999998</c:v>
                </c:pt>
                <c:pt idx="3819">
                  <c:v>0.92967</c:v>
                </c:pt>
                <c:pt idx="3820">
                  <c:v>0.92954700000000001</c:v>
                </c:pt>
                <c:pt idx="3821">
                  <c:v>0.92942400000000003</c:v>
                </c:pt>
                <c:pt idx="3822">
                  <c:v>0.92930100000000004</c:v>
                </c:pt>
                <c:pt idx="3823">
                  <c:v>0.92917700000000003</c:v>
                </c:pt>
                <c:pt idx="3824">
                  <c:v>0.92905400000000005</c:v>
                </c:pt>
                <c:pt idx="3825">
                  <c:v>0.92893000000000003</c:v>
                </c:pt>
                <c:pt idx="3826">
                  <c:v>0.92880600000000002</c:v>
                </c:pt>
                <c:pt idx="3827">
                  <c:v>0.92868200000000001</c:v>
                </c:pt>
                <c:pt idx="3828">
                  <c:v>0.92855799999999999</c:v>
                </c:pt>
                <c:pt idx="3829">
                  <c:v>0.92843399999999998</c:v>
                </c:pt>
                <c:pt idx="3830">
                  <c:v>0.92830900000000005</c:v>
                </c:pt>
                <c:pt idx="3831">
                  <c:v>0.92818400000000001</c:v>
                </c:pt>
                <c:pt idx="3832">
                  <c:v>0.92806</c:v>
                </c:pt>
                <c:pt idx="3833">
                  <c:v>0.92793499999999995</c:v>
                </c:pt>
                <c:pt idx="3834">
                  <c:v>0.92780899999999999</c:v>
                </c:pt>
                <c:pt idx="3835">
                  <c:v>0.92768399999999995</c:v>
                </c:pt>
                <c:pt idx="3836">
                  <c:v>0.92755900000000002</c:v>
                </c:pt>
                <c:pt idx="3837">
                  <c:v>0.92743299999999995</c:v>
                </c:pt>
                <c:pt idx="3838">
                  <c:v>0.92730699999999999</c:v>
                </c:pt>
                <c:pt idx="3839">
                  <c:v>0.92718100000000003</c:v>
                </c:pt>
                <c:pt idx="3840">
                  <c:v>0.92705499999999996</c:v>
                </c:pt>
                <c:pt idx="3841">
                  <c:v>0.926929</c:v>
                </c:pt>
                <c:pt idx="3842">
                  <c:v>0.92680300000000004</c:v>
                </c:pt>
                <c:pt idx="3843">
                  <c:v>0.92667600000000006</c:v>
                </c:pt>
                <c:pt idx="3844">
                  <c:v>0.92654899999999996</c:v>
                </c:pt>
                <c:pt idx="3845">
                  <c:v>0.926423</c:v>
                </c:pt>
                <c:pt idx="3846">
                  <c:v>0.92629600000000001</c:v>
                </c:pt>
                <c:pt idx="3847">
                  <c:v>0.92616799999999999</c:v>
                </c:pt>
                <c:pt idx="3848">
                  <c:v>0.926041</c:v>
                </c:pt>
                <c:pt idx="3849">
                  <c:v>0.92591299999999999</c:v>
                </c:pt>
                <c:pt idx="3850">
                  <c:v>0.925786</c:v>
                </c:pt>
                <c:pt idx="3851">
                  <c:v>0.92565799999999998</c:v>
                </c:pt>
                <c:pt idx="3852">
                  <c:v>0.92552999999999996</c:v>
                </c:pt>
                <c:pt idx="3853">
                  <c:v>0.92540199999999995</c:v>
                </c:pt>
                <c:pt idx="3854">
                  <c:v>0.92527400000000004</c:v>
                </c:pt>
                <c:pt idx="3855">
                  <c:v>0.925145</c:v>
                </c:pt>
                <c:pt idx="3856">
                  <c:v>0.92501599999999995</c:v>
                </c:pt>
                <c:pt idx="3857">
                  <c:v>0.92488700000000001</c:v>
                </c:pt>
                <c:pt idx="3858">
                  <c:v>0.92475799999999997</c:v>
                </c:pt>
                <c:pt idx="3859">
                  <c:v>0.92462900000000003</c:v>
                </c:pt>
                <c:pt idx="3860">
                  <c:v>0.92449999999999999</c:v>
                </c:pt>
                <c:pt idx="3861">
                  <c:v>0.92437100000000005</c:v>
                </c:pt>
                <c:pt idx="3862">
                  <c:v>0.92424099999999998</c:v>
                </c:pt>
                <c:pt idx="3863">
                  <c:v>0.92411100000000002</c:v>
                </c:pt>
                <c:pt idx="3864">
                  <c:v>0.92398100000000005</c:v>
                </c:pt>
                <c:pt idx="3865">
                  <c:v>0.92385099999999998</c:v>
                </c:pt>
                <c:pt idx="3866">
                  <c:v>0.92372100000000001</c:v>
                </c:pt>
                <c:pt idx="3867">
                  <c:v>0.92359000000000002</c:v>
                </c:pt>
                <c:pt idx="3868">
                  <c:v>0.92345999999999995</c:v>
                </c:pt>
                <c:pt idx="3869">
                  <c:v>0.92332899999999996</c:v>
                </c:pt>
                <c:pt idx="3870">
                  <c:v>0.92319799999999996</c:v>
                </c:pt>
                <c:pt idx="3871">
                  <c:v>0.92306699999999997</c:v>
                </c:pt>
                <c:pt idx="3872">
                  <c:v>0.92293499999999995</c:v>
                </c:pt>
                <c:pt idx="3873">
                  <c:v>0.92280399999999996</c:v>
                </c:pt>
                <c:pt idx="3874">
                  <c:v>0.92267200000000005</c:v>
                </c:pt>
                <c:pt idx="3875">
                  <c:v>0.92254100000000006</c:v>
                </c:pt>
                <c:pt idx="3876">
                  <c:v>0.92240900000000003</c:v>
                </c:pt>
                <c:pt idx="3877">
                  <c:v>0.92227599999999998</c:v>
                </c:pt>
                <c:pt idx="3878">
                  <c:v>0.92214399999999996</c:v>
                </c:pt>
                <c:pt idx="3879">
                  <c:v>0.92201200000000005</c:v>
                </c:pt>
                <c:pt idx="3880">
                  <c:v>0.921879</c:v>
                </c:pt>
                <c:pt idx="3881">
                  <c:v>0.92174599999999995</c:v>
                </c:pt>
                <c:pt idx="3882">
                  <c:v>0.92161300000000002</c:v>
                </c:pt>
                <c:pt idx="3883">
                  <c:v>0.92147999999999997</c:v>
                </c:pt>
                <c:pt idx="3884">
                  <c:v>0.92134700000000003</c:v>
                </c:pt>
                <c:pt idx="3885">
                  <c:v>0.92121299999999995</c:v>
                </c:pt>
                <c:pt idx="3886">
                  <c:v>0.92108000000000001</c:v>
                </c:pt>
                <c:pt idx="3887">
                  <c:v>0.92094600000000004</c:v>
                </c:pt>
                <c:pt idx="3888">
                  <c:v>0.92081199999999996</c:v>
                </c:pt>
                <c:pt idx="3889">
                  <c:v>0.920678</c:v>
                </c:pt>
                <c:pt idx="3890">
                  <c:v>0.92054400000000003</c:v>
                </c:pt>
                <c:pt idx="3891">
                  <c:v>0.92040900000000003</c:v>
                </c:pt>
                <c:pt idx="3892">
                  <c:v>0.92027400000000004</c:v>
                </c:pt>
                <c:pt idx="3893">
                  <c:v>0.92013999999999996</c:v>
                </c:pt>
                <c:pt idx="3894">
                  <c:v>0.92000400000000004</c:v>
                </c:pt>
                <c:pt idx="3895">
                  <c:v>0.91986900000000005</c:v>
                </c:pt>
                <c:pt idx="3896">
                  <c:v>0.91973400000000005</c:v>
                </c:pt>
                <c:pt idx="3897">
                  <c:v>0.91959800000000003</c:v>
                </c:pt>
                <c:pt idx="3898">
                  <c:v>0.91946300000000003</c:v>
                </c:pt>
                <c:pt idx="3899">
                  <c:v>0.91932700000000001</c:v>
                </c:pt>
                <c:pt idx="3900">
                  <c:v>0.91919099999999998</c:v>
                </c:pt>
                <c:pt idx="3901">
                  <c:v>0.91905499999999996</c:v>
                </c:pt>
                <c:pt idx="3902">
                  <c:v>0.91891800000000001</c:v>
                </c:pt>
                <c:pt idx="3903">
                  <c:v>0.91878199999999999</c:v>
                </c:pt>
                <c:pt idx="3904">
                  <c:v>0.91864500000000004</c:v>
                </c:pt>
                <c:pt idx="3905">
                  <c:v>0.91850799999999999</c:v>
                </c:pt>
                <c:pt idx="3906">
                  <c:v>0.91837100000000005</c:v>
                </c:pt>
                <c:pt idx="3907">
                  <c:v>0.91823399999999999</c:v>
                </c:pt>
                <c:pt idx="3908">
                  <c:v>0.91809600000000002</c:v>
                </c:pt>
                <c:pt idx="3909">
                  <c:v>0.91795899999999997</c:v>
                </c:pt>
                <c:pt idx="3910">
                  <c:v>0.917821</c:v>
                </c:pt>
                <c:pt idx="3911">
                  <c:v>0.91768300000000003</c:v>
                </c:pt>
                <c:pt idx="3912">
                  <c:v>0.91754500000000005</c:v>
                </c:pt>
                <c:pt idx="3913">
                  <c:v>0.91740600000000005</c:v>
                </c:pt>
                <c:pt idx="3914">
                  <c:v>0.91726799999999997</c:v>
                </c:pt>
                <c:pt idx="3915">
                  <c:v>0.91712899999999997</c:v>
                </c:pt>
                <c:pt idx="3916">
                  <c:v>0.91698999999999997</c:v>
                </c:pt>
                <c:pt idx="3917">
                  <c:v>0.916852</c:v>
                </c:pt>
                <c:pt idx="3918">
                  <c:v>0.91671199999999997</c:v>
                </c:pt>
                <c:pt idx="3919">
                  <c:v>0.91657299999999997</c:v>
                </c:pt>
                <c:pt idx="3920">
                  <c:v>0.91643300000000005</c:v>
                </c:pt>
                <c:pt idx="3921">
                  <c:v>0.91629400000000005</c:v>
                </c:pt>
                <c:pt idx="3922">
                  <c:v>0.91615400000000002</c:v>
                </c:pt>
                <c:pt idx="3923">
                  <c:v>0.91601399999999999</c:v>
                </c:pt>
                <c:pt idx="3924">
                  <c:v>0.91587300000000005</c:v>
                </c:pt>
                <c:pt idx="3925">
                  <c:v>0.91573300000000002</c:v>
                </c:pt>
                <c:pt idx="3926">
                  <c:v>0.91559199999999996</c:v>
                </c:pt>
                <c:pt idx="3927">
                  <c:v>0.91545100000000001</c:v>
                </c:pt>
                <c:pt idx="3928">
                  <c:v>0.91530999999999996</c:v>
                </c:pt>
                <c:pt idx="3929">
                  <c:v>0.91516900000000001</c:v>
                </c:pt>
                <c:pt idx="3930">
                  <c:v>0.91502799999999995</c:v>
                </c:pt>
                <c:pt idx="3931">
                  <c:v>0.91488599999999998</c:v>
                </c:pt>
                <c:pt idx="3932">
                  <c:v>0.914744</c:v>
                </c:pt>
                <c:pt idx="3933">
                  <c:v>0.91460300000000005</c:v>
                </c:pt>
                <c:pt idx="3934">
                  <c:v>0.91446000000000005</c:v>
                </c:pt>
                <c:pt idx="3935">
                  <c:v>0.91431799999999996</c:v>
                </c:pt>
                <c:pt idx="3936">
                  <c:v>0.91417599999999999</c:v>
                </c:pt>
                <c:pt idx="3937">
                  <c:v>0.91403299999999998</c:v>
                </c:pt>
                <c:pt idx="3938">
                  <c:v>0.91388999999999998</c:v>
                </c:pt>
                <c:pt idx="3939">
                  <c:v>0.91374699999999998</c:v>
                </c:pt>
                <c:pt idx="3940">
                  <c:v>0.91360399999999997</c:v>
                </c:pt>
                <c:pt idx="3941">
                  <c:v>0.91346000000000005</c:v>
                </c:pt>
                <c:pt idx="3942">
                  <c:v>0.91331700000000005</c:v>
                </c:pt>
                <c:pt idx="3943">
                  <c:v>0.91317300000000001</c:v>
                </c:pt>
                <c:pt idx="3944">
                  <c:v>0.91303000000000001</c:v>
                </c:pt>
                <c:pt idx="3945">
                  <c:v>0.91288499999999995</c:v>
                </c:pt>
                <c:pt idx="3946">
                  <c:v>0.91274100000000002</c:v>
                </c:pt>
                <c:pt idx="3947">
                  <c:v>0.91259599999999996</c:v>
                </c:pt>
                <c:pt idx="3948">
                  <c:v>0.91245200000000004</c:v>
                </c:pt>
                <c:pt idx="3949">
                  <c:v>0.91230699999999998</c:v>
                </c:pt>
                <c:pt idx="3950">
                  <c:v>0.91216200000000003</c:v>
                </c:pt>
                <c:pt idx="3951">
                  <c:v>0.91201699999999997</c:v>
                </c:pt>
                <c:pt idx="3952">
                  <c:v>0.91187099999999999</c:v>
                </c:pt>
                <c:pt idx="3953">
                  <c:v>0.91172600000000004</c:v>
                </c:pt>
                <c:pt idx="3954">
                  <c:v>0.91157999999999995</c:v>
                </c:pt>
                <c:pt idx="3955">
                  <c:v>0.91143399999999997</c:v>
                </c:pt>
                <c:pt idx="3956">
                  <c:v>0.91128799999999999</c:v>
                </c:pt>
                <c:pt idx="3957">
                  <c:v>0.91114099999999998</c:v>
                </c:pt>
                <c:pt idx="3958">
                  <c:v>0.910995</c:v>
                </c:pt>
                <c:pt idx="3959">
                  <c:v>0.91084799999999999</c:v>
                </c:pt>
                <c:pt idx="3960">
                  <c:v>0.91070099999999998</c:v>
                </c:pt>
                <c:pt idx="3961">
                  <c:v>0.91055399999999997</c:v>
                </c:pt>
                <c:pt idx="3962">
                  <c:v>0.91040600000000005</c:v>
                </c:pt>
                <c:pt idx="3963">
                  <c:v>0.91025900000000004</c:v>
                </c:pt>
                <c:pt idx="3964">
                  <c:v>0.910111</c:v>
                </c:pt>
                <c:pt idx="3965">
                  <c:v>0.90996299999999997</c:v>
                </c:pt>
                <c:pt idx="3966">
                  <c:v>0.90981500000000004</c:v>
                </c:pt>
                <c:pt idx="3967">
                  <c:v>0.909667</c:v>
                </c:pt>
                <c:pt idx="3968">
                  <c:v>0.90951899999999997</c:v>
                </c:pt>
                <c:pt idx="3969">
                  <c:v>0.90937000000000001</c:v>
                </c:pt>
                <c:pt idx="3970">
                  <c:v>0.90922099999999995</c:v>
                </c:pt>
                <c:pt idx="3971">
                  <c:v>0.90907199999999999</c:v>
                </c:pt>
                <c:pt idx="3972">
                  <c:v>0.90892300000000004</c:v>
                </c:pt>
                <c:pt idx="3973">
                  <c:v>0.90877300000000005</c:v>
                </c:pt>
                <c:pt idx="3974">
                  <c:v>0.90862399999999999</c:v>
                </c:pt>
                <c:pt idx="3975">
                  <c:v>0.908474</c:v>
                </c:pt>
                <c:pt idx="3976">
                  <c:v>0.90832400000000002</c:v>
                </c:pt>
                <c:pt idx="3977">
                  <c:v>0.90817400000000004</c:v>
                </c:pt>
                <c:pt idx="3978">
                  <c:v>0.90802300000000002</c:v>
                </c:pt>
                <c:pt idx="3979">
                  <c:v>0.90787300000000004</c:v>
                </c:pt>
                <c:pt idx="3980">
                  <c:v>0.90772200000000003</c:v>
                </c:pt>
                <c:pt idx="3981">
                  <c:v>0.90757100000000002</c:v>
                </c:pt>
                <c:pt idx="3982">
                  <c:v>0.90741899999999998</c:v>
                </c:pt>
                <c:pt idx="3983">
                  <c:v>0.90726799999999996</c:v>
                </c:pt>
                <c:pt idx="3984">
                  <c:v>0.90711699999999995</c:v>
                </c:pt>
                <c:pt idx="3985">
                  <c:v>0.90696500000000002</c:v>
                </c:pt>
                <c:pt idx="3986">
                  <c:v>0.90681299999999998</c:v>
                </c:pt>
                <c:pt idx="3987">
                  <c:v>0.90666000000000002</c:v>
                </c:pt>
                <c:pt idx="3988">
                  <c:v>0.90650799999999998</c:v>
                </c:pt>
                <c:pt idx="3989">
                  <c:v>0.90635500000000002</c:v>
                </c:pt>
                <c:pt idx="3990">
                  <c:v>0.90620299999999998</c:v>
                </c:pt>
                <c:pt idx="3991">
                  <c:v>0.90605000000000002</c:v>
                </c:pt>
                <c:pt idx="3992">
                  <c:v>0.90589600000000003</c:v>
                </c:pt>
                <c:pt idx="3993">
                  <c:v>0.90574299999999996</c:v>
                </c:pt>
                <c:pt idx="3994">
                  <c:v>0.90558899999999998</c:v>
                </c:pt>
                <c:pt idx="3995">
                  <c:v>0.90543600000000002</c:v>
                </c:pt>
                <c:pt idx="3996">
                  <c:v>0.90528200000000003</c:v>
                </c:pt>
                <c:pt idx="3997">
                  <c:v>0.90512700000000001</c:v>
                </c:pt>
                <c:pt idx="3998">
                  <c:v>0.90497300000000003</c:v>
                </c:pt>
                <c:pt idx="3999">
                  <c:v>0.90481800000000001</c:v>
                </c:pt>
                <c:pt idx="4000">
                  <c:v>0.90466299999999999</c:v>
                </c:pt>
                <c:pt idx="4001">
                  <c:v>0.90450900000000001</c:v>
                </c:pt>
                <c:pt idx="4002">
                  <c:v>0.90435299999999996</c:v>
                </c:pt>
                <c:pt idx="4003">
                  <c:v>0.90419799999999995</c:v>
                </c:pt>
                <c:pt idx="4004">
                  <c:v>0.90404200000000001</c:v>
                </c:pt>
                <c:pt idx="4005">
                  <c:v>0.90388599999999997</c:v>
                </c:pt>
                <c:pt idx="4006">
                  <c:v>0.90373000000000003</c:v>
                </c:pt>
                <c:pt idx="4007">
                  <c:v>0.90357399999999999</c:v>
                </c:pt>
                <c:pt idx="4008">
                  <c:v>0.90341700000000003</c:v>
                </c:pt>
                <c:pt idx="4009">
                  <c:v>0.90326099999999998</c:v>
                </c:pt>
                <c:pt idx="4010">
                  <c:v>0.90310400000000002</c:v>
                </c:pt>
                <c:pt idx="4011">
                  <c:v>0.90294700000000006</c:v>
                </c:pt>
                <c:pt idx="4012">
                  <c:v>0.90278999999999998</c:v>
                </c:pt>
                <c:pt idx="4013">
                  <c:v>0.90263199999999999</c:v>
                </c:pt>
                <c:pt idx="4014">
                  <c:v>0.902474</c:v>
                </c:pt>
                <c:pt idx="4015">
                  <c:v>0.90231600000000001</c:v>
                </c:pt>
                <c:pt idx="4016">
                  <c:v>0.90215800000000002</c:v>
                </c:pt>
                <c:pt idx="4017">
                  <c:v>0.90200000000000002</c:v>
                </c:pt>
                <c:pt idx="4018">
                  <c:v>0.901841</c:v>
                </c:pt>
                <c:pt idx="4019">
                  <c:v>0.90168300000000001</c:v>
                </c:pt>
                <c:pt idx="4020">
                  <c:v>0.90152399999999999</c:v>
                </c:pt>
                <c:pt idx="4021">
                  <c:v>0.90136499999999997</c:v>
                </c:pt>
                <c:pt idx="4022">
                  <c:v>0.90120500000000003</c:v>
                </c:pt>
                <c:pt idx="4023">
                  <c:v>0.90104600000000001</c:v>
                </c:pt>
                <c:pt idx="4024">
                  <c:v>0.90088599999999996</c:v>
                </c:pt>
                <c:pt idx="4025">
                  <c:v>0.90072600000000003</c:v>
                </c:pt>
                <c:pt idx="4026">
                  <c:v>0.90056599999999998</c:v>
                </c:pt>
                <c:pt idx="4027">
                  <c:v>0.90040500000000001</c:v>
                </c:pt>
                <c:pt idx="4028">
                  <c:v>0.90024400000000004</c:v>
                </c:pt>
                <c:pt idx="4029">
                  <c:v>0.90008299999999997</c:v>
                </c:pt>
                <c:pt idx="4030">
                  <c:v>0.899922</c:v>
                </c:pt>
                <c:pt idx="4031">
                  <c:v>0.89976100000000003</c:v>
                </c:pt>
                <c:pt idx="4032">
                  <c:v>0.89959999999999996</c:v>
                </c:pt>
                <c:pt idx="4033">
                  <c:v>0.89943799999999996</c:v>
                </c:pt>
                <c:pt idx="4034">
                  <c:v>0.89927599999999996</c:v>
                </c:pt>
                <c:pt idx="4035">
                  <c:v>0.89911399999999997</c:v>
                </c:pt>
                <c:pt idx="4036">
                  <c:v>0.89895099999999994</c:v>
                </c:pt>
                <c:pt idx="4037">
                  <c:v>0.89878899999999995</c:v>
                </c:pt>
                <c:pt idx="4038">
                  <c:v>0.89862600000000004</c:v>
                </c:pt>
                <c:pt idx="4039">
                  <c:v>0.89846300000000001</c:v>
                </c:pt>
                <c:pt idx="4040">
                  <c:v>0.89829999999999999</c:v>
                </c:pt>
                <c:pt idx="4041">
                  <c:v>0.89813600000000005</c:v>
                </c:pt>
                <c:pt idx="4042">
                  <c:v>0.89797300000000002</c:v>
                </c:pt>
                <c:pt idx="4043">
                  <c:v>0.89780899999999997</c:v>
                </c:pt>
                <c:pt idx="4044">
                  <c:v>0.897644</c:v>
                </c:pt>
                <c:pt idx="4045">
                  <c:v>0.89748000000000006</c:v>
                </c:pt>
                <c:pt idx="4046">
                  <c:v>0.89731499999999997</c:v>
                </c:pt>
                <c:pt idx="4047">
                  <c:v>0.89715100000000003</c:v>
                </c:pt>
                <c:pt idx="4048">
                  <c:v>0.89698599999999995</c:v>
                </c:pt>
                <c:pt idx="4049">
                  <c:v>0.89681999999999995</c:v>
                </c:pt>
                <c:pt idx="4050">
                  <c:v>0.89665499999999998</c:v>
                </c:pt>
                <c:pt idx="4051">
                  <c:v>0.89648899999999998</c:v>
                </c:pt>
                <c:pt idx="4052">
                  <c:v>0.89632400000000001</c:v>
                </c:pt>
                <c:pt idx="4053">
                  <c:v>0.89615699999999998</c:v>
                </c:pt>
                <c:pt idx="4054">
                  <c:v>0.89599099999999998</c:v>
                </c:pt>
                <c:pt idx="4055">
                  <c:v>0.89582399999999995</c:v>
                </c:pt>
                <c:pt idx="4056">
                  <c:v>0.89565700000000004</c:v>
                </c:pt>
                <c:pt idx="4057">
                  <c:v>0.89549000000000001</c:v>
                </c:pt>
                <c:pt idx="4058">
                  <c:v>0.89532299999999998</c:v>
                </c:pt>
                <c:pt idx="4059">
                  <c:v>0.89515599999999995</c:v>
                </c:pt>
                <c:pt idx="4060">
                  <c:v>0.89498800000000001</c:v>
                </c:pt>
                <c:pt idx="4061">
                  <c:v>0.89481999999999995</c:v>
                </c:pt>
                <c:pt idx="4062">
                  <c:v>0.894652</c:v>
                </c:pt>
                <c:pt idx="4063">
                  <c:v>0.89448399999999995</c:v>
                </c:pt>
                <c:pt idx="4064">
                  <c:v>0.89431499999999997</c:v>
                </c:pt>
                <c:pt idx="4065">
                  <c:v>0.894146</c:v>
                </c:pt>
                <c:pt idx="4066">
                  <c:v>0.89397700000000002</c:v>
                </c:pt>
                <c:pt idx="4067">
                  <c:v>0.89380800000000005</c:v>
                </c:pt>
                <c:pt idx="4068">
                  <c:v>0.89363800000000004</c:v>
                </c:pt>
                <c:pt idx="4069">
                  <c:v>0.89346800000000004</c:v>
                </c:pt>
                <c:pt idx="4070">
                  <c:v>0.89329800000000004</c:v>
                </c:pt>
                <c:pt idx="4071">
                  <c:v>0.89312800000000003</c:v>
                </c:pt>
                <c:pt idx="4072">
                  <c:v>0.89295800000000003</c:v>
                </c:pt>
                <c:pt idx="4073">
                  <c:v>0.892787</c:v>
                </c:pt>
                <c:pt idx="4074">
                  <c:v>0.89261599999999997</c:v>
                </c:pt>
                <c:pt idx="4075">
                  <c:v>0.89244500000000004</c:v>
                </c:pt>
                <c:pt idx="4076">
                  <c:v>0.89227400000000001</c:v>
                </c:pt>
                <c:pt idx="4077">
                  <c:v>0.89210199999999995</c:v>
                </c:pt>
                <c:pt idx="4078">
                  <c:v>0.89193</c:v>
                </c:pt>
                <c:pt idx="4079">
                  <c:v>0.89175800000000005</c:v>
                </c:pt>
                <c:pt idx="4080">
                  <c:v>0.89158599999999999</c:v>
                </c:pt>
                <c:pt idx="4081">
                  <c:v>0.89141300000000001</c:v>
                </c:pt>
                <c:pt idx="4082">
                  <c:v>0.89124000000000003</c:v>
                </c:pt>
                <c:pt idx="4083">
                  <c:v>0.89106700000000005</c:v>
                </c:pt>
                <c:pt idx="4084">
                  <c:v>0.89089399999999996</c:v>
                </c:pt>
                <c:pt idx="4085">
                  <c:v>0.89071999999999996</c:v>
                </c:pt>
                <c:pt idx="4086">
                  <c:v>0.89054699999999998</c:v>
                </c:pt>
                <c:pt idx="4087">
                  <c:v>0.89037299999999997</c:v>
                </c:pt>
                <c:pt idx="4088">
                  <c:v>0.89019899999999996</c:v>
                </c:pt>
                <c:pt idx="4089">
                  <c:v>0.89002400000000004</c:v>
                </c:pt>
                <c:pt idx="4090">
                  <c:v>0.889849</c:v>
                </c:pt>
                <c:pt idx="4091">
                  <c:v>0.88967399999999996</c:v>
                </c:pt>
                <c:pt idx="4092">
                  <c:v>0.88949900000000004</c:v>
                </c:pt>
                <c:pt idx="4093">
                  <c:v>0.889324</c:v>
                </c:pt>
                <c:pt idx="4094">
                  <c:v>0.88914800000000005</c:v>
                </c:pt>
                <c:pt idx="4095">
                  <c:v>0.88897199999999998</c:v>
                </c:pt>
                <c:pt idx="4096">
                  <c:v>0.88879600000000003</c:v>
                </c:pt>
                <c:pt idx="4097">
                  <c:v>0.88861999999999997</c:v>
                </c:pt>
                <c:pt idx="4098">
                  <c:v>0.88844299999999998</c:v>
                </c:pt>
                <c:pt idx="4099">
                  <c:v>0.888266</c:v>
                </c:pt>
                <c:pt idx="4100">
                  <c:v>0.88808900000000002</c:v>
                </c:pt>
                <c:pt idx="4101">
                  <c:v>0.88791200000000003</c:v>
                </c:pt>
                <c:pt idx="4102">
                  <c:v>0.88773400000000002</c:v>
                </c:pt>
                <c:pt idx="4103">
                  <c:v>0.88755600000000001</c:v>
                </c:pt>
                <c:pt idx="4104">
                  <c:v>0.887378</c:v>
                </c:pt>
                <c:pt idx="4105">
                  <c:v>0.88719999999999999</c:v>
                </c:pt>
                <c:pt idx="4106">
                  <c:v>0.88702099999999995</c:v>
                </c:pt>
                <c:pt idx="4107">
                  <c:v>0.88684200000000002</c:v>
                </c:pt>
                <c:pt idx="4108">
                  <c:v>0.88666299999999998</c:v>
                </c:pt>
                <c:pt idx="4109">
                  <c:v>0.88648400000000005</c:v>
                </c:pt>
                <c:pt idx="4110">
                  <c:v>0.88630399999999998</c:v>
                </c:pt>
                <c:pt idx="4111">
                  <c:v>0.88612400000000002</c:v>
                </c:pt>
                <c:pt idx="4112">
                  <c:v>0.88594399999999995</c:v>
                </c:pt>
                <c:pt idx="4113">
                  <c:v>0.885764</c:v>
                </c:pt>
                <c:pt idx="4114">
                  <c:v>0.88558300000000001</c:v>
                </c:pt>
                <c:pt idx="4115">
                  <c:v>0.88540300000000005</c:v>
                </c:pt>
                <c:pt idx="4116">
                  <c:v>0.88522100000000004</c:v>
                </c:pt>
                <c:pt idx="4117">
                  <c:v>0.88504000000000005</c:v>
                </c:pt>
                <c:pt idx="4118">
                  <c:v>0.88485899999999995</c:v>
                </c:pt>
                <c:pt idx="4119">
                  <c:v>0.88467600000000002</c:v>
                </c:pt>
                <c:pt idx="4120">
                  <c:v>0.88449500000000003</c:v>
                </c:pt>
                <c:pt idx="4121">
                  <c:v>0.88431199999999999</c:v>
                </c:pt>
                <c:pt idx="4122">
                  <c:v>0.88412900000000005</c:v>
                </c:pt>
                <c:pt idx="4123">
                  <c:v>0.88394700000000004</c:v>
                </c:pt>
                <c:pt idx="4124">
                  <c:v>0.88376299999999997</c:v>
                </c:pt>
                <c:pt idx="4125">
                  <c:v>0.88358000000000003</c:v>
                </c:pt>
                <c:pt idx="4126">
                  <c:v>0.88339599999999996</c:v>
                </c:pt>
                <c:pt idx="4127">
                  <c:v>0.88321300000000003</c:v>
                </c:pt>
                <c:pt idx="4128">
                  <c:v>0.88302800000000004</c:v>
                </c:pt>
                <c:pt idx="4129">
                  <c:v>0.88284399999999996</c:v>
                </c:pt>
                <c:pt idx="4130">
                  <c:v>0.88265899999999997</c:v>
                </c:pt>
                <c:pt idx="4131">
                  <c:v>0.88247399999999998</c:v>
                </c:pt>
                <c:pt idx="4132">
                  <c:v>0.88228899999999999</c:v>
                </c:pt>
                <c:pt idx="4133">
                  <c:v>0.88210299999999997</c:v>
                </c:pt>
                <c:pt idx="4134">
                  <c:v>0.88191799999999998</c:v>
                </c:pt>
                <c:pt idx="4135">
                  <c:v>0.88173199999999996</c:v>
                </c:pt>
                <c:pt idx="4136">
                  <c:v>0.88154500000000002</c:v>
                </c:pt>
                <c:pt idx="4137">
                  <c:v>0.881359</c:v>
                </c:pt>
                <c:pt idx="4138">
                  <c:v>0.88117199999999996</c:v>
                </c:pt>
                <c:pt idx="4139">
                  <c:v>0.88098500000000002</c:v>
                </c:pt>
                <c:pt idx="4140">
                  <c:v>0.88079799999999997</c:v>
                </c:pt>
                <c:pt idx="4141">
                  <c:v>0.88061</c:v>
                </c:pt>
                <c:pt idx="4142">
                  <c:v>0.88042299999999996</c:v>
                </c:pt>
                <c:pt idx="4143">
                  <c:v>0.88023399999999996</c:v>
                </c:pt>
                <c:pt idx="4144">
                  <c:v>0.88004599999999999</c:v>
                </c:pt>
                <c:pt idx="4145">
                  <c:v>0.879857</c:v>
                </c:pt>
                <c:pt idx="4146">
                  <c:v>0.87966800000000001</c:v>
                </c:pt>
                <c:pt idx="4147">
                  <c:v>0.87947900000000001</c:v>
                </c:pt>
                <c:pt idx="4148">
                  <c:v>0.87929000000000002</c:v>
                </c:pt>
                <c:pt idx="4149">
                  <c:v>0.87909999999999999</c:v>
                </c:pt>
                <c:pt idx="4150">
                  <c:v>0.87890999999999997</c:v>
                </c:pt>
                <c:pt idx="4151">
                  <c:v>0.87871999999999995</c:v>
                </c:pt>
                <c:pt idx="4152">
                  <c:v>0.878529</c:v>
                </c:pt>
                <c:pt idx="4153">
                  <c:v>0.87833799999999995</c:v>
                </c:pt>
                <c:pt idx="4154">
                  <c:v>0.87814700000000001</c:v>
                </c:pt>
                <c:pt idx="4155">
                  <c:v>0.87795599999999996</c:v>
                </c:pt>
                <c:pt idx="4156">
                  <c:v>0.87776399999999999</c:v>
                </c:pt>
                <c:pt idx="4157">
                  <c:v>0.87757200000000002</c:v>
                </c:pt>
                <c:pt idx="4158">
                  <c:v>0.87738000000000005</c:v>
                </c:pt>
                <c:pt idx="4159">
                  <c:v>0.87718799999999997</c:v>
                </c:pt>
                <c:pt idx="4160">
                  <c:v>0.87699499999999997</c:v>
                </c:pt>
                <c:pt idx="4161">
                  <c:v>0.87680199999999997</c:v>
                </c:pt>
                <c:pt idx="4162">
                  <c:v>0.87660899999999997</c:v>
                </c:pt>
                <c:pt idx="4163">
                  <c:v>0.87641500000000006</c:v>
                </c:pt>
                <c:pt idx="4164">
                  <c:v>0.87622100000000003</c:v>
                </c:pt>
                <c:pt idx="4165">
                  <c:v>0.876027</c:v>
                </c:pt>
                <c:pt idx="4166">
                  <c:v>0.87583299999999997</c:v>
                </c:pt>
                <c:pt idx="4167">
                  <c:v>0.87563800000000003</c:v>
                </c:pt>
                <c:pt idx="4168">
                  <c:v>0.87544299999999997</c:v>
                </c:pt>
                <c:pt idx="4169">
                  <c:v>0.87524800000000003</c:v>
                </c:pt>
                <c:pt idx="4170">
                  <c:v>0.87505200000000005</c:v>
                </c:pt>
                <c:pt idx="4171">
                  <c:v>0.874857</c:v>
                </c:pt>
                <c:pt idx="4172">
                  <c:v>0.87465999999999999</c:v>
                </c:pt>
                <c:pt idx="4173">
                  <c:v>0.87446400000000002</c:v>
                </c:pt>
                <c:pt idx="4174">
                  <c:v>0.87426700000000002</c:v>
                </c:pt>
                <c:pt idx="4175">
                  <c:v>0.87407100000000004</c:v>
                </c:pt>
                <c:pt idx="4176">
                  <c:v>0.87387300000000001</c:v>
                </c:pt>
                <c:pt idx="4177">
                  <c:v>0.87367600000000001</c:v>
                </c:pt>
                <c:pt idx="4178">
                  <c:v>0.87347799999999998</c:v>
                </c:pt>
                <c:pt idx="4179">
                  <c:v>0.87327999999999995</c:v>
                </c:pt>
                <c:pt idx="4180">
                  <c:v>0.873081</c:v>
                </c:pt>
                <c:pt idx="4181">
                  <c:v>0.87288299999999996</c:v>
                </c:pt>
                <c:pt idx="4182">
                  <c:v>0.87268400000000002</c:v>
                </c:pt>
                <c:pt idx="4183">
                  <c:v>0.87248499999999996</c:v>
                </c:pt>
                <c:pt idx="4184">
                  <c:v>0.87228499999999998</c:v>
                </c:pt>
                <c:pt idx="4185">
                  <c:v>0.872085</c:v>
                </c:pt>
                <c:pt idx="4186">
                  <c:v>0.87188500000000002</c:v>
                </c:pt>
                <c:pt idx="4187">
                  <c:v>0.87168400000000001</c:v>
                </c:pt>
                <c:pt idx="4188">
                  <c:v>0.87148400000000004</c:v>
                </c:pt>
                <c:pt idx="4189">
                  <c:v>0.87128300000000003</c:v>
                </c:pt>
                <c:pt idx="4190">
                  <c:v>0.87108200000000002</c:v>
                </c:pt>
                <c:pt idx="4191">
                  <c:v>0.87087999999999999</c:v>
                </c:pt>
                <c:pt idx="4192">
                  <c:v>0.87067799999999995</c:v>
                </c:pt>
                <c:pt idx="4193">
                  <c:v>0.87047600000000003</c:v>
                </c:pt>
                <c:pt idx="4194">
                  <c:v>0.87027299999999996</c:v>
                </c:pt>
                <c:pt idx="4195">
                  <c:v>0.87007100000000004</c:v>
                </c:pt>
                <c:pt idx="4196">
                  <c:v>0.86986799999999997</c:v>
                </c:pt>
                <c:pt idx="4197">
                  <c:v>0.86966399999999999</c:v>
                </c:pt>
                <c:pt idx="4198">
                  <c:v>0.86946000000000001</c:v>
                </c:pt>
                <c:pt idx="4199">
                  <c:v>0.86925600000000003</c:v>
                </c:pt>
                <c:pt idx="4200">
                  <c:v>0.86905200000000005</c:v>
                </c:pt>
                <c:pt idx="4201">
                  <c:v>0.86884799999999995</c:v>
                </c:pt>
                <c:pt idx="4202">
                  <c:v>0.86864300000000005</c:v>
                </c:pt>
                <c:pt idx="4203">
                  <c:v>0.86843700000000001</c:v>
                </c:pt>
                <c:pt idx="4204">
                  <c:v>0.868232</c:v>
                </c:pt>
                <c:pt idx="4205">
                  <c:v>0.86802599999999996</c:v>
                </c:pt>
                <c:pt idx="4206">
                  <c:v>0.86782000000000004</c:v>
                </c:pt>
                <c:pt idx="4207">
                  <c:v>0.867614</c:v>
                </c:pt>
                <c:pt idx="4208">
                  <c:v>0.86740700000000004</c:v>
                </c:pt>
                <c:pt idx="4209">
                  <c:v>0.86719999999999997</c:v>
                </c:pt>
                <c:pt idx="4210">
                  <c:v>0.86699199999999998</c:v>
                </c:pt>
                <c:pt idx="4211">
                  <c:v>0.86678500000000003</c:v>
                </c:pt>
                <c:pt idx="4212">
                  <c:v>0.86657700000000004</c:v>
                </c:pt>
                <c:pt idx="4213">
                  <c:v>0.86636899999999994</c:v>
                </c:pt>
                <c:pt idx="4214">
                  <c:v>0.86616000000000004</c:v>
                </c:pt>
                <c:pt idx="4215">
                  <c:v>0.86595100000000003</c:v>
                </c:pt>
                <c:pt idx="4216">
                  <c:v>0.86574200000000001</c:v>
                </c:pt>
                <c:pt idx="4217">
                  <c:v>0.86553199999999997</c:v>
                </c:pt>
                <c:pt idx="4218">
                  <c:v>0.86532200000000004</c:v>
                </c:pt>
                <c:pt idx="4219">
                  <c:v>0.86511199999999999</c:v>
                </c:pt>
                <c:pt idx="4220">
                  <c:v>0.86490199999999995</c:v>
                </c:pt>
                <c:pt idx="4221">
                  <c:v>0.86469099999999999</c:v>
                </c:pt>
                <c:pt idx="4222">
                  <c:v>0.86448000000000003</c:v>
                </c:pt>
                <c:pt idx="4223">
                  <c:v>0.86426899999999995</c:v>
                </c:pt>
                <c:pt idx="4224">
                  <c:v>0.86405699999999996</c:v>
                </c:pt>
                <c:pt idx="4225">
                  <c:v>0.86384499999999997</c:v>
                </c:pt>
                <c:pt idx="4226">
                  <c:v>0.86363199999999996</c:v>
                </c:pt>
                <c:pt idx="4227">
                  <c:v>0.86341999999999997</c:v>
                </c:pt>
                <c:pt idx="4228">
                  <c:v>0.86320699999999995</c:v>
                </c:pt>
                <c:pt idx="4229">
                  <c:v>0.86299300000000001</c:v>
                </c:pt>
                <c:pt idx="4230">
                  <c:v>0.86277999999999999</c:v>
                </c:pt>
                <c:pt idx="4231">
                  <c:v>0.86256600000000005</c:v>
                </c:pt>
                <c:pt idx="4232">
                  <c:v>0.86235099999999998</c:v>
                </c:pt>
                <c:pt idx="4233">
                  <c:v>0.86213700000000004</c:v>
                </c:pt>
                <c:pt idx="4234">
                  <c:v>0.86192199999999997</c:v>
                </c:pt>
                <c:pt idx="4235">
                  <c:v>0.86170599999999997</c:v>
                </c:pt>
                <c:pt idx="4236">
                  <c:v>0.86149100000000001</c:v>
                </c:pt>
                <c:pt idx="4237">
                  <c:v>0.86127500000000001</c:v>
                </c:pt>
                <c:pt idx="4238">
                  <c:v>0.86105900000000002</c:v>
                </c:pt>
                <c:pt idx="4239">
                  <c:v>0.860842</c:v>
                </c:pt>
                <c:pt idx="4240">
                  <c:v>0.86062499999999997</c:v>
                </c:pt>
                <c:pt idx="4241">
                  <c:v>0.86040799999999995</c:v>
                </c:pt>
                <c:pt idx="4242">
                  <c:v>0.86019000000000001</c:v>
                </c:pt>
                <c:pt idx="4243">
                  <c:v>0.85997199999999996</c:v>
                </c:pt>
                <c:pt idx="4244">
                  <c:v>0.85975400000000002</c:v>
                </c:pt>
                <c:pt idx="4245">
                  <c:v>0.85953500000000005</c:v>
                </c:pt>
                <c:pt idx="4246">
                  <c:v>0.85931599999999997</c:v>
                </c:pt>
                <c:pt idx="4247">
                  <c:v>0.859097</c:v>
                </c:pt>
                <c:pt idx="4248">
                  <c:v>0.858877</c:v>
                </c:pt>
                <c:pt idx="4249">
                  <c:v>0.858657</c:v>
                </c:pt>
                <c:pt idx="4250">
                  <c:v>0.85843700000000001</c:v>
                </c:pt>
                <c:pt idx="4251">
                  <c:v>0.85821700000000001</c:v>
                </c:pt>
                <c:pt idx="4252">
                  <c:v>0.85799499999999995</c:v>
                </c:pt>
                <c:pt idx="4253">
                  <c:v>0.85777400000000004</c:v>
                </c:pt>
                <c:pt idx="4254">
                  <c:v>0.85755199999999998</c:v>
                </c:pt>
                <c:pt idx="4255">
                  <c:v>0.85733000000000004</c:v>
                </c:pt>
                <c:pt idx="4256">
                  <c:v>0.85710799999999998</c:v>
                </c:pt>
                <c:pt idx="4257">
                  <c:v>0.85688500000000001</c:v>
                </c:pt>
                <c:pt idx="4258">
                  <c:v>0.85666200000000003</c:v>
                </c:pt>
                <c:pt idx="4259">
                  <c:v>0.85643899999999995</c:v>
                </c:pt>
                <c:pt idx="4260">
                  <c:v>0.85621499999999995</c:v>
                </c:pt>
                <c:pt idx="4261">
                  <c:v>0.85599099999999995</c:v>
                </c:pt>
                <c:pt idx="4262">
                  <c:v>0.85576700000000006</c:v>
                </c:pt>
                <c:pt idx="4263">
                  <c:v>0.85554200000000002</c:v>
                </c:pt>
                <c:pt idx="4264">
                  <c:v>0.85531599999999997</c:v>
                </c:pt>
                <c:pt idx="4265">
                  <c:v>0.85509100000000005</c:v>
                </c:pt>
                <c:pt idx="4266">
                  <c:v>0.85486499999999999</c:v>
                </c:pt>
                <c:pt idx="4267">
                  <c:v>0.85463900000000004</c:v>
                </c:pt>
                <c:pt idx="4268">
                  <c:v>0.85441299999999998</c:v>
                </c:pt>
                <c:pt idx="4269">
                  <c:v>0.854186</c:v>
                </c:pt>
                <c:pt idx="4270">
                  <c:v>0.85395799999999999</c:v>
                </c:pt>
                <c:pt idx="4271">
                  <c:v>0.85373100000000002</c:v>
                </c:pt>
                <c:pt idx="4272">
                  <c:v>0.85350300000000001</c:v>
                </c:pt>
                <c:pt idx="4273">
                  <c:v>0.85327399999999998</c:v>
                </c:pt>
                <c:pt idx="4274">
                  <c:v>0.85304500000000005</c:v>
                </c:pt>
                <c:pt idx="4275">
                  <c:v>0.85281600000000002</c:v>
                </c:pt>
                <c:pt idx="4276">
                  <c:v>0.85258699999999998</c:v>
                </c:pt>
                <c:pt idx="4277">
                  <c:v>0.85235700000000003</c:v>
                </c:pt>
                <c:pt idx="4278">
                  <c:v>0.85212699999999997</c:v>
                </c:pt>
                <c:pt idx="4279">
                  <c:v>0.85189700000000002</c:v>
                </c:pt>
                <c:pt idx="4280">
                  <c:v>0.85166600000000003</c:v>
                </c:pt>
                <c:pt idx="4281">
                  <c:v>0.85143500000000005</c:v>
                </c:pt>
                <c:pt idx="4282">
                  <c:v>0.85120300000000004</c:v>
                </c:pt>
                <c:pt idx="4283">
                  <c:v>0.85097100000000003</c:v>
                </c:pt>
                <c:pt idx="4284">
                  <c:v>0.85073900000000002</c:v>
                </c:pt>
                <c:pt idx="4285">
                  <c:v>0.85050599999999998</c:v>
                </c:pt>
                <c:pt idx="4286">
                  <c:v>0.85027299999999995</c:v>
                </c:pt>
                <c:pt idx="4287">
                  <c:v>0.85003899999999999</c:v>
                </c:pt>
                <c:pt idx="4288">
                  <c:v>0.84980500000000003</c:v>
                </c:pt>
                <c:pt idx="4289">
                  <c:v>0.84957099999999997</c:v>
                </c:pt>
                <c:pt idx="4290">
                  <c:v>0.84933700000000001</c:v>
                </c:pt>
                <c:pt idx="4291">
                  <c:v>0.84910200000000002</c:v>
                </c:pt>
                <c:pt idx="4292">
                  <c:v>0.84886600000000001</c:v>
                </c:pt>
                <c:pt idx="4293">
                  <c:v>0.84863100000000002</c:v>
                </c:pt>
                <c:pt idx="4294">
                  <c:v>0.84839399999999998</c:v>
                </c:pt>
                <c:pt idx="4295">
                  <c:v>0.84815799999999997</c:v>
                </c:pt>
                <c:pt idx="4296">
                  <c:v>0.84792100000000004</c:v>
                </c:pt>
                <c:pt idx="4297">
                  <c:v>0.84768399999999999</c:v>
                </c:pt>
                <c:pt idx="4298">
                  <c:v>0.84744600000000003</c:v>
                </c:pt>
                <c:pt idx="4299">
                  <c:v>0.84720799999999996</c:v>
                </c:pt>
                <c:pt idx="4300">
                  <c:v>0.84697</c:v>
                </c:pt>
                <c:pt idx="4301">
                  <c:v>0.84673100000000001</c:v>
                </c:pt>
                <c:pt idx="4302">
                  <c:v>0.84649200000000002</c:v>
                </c:pt>
                <c:pt idx="4303">
                  <c:v>0.846252</c:v>
                </c:pt>
                <c:pt idx="4304">
                  <c:v>0.84601199999999999</c:v>
                </c:pt>
                <c:pt idx="4305">
                  <c:v>0.84577199999999997</c:v>
                </c:pt>
                <c:pt idx="4306">
                  <c:v>0.84553100000000003</c:v>
                </c:pt>
                <c:pt idx="4307">
                  <c:v>0.84528999999999999</c:v>
                </c:pt>
                <c:pt idx="4308">
                  <c:v>0.84504900000000005</c:v>
                </c:pt>
                <c:pt idx="4309">
                  <c:v>0.84480699999999997</c:v>
                </c:pt>
                <c:pt idx="4310">
                  <c:v>0.84456399999999998</c:v>
                </c:pt>
                <c:pt idx="4311">
                  <c:v>0.84432099999999999</c:v>
                </c:pt>
                <c:pt idx="4312">
                  <c:v>0.84407799999999999</c:v>
                </c:pt>
                <c:pt idx="4313">
                  <c:v>0.843835</c:v>
                </c:pt>
                <c:pt idx="4314">
                  <c:v>0.84359099999999998</c:v>
                </c:pt>
                <c:pt idx="4315">
                  <c:v>0.84334699999999996</c:v>
                </c:pt>
                <c:pt idx="4316">
                  <c:v>0.84310200000000002</c:v>
                </c:pt>
                <c:pt idx="4317">
                  <c:v>0.84285699999999997</c:v>
                </c:pt>
                <c:pt idx="4318">
                  <c:v>0.842611</c:v>
                </c:pt>
                <c:pt idx="4319">
                  <c:v>0.84236500000000003</c:v>
                </c:pt>
                <c:pt idx="4320">
                  <c:v>0.84211899999999995</c:v>
                </c:pt>
                <c:pt idx="4321">
                  <c:v>0.84187299999999998</c:v>
                </c:pt>
                <c:pt idx="4322">
                  <c:v>0.84162599999999999</c:v>
                </c:pt>
                <c:pt idx="4323">
                  <c:v>0.84137799999999996</c:v>
                </c:pt>
                <c:pt idx="4324">
                  <c:v>0.84113000000000004</c:v>
                </c:pt>
                <c:pt idx="4325">
                  <c:v>0.84088099999999999</c:v>
                </c:pt>
                <c:pt idx="4326">
                  <c:v>0.84063299999999996</c:v>
                </c:pt>
                <c:pt idx="4327">
                  <c:v>0.84038400000000002</c:v>
                </c:pt>
                <c:pt idx="4328">
                  <c:v>0.84013400000000005</c:v>
                </c:pt>
                <c:pt idx="4329">
                  <c:v>0.83988399999999996</c:v>
                </c:pt>
                <c:pt idx="4330">
                  <c:v>0.83963299999999996</c:v>
                </c:pt>
                <c:pt idx="4331">
                  <c:v>0.83938299999999999</c:v>
                </c:pt>
                <c:pt idx="4332">
                  <c:v>0.83913099999999996</c:v>
                </c:pt>
                <c:pt idx="4333">
                  <c:v>0.83887900000000004</c:v>
                </c:pt>
                <c:pt idx="4334">
                  <c:v>0.83862700000000001</c:v>
                </c:pt>
                <c:pt idx="4335">
                  <c:v>0.83837499999999998</c:v>
                </c:pt>
                <c:pt idx="4336">
                  <c:v>0.83812200000000003</c:v>
                </c:pt>
                <c:pt idx="4337">
                  <c:v>0.83786799999999995</c:v>
                </c:pt>
                <c:pt idx="4338">
                  <c:v>0.83761399999999997</c:v>
                </c:pt>
                <c:pt idx="4339">
                  <c:v>0.83735999999999999</c:v>
                </c:pt>
                <c:pt idx="4340">
                  <c:v>0.83710499999999999</c:v>
                </c:pt>
                <c:pt idx="4341">
                  <c:v>0.83684999999999998</c:v>
                </c:pt>
                <c:pt idx="4342">
                  <c:v>0.83659499999999998</c:v>
                </c:pt>
                <c:pt idx="4343">
                  <c:v>0.83633900000000005</c:v>
                </c:pt>
                <c:pt idx="4344">
                  <c:v>0.83608199999999999</c:v>
                </c:pt>
                <c:pt idx="4345">
                  <c:v>0.83582599999999996</c:v>
                </c:pt>
                <c:pt idx="4346">
                  <c:v>0.83556799999999998</c:v>
                </c:pt>
                <c:pt idx="4347">
                  <c:v>0.83531</c:v>
                </c:pt>
                <c:pt idx="4348">
                  <c:v>0.83505200000000002</c:v>
                </c:pt>
                <c:pt idx="4349">
                  <c:v>0.83479400000000004</c:v>
                </c:pt>
                <c:pt idx="4350">
                  <c:v>0.83453500000000003</c:v>
                </c:pt>
                <c:pt idx="4351">
                  <c:v>0.83427499999999999</c:v>
                </c:pt>
                <c:pt idx="4352">
                  <c:v>0.83401499999999995</c:v>
                </c:pt>
                <c:pt idx="4353">
                  <c:v>0.83375500000000002</c:v>
                </c:pt>
                <c:pt idx="4354">
                  <c:v>0.83349399999999996</c:v>
                </c:pt>
                <c:pt idx="4355">
                  <c:v>0.833233</c:v>
                </c:pt>
                <c:pt idx="4356">
                  <c:v>0.83297100000000002</c:v>
                </c:pt>
                <c:pt idx="4357">
                  <c:v>0.83270900000000003</c:v>
                </c:pt>
                <c:pt idx="4358">
                  <c:v>0.83244600000000002</c:v>
                </c:pt>
                <c:pt idx="4359">
                  <c:v>0.83218300000000001</c:v>
                </c:pt>
                <c:pt idx="4360">
                  <c:v>0.83191999999999999</c:v>
                </c:pt>
                <c:pt idx="4361">
                  <c:v>0.83165500000000003</c:v>
                </c:pt>
                <c:pt idx="4362">
                  <c:v>0.83139099999999999</c:v>
                </c:pt>
                <c:pt idx="4363">
                  <c:v>0.83112600000000003</c:v>
                </c:pt>
                <c:pt idx="4364">
                  <c:v>0.83086099999999996</c:v>
                </c:pt>
                <c:pt idx="4365">
                  <c:v>0.83059499999999997</c:v>
                </c:pt>
                <c:pt idx="4366">
                  <c:v>0.83032899999999998</c:v>
                </c:pt>
                <c:pt idx="4367">
                  <c:v>0.83006199999999997</c:v>
                </c:pt>
                <c:pt idx="4368">
                  <c:v>0.82979400000000003</c:v>
                </c:pt>
                <c:pt idx="4369">
                  <c:v>0.82952700000000001</c:v>
                </c:pt>
                <c:pt idx="4370">
                  <c:v>0.82925899999999997</c:v>
                </c:pt>
                <c:pt idx="4371">
                  <c:v>0.82899</c:v>
                </c:pt>
                <c:pt idx="4372">
                  <c:v>0.82872100000000004</c:v>
                </c:pt>
                <c:pt idx="4373">
                  <c:v>0.82845100000000005</c:v>
                </c:pt>
                <c:pt idx="4374">
                  <c:v>0.82818099999999994</c:v>
                </c:pt>
                <c:pt idx="4375">
                  <c:v>0.82791000000000003</c:v>
                </c:pt>
                <c:pt idx="4376">
                  <c:v>0.82764000000000004</c:v>
                </c:pt>
                <c:pt idx="4377">
                  <c:v>0.82736799999999999</c:v>
                </c:pt>
                <c:pt idx="4378">
                  <c:v>0.82709600000000005</c:v>
                </c:pt>
                <c:pt idx="4379">
                  <c:v>0.826824</c:v>
                </c:pt>
                <c:pt idx="4380">
                  <c:v>0.82655100000000004</c:v>
                </c:pt>
                <c:pt idx="4381">
                  <c:v>0.82627700000000004</c:v>
                </c:pt>
                <c:pt idx="4382">
                  <c:v>0.82600300000000004</c:v>
                </c:pt>
                <c:pt idx="4383">
                  <c:v>0.82572900000000005</c:v>
                </c:pt>
                <c:pt idx="4384">
                  <c:v>0.82545400000000002</c:v>
                </c:pt>
                <c:pt idx="4385">
                  <c:v>0.825179</c:v>
                </c:pt>
                <c:pt idx="4386">
                  <c:v>0.82490300000000005</c:v>
                </c:pt>
                <c:pt idx="4387">
                  <c:v>0.824627</c:v>
                </c:pt>
                <c:pt idx="4388">
                  <c:v>0.82435000000000003</c:v>
                </c:pt>
                <c:pt idx="4389">
                  <c:v>0.82407200000000003</c:v>
                </c:pt>
                <c:pt idx="4390">
                  <c:v>0.82379400000000003</c:v>
                </c:pt>
                <c:pt idx="4391">
                  <c:v>0.82351600000000003</c:v>
                </c:pt>
                <c:pt idx="4392">
                  <c:v>0.823237</c:v>
                </c:pt>
                <c:pt idx="4393">
                  <c:v>0.82295799999999997</c:v>
                </c:pt>
                <c:pt idx="4394">
                  <c:v>0.82267800000000002</c:v>
                </c:pt>
                <c:pt idx="4395">
                  <c:v>0.82239799999999996</c:v>
                </c:pt>
                <c:pt idx="4396">
                  <c:v>0.82211699999999999</c:v>
                </c:pt>
                <c:pt idx="4397">
                  <c:v>0.82183499999999998</c:v>
                </c:pt>
                <c:pt idx="4398">
                  <c:v>0.82155400000000001</c:v>
                </c:pt>
                <c:pt idx="4399">
                  <c:v>0.82127099999999997</c:v>
                </c:pt>
                <c:pt idx="4400">
                  <c:v>0.82098899999999997</c:v>
                </c:pt>
                <c:pt idx="4401">
                  <c:v>0.82070500000000002</c:v>
                </c:pt>
                <c:pt idx="4402">
                  <c:v>0.82042099999999996</c:v>
                </c:pt>
                <c:pt idx="4403">
                  <c:v>0.82013599999999998</c:v>
                </c:pt>
                <c:pt idx="4404">
                  <c:v>0.81985200000000003</c:v>
                </c:pt>
                <c:pt idx="4405">
                  <c:v>0.81956600000000002</c:v>
                </c:pt>
                <c:pt idx="4406">
                  <c:v>0.81928000000000001</c:v>
                </c:pt>
                <c:pt idx="4407">
                  <c:v>0.818994</c:v>
                </c:pt>
                <c:pt idx="4408">
                  <c:v>0.81870600000000004</c:v>
                </c:pt>
                <c:pt idx="4409">
                  <c:v>0.81841900000000001</c:v>
                </c:pt>
                <c:pt idx="4410">
                  <c:v>0.81813000000000002</c:v>
                </c:pt>
                <c:pt idx="4411">
                  <c:v>0.81784199999999996</c:v>
                </c:pt>
                <c:pt idx="4412">
                  <c:v>0.81755299999999997</c:v>
                </c:pt>
                <c:pt idx="4413">
                  <c:v>0.81726299999999996</c:v>
                </c:pt>
                <c:pt idx="4414">
                  <c:v>0.81697299999999995</c:v>
                </c:pt>
                <c:pt idx="4415">
                  <c:v>0.81668200000000002</c:v>
                </c:pt>
                <c:pt idx="4416">
                  <c:v>0.81639099999999998</c:v>
                </c:pt>
                <c:pt idx="4417">
                  <c:v>0.81609900000000002</c:v>
                </c:pt>
                <c:pt idx="4418">
                  <c:v>0.81580600000000003</c:v>
                </c:pt>
                <c:pt idx="4419">
                  <c:v>0.81551300000000004</c:v>
                </c:pt>
                <c:pt idx="4420">
                  <c:v>0.81521999999999994</c:v>
                </c:pt>
                <c:pt idx="4421">
                  <c:v>0.81492600000000004</c:v>
                </c:pt>
                <c:pt idx="4422">
                  <c:v>0.81463099999999999</c:v>
                </c:pt>
                <c:pt idx="4423">
                  <c:v>0.81433599999999995</c:v>
                </c:pt>
                <c:pt idx="4424">
                  <c:v>0.81403999999999999</c:v>
                </c:pt>
                <c:pt idx="4425">
                  <c:v>0.81374400000000002</c:v>
                </c:pt>
                <c:pt idx="4426">
                  <c:v>0.81344700000000003</c:v>
                </c:pt>
                <c:pt idx="4427">
                  <c:v>0.81315000000000004</c:v>
                </c:pt>
                <c:pt idx="4428">
                  <c:v>0.81285200000000002</c:v>
                </c:pt>
                <c:pt idx="4429">
                  <c:v>0.81255299999999997</c:v>
                </c:pt>
                <c:pt idx="4430">
                  <c:v>0.81225400000000003</c:v>
                </c:pt>
                <c:pt idx="4431">
                  <c:v>0.81195399999999995</c:v>
                </c:pt>
                <c:pt idx="4432">
                  <c:v>0.81165399999999999</c:v>
                </c:pt>
                <c:pt idx="4433">
                  <c:v>0.81135299999999999</c:v>
                </c:pt>
                <c:pt idx="4434">
                  <c:v>0.811052</c:v>
                </c:pt>
                <c:pt idx="4435">
                  <c:v>0.81074999999999997</c:v>
                </c:pt>
                <c:pt idx="4436">
                  <c:v>0.81044700000000003</c:v>
                </c:pt>
                <c:pt idx="4437">
                  <c:v>0.81014399999999998</c:v>
                </c:pt>
                <c:pt idx="4438">
                  <c:v>0.80984</c:v>
                </c:pt>
                <c:pt idx="4439">
                  <c:v>0.80953600000000003</c:v>
                </c:pt>
                <c:pt idx="4440">
                  <c:v>0.80923100000000003</c:v>
                </c:pt>
                <c:pt idx="4441">
                  <c:v>0.80892600000000003</c:v>
                </c:pt>
                <c:pt idx="4442">
                  <c:v>0.80862000000000001</c:v>
                </c:pt>
                <c:pt idx="4443">
                  <c:v>0.80831299999999995</c:v>
                </c:pt>
                <c:pt idx="4444">
                  <c:v>0.808006</c:v>
                </c:pt>
                <c:pt idx="4445">
                  <c:v>0.80769800000000003</c:v>
                </c:pt>
                <c:pt idx="4446">
                  <c:v>0.80739000000000005</c:v>
                </c:pt>
                <c:pt idx="4447">
                  <c:v>0.80708100000000005</c:v>
                </c:pt>
                <c:pt idx="4448">
                  <c:v>0.80677100000000002</c:v>
                </c:pt>
                <c:pt idx="4449">
                  <c:v>0.80646099999999998</c:v>
                </c:pt>
                <c:pt idx="4450">
                  <c:v>0.80615000000000003</c:v>
                </c:pt>
                <c:pt idx="4451">
                  <c:v>0.80583899999999997</c:v>
                </c:pt>
                <c:pt idx="4452">
                  <c:v>0.80552599999999996</c:v>
                </c:pt>
                <c:pt idx="4453">
                  <c:v>0.80521399999999999</c:v>
                </c:pt>
                <c:pt idx="4454">
                  <c:v>0.80490099999999998</c:v>
                </c:pt>
                <c:pt idx="4455">
                  <c:v>0.80458700000000005</c:v>
                </c:pt>
                <c:pt idx="4456">
                  <c:v>0.80427199999999999</c:v>
                </c:pt>
                <c:pt idx="4457">
                  <c:v>0.80395700000000003</c:v>
                </c:pt>
                <c:pt idx="4458">
                  <c:v>0.80364100000000005</c:v>
                </c:pt>
                <c:pt idx="4459">
                  <c:v>0.80332499999999996</c:v>
                </c:pt>
                <c:pt idx="4460">
                  <c:v>0.80300800000000006</c:v>
                </c:pt>
                <c:pt idx="4461">
                  <c:v>0.80269100000000004</c:v>
                </c:pt>
                <c:pt idx="4462">
                  <c:v>0.80237199999999997</c:v>
                </c:pt>
                <c:pt idx="4463">
                  <c:v>0.80205300000000002</c:v>
                </c:pt>
                <c:pt idx="4464">
                  <c:v>0.80173399999999995</c:v>
                </c:pt>
                <c:pt idx="4465">
                  <c:v>0.80141300000000004</c:v>
                </c:pt>
                <c:pt idx="4466">
                  <c:v>0.80109300000000006</c:v>
                </c:pt>
                <c:pt idx="4467">
                  <c:v>0.80077200000000004</c:v>
                </c:pt>
                <c:pt idx="4468">
                  <c:v>0.80044899999999997</c:v>
                </c:pt>
                <c:pt idx="4469">
                  <c:v>0.80012700000000003</c:v>
                </c:pt>
                <c:pt idx="4470">
                  <c:v>0.79980300000000004</c:v>
                </c:pt>
                <c:pt idx="4471">
                  <c:v>0.79947900000000005</c:v>
                </c:pt>
                <c:pt idx="4472">
                  <c:v>0.79915499999999995</c:v>
                </c:pt>
                <c:pt idx="4473">
                  <c:v>0.79882900000000001</c:v>
                </c:pt>
                <c:pt idx="4474">
                  <c:v>0.79850299999999996</c:v>
                </c:pt>
                <c:pt idx="4475">
                  <c:v>0.798176</c:v>
                </c:pt>
                <c:pt idx="4476">
                  <c:v>0.79784900000000003</c:v>
                </c:pt>
                <c:pt idx="4477">
                  <c:v>0.79752100000000004</c:v>
                </c:pt>
                <c:pt idx="4478">
                  <c:v>0.79719300000000004</c:v>
                </c:pt>
                <c:pt idx="4479">
                  <c:v>0.79686299999999999</c:v>
                </c:pt>
                <c:pt idx="4480">
                  <c:v>0.79653399999999996</c:v>
                </c:pt>
                <c:pt idx="4481">
                  <c:v>0.79620199999999997</c:v>
                </c:pt>
                <c:pt idx="4482">
                  <c:v>0.795871</c:v>
                </c:pt>
                <c:pt idx="4483">
                  <c:v>0.795539</c:v>
                </c:pt>
                <c:pt idx="4484">
                  <c:v>0.79520599999999997</c:v>
                </c:pt>
                <c:pt idx="4485">
                  <c:v>0.79487300000000005</c:v>
                </c:pt>
                <c:pt idx="4486">
                  <c:v>0.794539</c:v>
                </c:pt>
                <c:pt idx="4487">
                  <c:v>0.79420400000000002</c:v>
                </c:pt>
                <c:pt idx="4488">
                  <c:v>0.79386900000000005</c:v>
                </c:pt>
                <c:pt idx="4489">
                  <c:v>0.79353300000000004</c:v>
                </c:pt>
                <c:pt idx="4490">
                  <c:v>0.79319600000000001</c:v>
                </c:pt>
                <c:pt idx="4491">
                  <c:v>0.79285799999999995</c:v>
                </c:pt>
                <c:pt idx="4492">
                  <c:v>0.79252</c:v>
                </c:pt>
                <c:pt idx="4493">
                  <c:v>0.79218100000000002</c:v>
                </c:pt>
                <c:pt idx="4494">
                  <c:v>0.79184100000000002</c:v>
                </c:pt>
                <c:pt idx="4495">
                  <c:v>0.79150100000000001</c:v>
                </c:pt>
                <c:pt idx="4496">
                  <c:v>0.79115999999999997</c:v>
                </c:pt>
                <c:pt idx="4497">
                  <c:v>0.79081800000000002</c:v>
                </c:pt>
                <c:pt idx="4498">
                  <c:v>0.79047500000000004</c:v>
                </c:pt>
                <c:pt idx="4499">
                  <c:v>0.79013199999999995</c:v>
                </c:pt>
                <c:pt idx="4500">
                  <c:v>0.78978800000000005</c:v>
                </c:pt>
                <c:pt idx="4501">
                  <c:v>0.78944300000000001</c:v>
                </c:pt>
                <c:pt idx="4502">
                  <c:v>0.78909799999999997</c:v>
                </c:pt>
                <c:pt idx="4503">
                  <c:v>0.78875200000000001</c:v>
                </c:pt>
                <c:pt idx="4504">
                  <c:v>0.78840500000000002</c:v>
                </c:pt>
                <c:pt idx="4505">
                  <c:v>0.78805700000000001</c:v>
                </c:pt>
                <c:pt idx="4506">
                  <c:v>0.78770899999999999</c:v>
                </c:pt>
                <c:pt idx="4507">
                  <c:v>0.78735999999999995</c:v>
                </c:pt>
                <c:pt idx="4508">
                  <c:v>0.78700999999999999</c:v>
                </c:pt>
                <c:pt idx="4509">
                  <c:v>0.786659</c:v>
                </c:pt>
                <c:pt idx="4510">
                  <c:v>0.78630800000000001</c:v>
                </c:pt>
                <c:pt idx="4511">
                  <c:v>0.78595499999999996</c:v>
                </c:pt>
                <c:pt idx="4512">
                  <c:v>0.78560200000000002</c:v>
                </c:pt>
                <c:pt idx="4513">
                  <c:v>0.78524899999999997</c:v>
                </c:pt>
                <c:pt idx="4514">
                  <c:v>0.78489399999999998</c:v>
                </c:pt>
                <c:pt idx="4515">
                  <c:v>0.78453899999999999</c:v>
                </c:pt>
                <c:pt idx="4516">
                  <c:v>0.78418299999999996</c:v>
                </c:pt>
                <c:pt idx="4517">
                  <c:v>0.78382700000000005</c:v>
                </c:pt>
                <c:pt idx="4518">
                  <c:v>0.78346899999999997</c:v>
                </c:pt>
                <c:pt idx="4519">
                  <c:v>0.78310999999999997</c:v>
                </c:pt>
                <c:pt idx="4520">
                  <c:v>0.782752</c:v>
                </c:pt>
                <c:pt idx="4521">
                  <c:v>0.78239199999999998</c:v>
                </c:pt>
                <c:pt idx="4522">
                  <c:v>0.78203100000000003</c:v>
                </c:pt>
                <c:pt idx="4523">
                  <c:v>0.78166899999999995</c:v>
                </c:pt>
                <c:pt idx="4524">
                  <c:v>0.78130699999999997</c:v>
                </c:pt>
                <c:pt idx="4525">
                  <c:v>0.78094399999999997</c:v>
                </c:pt>
                <c:pt idx="4526">
                  <c:v>0.78058000000000005</c:v>
                </c:pt>
                <c:pt idx="4527">
                  <c:v>0.78021600000000002</c:v>
                </c:pt>
                <c:pt idx="4528">
                  <c:v>0.77985000000000004</c:v>
                </c:pt>
                <c:pt idx="4529">
                  <c:v>0.77948399999999995</c:v>
                </c:pt>
                <c:pt idx="4530">
                  <c:v>0.77911699999999995</c:v>
                </c:pt>
                <c:pt idx="4531">
                  <c:v>0.77874900000000002</c:v>
                </c:pt>
                <c:pt idx="4532">
                  <c:v>0.77837999999999996</c:v>
                </c:pt>
                <c:pt idx="4533">
                  <c:v>0.77800999999999998</c:v>
                </c:pt>
                <c:pt idx="4534">
                  <c:v>0.77764</c:v>
                </c:pt>
                <c:pt idx="4535">
                  <c:v>0.77726899999999999</c:v>
                </c:pt>
                <c:pt idx="4536">
                  <c:v>0.77689600000000003</c:v>
                </c:pt>
                <c:pt idx="4537">
                  <c:v>0.77652399999999999</c:v>
                </c:pt>
                <c:pt idx="4538">
                  <c:v>0.77615000000000001</c:v>
                </c:pt>
                <c:pt idx="4539">
                  <c:v>0.77577499999999999</c:v>
                </c:pt>
                <c:pt idx="4540">
                  <c:v>0.77539999999999998</c:v>
                </c:pt>
                <c:pt idx="4541">
                  <c:v>0.77502400000000005</c:v>
                </c:pt>
                <c:pt idx="4542">
                  <c:v>0.77464699999999997</c:v>
                </c:pt>
                <c:pt idx="4543">
                  <c:v>0.77426799999999996</c:v>
                </c:pt>
                <c:pt idx="4544">
                  <c:v>0.77388900000000005</c:v>
                </c:pt>
                <c:pt idx="4545">
                  <c:v>0.77351000000000003</c:v>
                </c:pt>
                <c:pt idx="4546">
                  <c:v>0.77312899999999996</c:v>
                </c:pt>
                <c:pt idx="4547">
                  <c:v>0.77274799999999999</c:v>
                </c:pt>
                <c:pt idx="4548">
                  <c:v>0.77236499999999997</c:v>
                </c:pt>
                <c:pt idx="4549">
                  <c:v>0.77198199999999995</c:v>
                </c:pt>
                <c:pt idx="4550">
                  <c:v>0.77159800000000001</c:v>
                </c:pt>
                <c:pt idx="4551">
                  <c:v>0.77121300000000004</c:v>
                </c:pt>
                <c:pt idx="4552">
                  <c:v>0.77082700000000004</c:v>
                </c:pt>
                <c:pt idx="4553">
                  <c:v>0.77044000000000001</c:v>
                </c:pt>
                <c:pt idx="4554">
                  <c:v>0.77005199999999996</c:v>
                </c:pt>
                <c:pt idx="4555">
                  <c:v>0.76966400000000001</c:v>
                </c:pt>
                <c:pt idx="4556">
                  <c:v>0.76927400000000001</c:v>
                </c:pt>
                <c:pt idx="4557">
                  <c:v>0.76888400000000001</c:v>
                </c:pt>
                <c:pt idx="4558">
                  <c:v>0.76849199999999995</c:v>
                </c:pt>
                <c:pt idx="4559">
                  <c:v>0.7681</c:v>
                </c:pt>
                <c:pt idx="4560">
                  <c:v>0.76770700000000003</c:v>
                </c:pt>
                <c:pt idx="4561">
                  <c:v>0.76731199999999999</c:v>
                </c:pt>
                <c:pt idx="4562">
                  <c:v>0.76691699999999996</c:v>
                </c:pt>
                <c:pt idx="4563">
                  <c:v>0.76652100000000001</c:v>
                </c:pt>
                <c:pt idx="4564">
                  <c:v>0.76612400000000003</c:v>
                </c:pt>
                <c:pt idx="4565">
                  <c:v>0.76572600000000002</c:v>
                </c:pt>
                <c:pt idx="4566">
                  <c:v>0.76532699999999998</c:v>
                </c:pt>
                <c:pt idx="4567">
                  <c:v>0.76492800000000005</c:v>
                </c:pt>
                <c:pt idx="4568">
                  <c:v>0.76452699999999996</c:v>
                </c:pt>
                <c:pt idx="4569">
                  <c:v>0.76412500000000005</c:v>
                </c:pt>
                <c:pt idx="4570">
                  <c:v>0.76372200000000001</c:v>
                </c:pt>
                <c:pt idx="4571">
                  <c:v>0.76331800000000005</c:v>
                </c:pt>
                <c:pt idx="4572">
                  <c:v>0.76291399999999998</c:v>
                </c:pt>
                <c:pt idx="4573">
                  <c:v>0.76250799999999996</c:v>
                </c:pt>
                <c:pt idx="4574">
                  <c:v>0.76210199999999995</c:v>
                </c:pt>
                <c:pt idx="4575">
                  <c:v>0.76169399999999998</c:v>
                </c:pt>
                <c:pt idx="4576">
                  <c:v>0.76128499999999999</c:v>
                </c:pt>
                <c:pt idx="4577">
                  <c:v>0.760876</c:v>
                </c:pt>
                <c:pt idx="4578">
                  <c:v>0.76046499999999995</c:v>
                </c:pt>
                <c:pt idx="4579">
                  <c:v>0.76005400000000001</c:v>
                </c:pt>
                <c:pt idx="4580">
                  <c:v>0.75964100000000001</c:v>
                </c:pt>
                <c:pt idx="4581">
                  <c:v>0.75922699999999999</c:v>
                </c:pt>
                <c:pt idx="4582">
                  <c:v>0.75881200000000004</c:v>
                </c:pt>
                <c:pt idx="4583">
                  <c:v>0.75839699999999999</c:v>
                </c:pt>
                <c:pt idx="4584">
                  <c:v>0.75797999999999999</c:v>
                </c:pt>
                <c:pt idx="4585">
                  <c:v>0.75756199999999996</c:v>
                </c:pt>
                <c:pt idx="4586">
                  <c:v>0.75714300000000001</c:v>
                </c:pt>
                <c:pt idx="4587">
                  <c:v>0.75672399999999995</c:v>
                </c:pt>
                <c:pt idx="4588">
                  <c:v>0.75630299999999995</c:v>
                </c:pt>
                <c:pt idx="4589">
                  <c:v>0.75588100000000003</c:v>
                </c:pt>
                <c:pt idx="4590">
                  <c:v>0.75545799999999996</c:v>
                </c:pt>
                <c:pt idx="4591">
                  <c:v>0.75503399999999998</c:v>
                </c:pt>
                <c:pt idx="4592">
                  <c:v>0.75460799999999995</c:v>
                </c:pt>
                <c:pt idx="4593">
                  <c:v>0.75418300000000005</c:v>
                </c:pt>
                <c:pt idx="4594">
                  <c:v>0.75375499999999995</c:v>
                </c:pt>
                <c:pt idx="4595">
                  <c:v>0.75332699999999997</c:v>
                </c:pt>
                <c:pt idx="4596">
                  <c:v>0.75289700000000004</c:v>
                </c:pt>
                <c:pt idx="4597">
                  <c:v>0.75246599999999997</c:v>
                </c:pt>
                <c:pt idx="4598">
                  <c:v>0.75203500000000001</c:v>
                </c:pt>
                <c:pt idx="4599">
                  <c:v>0.75160199999999999</c:v>
                </c:pt>
                <c:pt idx="4600">
                  <c:v>0.75116799999999995</c:v>
                </c:pt>
                <c:pt idx="4601">
                  <c:v>0.75073299999999998</c:v>
                </c:pt>
                <c:pt idx="4602">
                  <c:v>0.75029699999999999</c:v>
                </c:pt>
                <c:pt idx="4603">
                  <c:v>0.74985999999999997</c:v>
                </c:pt>
                <c:pt idx="4604">
                  <c:v>0.749421</c:v>
                </c:pt>
                <c:pt idx="4605">
                  <c:v>0.74898200000000004</c:v>
                </c:pt>
                <c:pt idx="4606">
                  <c:v>0.74854100000000001</c:v>
                </c:pt>
                <c:pt idx="4607">
                  <c:v>0.74809899999999996</c:v>
                </c:pt>
                <c:pt idx="4608">
                  <c:v>0.74765599999999999</c:v>
                </c:pt>
                <c:pt idx="4609">
                  <c:v>0.74721199999999999</c:v>
                </c:pt>
                <c:pt idx="4610">
                  <c:v>0.74676699999999996</c:v>
                </c:pt>
                <c:pt idx="4611">
                  <c:v>0.74632100000000001</c:v>
                </c:pt>
                <c:pt idx="4612">
                  <c:v>0.74587300000000001</c:v>
                </c:pt>
                <c:pt idx="4613">
                  <c:v>0.74542399999999998</c:v>
                </c:pt>
                <c:pt idx="4614">
                  <c:v>0.74497400000000003</c:v>
                </c:pt>
                <c:pt idx="4615">
                  <c:v>0.74452200000000002</c:v>
                </c:pt>
                <c:pt idx="4616">
                  <c:v>0.74407000000000001</c:v>
                </c:pt>
                <c:pt idx="4617">
                  <c:v>0.74361600000000005</c:v>
                </c:pt>
                <c:pt idx="4618">
                  <c:v>0.74316199999999999</c:v>
                </c:pt>
                <c:pt idx="4619">
                  <c:v>0.74270499999999995</c:v>
                </c:pt>
                <c:pt idx="4620">
                  <c:v>0.74224800000000002</c:v>
                </c:pt>
                <c:pt idx="4621">
                  <c:v>0.74178900000000003</c:v>
                </c:pt>
                <c:pt idx="4622">
                  <c:v>0.74133000000000004</c:v>
                </c:pt>
                <c:pt idx="4623">
                  <c:v>0.740869</c:v>
                </c:pt>
                <c:pt idx="4624">
                  <c:v>0.74040600000000001</c:v>
                </c:pt>
                <c:pt idx="4625">
                  <c:v>0.73994300000000002</c:v>
                </c:pt>
                <c:pt idx="4626">
                  <c:v>0.73947799999999997</c:v>
                </c:pt>
                <c:pt idx="4627">
                  <c:v>0.739012</c:v>
                </c:pt>
                <c:pt idx="4628">
                  <c:v>0.73854500000000001</c:v>
                </c:pt>
                <c:pt idx="4629">
                  <c:v>0.73807599999999995</c:v>
                </c:pt>
                <c:pt idx="4630">
                  <c:v>0.73760599999999998</c:v>
                </c:pt>
                <c:pt idx="4631">
                  <c:v>0.73713499999999998</c:v>
                </c:pt>
                <c:pt idx="4632">
                  <c:v>0.73666200000000004</c:v>
                </c:pt>
                <c:pt idx="4633">
                  <c:v>0.73618899999999998</c:v>
                </c:pt>
                <c:pt idx="4634">
                  <c:v>0.73571299999999995</c:v>
                </c:pt>
                <c:pt idx="4635">
                  <c:v>0.73523700000000003</c:v>
                </c:pt>
                <c:pt idx="4636">
                  <c:v>0.73475900000000005</c:v>
                </c:pt>
                <c:pt idx="4637">
                  <c:v>0.73428000000000004</c:v>
                </c:pt>
                <c:pt idx="4638">
                  <c:v>0.73379899999999998</c:v>
                </c:pt>
                <c:pt idx="4639">
                  <c:v>0.73331800000000003</c:v>
                </c:pt>
                <c:pt idx="4640">
                  <c:v>0.73283500000000001</c:v>
                </c:pt>
                <c:pt idx="4641">
                  <c:v>0.73234999999999995</c:v>
                </c:pt>
                <c:pt idx="4642">
                  <c:v>0.73186399999999996</c:v>
                </c:pt>
                <c:pt idx="4643">
                  <c:v>0.73137600000000003</c:v>
                </c:pt>
                <c:pt idx="4644">
                  <c:v>0.73088799999999998</c:v>
                </c:pt>
                <c:pt idx="4645">
                  <c:v>0.73039799999999999</c:v>
                </c:pt>
                <c:pt idx="4646">
                  <c:v>0.72990600000000005</c:v>
                </c:pt>
                <c:pt idx="4647">
                  <c:v>0.72941299999999998</c:v>
                </c:pt>
                <c:pt idx="4648">
                  <c:v>0.72891799999999995</c:v>
                </c:pt>
                <c:pt idx="4649">
                  <c:v>0.72842300000000004</c:v>
                </c:pt>
                <c:pt idx="4650">
                  <c:v>0.72792599999999996</c:v>
                </c:pt>
                <c:pt idx="4651">
                  <c:v>0.72742700000000005</c:v>
                </c:pt>
                <c:pt idx="4652">
                  <c:v>0.72692699999999999</c:v>
                </c:pt>
                <c:pt idx="4653">
                  <c:v>0.72642499999999999</c:v>
                </c:pt>
                <c:pt idx="4654">
                  <c:v>0.72592199999999996</c:v>
                </c:pt>
                <c:pt idx="4655">
                  <c:v>0.72541699999999998</c:v>
                </c:pt>
                <c:pt idx="4656">
                  <c:v>0.724912</c:v>
                </c:pt>
                <c:pt idx="4657">
                  <c:v>0.72440400000000005</c:v>
                </c:pt>
                <c:pt idx="4658">
                  <c:v>0.72389499999999996</c:v>
                </c:pt>
                <c:pt idx="4659">
                  <c:v>0.72338400000000003</c:v>
                </c:pt>
                <c:pt idx="4660">
                  <c:v>0.72287199999999996</c:v>
                </c:pt>
                <c:pt idx="4661">
                  <c:v>0.72235899999999997</c:v>
                </c:pt>
                <c:pt idx="4662">
                  <c:v>0.72184400000000004</c:v>
                </c:pt>
                <c:pt idx="4663">
                  <c:v>0.72132700000000005</c:v>
                </c:pt>
                <c:pt idx="4664">
                  <c:v>0.72080900000000003</c:v>
                </c:pt>
                <c:pt idx="4665">
                  <c:v>0.72028899999999996</c:v>
                </c:pt>
                <c:pt idx="4666">
                  <c:v>0.71976700000000005</c:v>
                </c:pt>
                <c:pt idx="4667">
                  <c:v>0.71924500000000002</c:v>
                </c:pt>
                <c:pt idx="4668">
                  <c:v>0.71872000000000003</c:v>
                </c:pt>
                <c:pt idx="4669">
                  <c:v>0.718194</c:v>
                </c:pt>
                <c:pt idx="4670">
                  <c:v>0.71766700000000005</c:v>
                </c:pt>
                <c:pt idx="4671">
                  <c:v>0.71713700000000002</c:v>
                </c:pt>
                <c:pt idx="4672">
                  <c:v>0.71660599999999997</c:v>
                </c:pt>
                <c:pt idx="4673">
                  <c:v>0.71607399999999999</c:v>
                </c:pt>
                <c:pt idx="4674">
                  <c:v>0.71553999999999995</c:v>
                </c:pt>
                <c:pt idx="4675">
                  <c:v>0.71500300000000006</c:v>
                </c:pt>
                <c:pt idx="4676">
                  <c:v>0.71446600000000005</c:v>
                </c:pt>
                <c:pt idx="4677">
                  <c:v>0.71392699999999998</c:v>
                </c:pt>
                <c:pt idx="4678">
                  <c:v>0.71338500000000005</c:v>
                </c:pt>
                <c:pt idx="4679">
                  <c:v>0.712843</c:v>
                </c:pt>
                <c:pt idx="4680">
                  <c:v>0.71229799999999999</c:v>
                </c:pt>
                <c:pt idx="4681">
                  <c:v>0.71175200000000005</c:v>
                </c:pt>
                <c:pt idx="4682">
                  <c:v>0.71120499999999998</c:v>
                </c:pt>
                <c:pt idx="4683">
                  <c:v>0.71065500000000004</c:v>
                </c:pt>
                <c:pt idx="4684">
                  <c:v>0.71010399999999996</c:v>
                </c:pt>
                <c:pt idx="4685">
                  <c:v>0.70955100000000004</c:v>
                </c:pt>
                <c:pt idx="4686">
                  <c:v>0.70899599999999996</c:v>
                </c:pt>
                <c:pt idx="4687">
                  <c:v>0.70843900000000004</c:v>
                </c:pt>
                <c:pt idx="4688">
                  <c:v>0.70787999999999995</c:v>
                </c:pt>
                <c:pt idx="4689">
                  <c:v>0.70731999999999995</c:v>
                </c:pt>
                <c:pt idx="4690">
                  <c:v>0.706758</c:v>
                </c:pt>
                <c:pt idx="4691">
                  <c:v>0.70619399999999999</c:v>
                </c:pt>
                <c:pt idx="4692">
                  <c:v>0.70562800000000003</c:v>
                </c:pt>
                <c:pt idx="4693">
                  <c:v>0.70506100000000005</c:v>
                </c:pt>
                <c:pt idx="4694">
                  <c:v>0.70449200000000001</c:v>
                </c:pt>
                <c:pt idx="4695">
                  <c:v>0.70391999999999999</c:v>
                </c:pt>
                <c:pt idx="4696">
                  <c:v>0.70334700000000006</c:v>
                </c:pt>
                <c:pt idx="4697">
                  <c:v>0.70277299999999998</c:v>
                </c:pt>
                <c:pt idx="4698">
                  <c:v>0.70219600000000004</c:v>
                </c:pt>
                <c:pt idx="4699">
                  <c:v>0.70161600000000002</c:v>
                </c:pt>
                <c:pt idx="4700">
                  <c:v>0.70103499999999996</c:v>
                </c:pt>
                <c:pt idx="4701">
                  <c:v>0.70045299999999999</c:v>
                </c:pt>
                <c:pt idx="4702">
                  <c:v>0.69986800000000005</c:v>
                </c:pt>
                <c:pt idx="4703">
                  <c:v>0.69928100000000004</c:v>
                </c:pt>
                <c:pt idx="4704">
                  <c:v>0.69869300000000001</c:v>
                </c:pt>
                <c:pt idx="4705">
                  <c:v>0.69810099999999997</c:v>
                </c:pt>
                <c:pt idx="4706">
                  <c:v>0.69750900000000005</c:v>
                </c:pt>
                <c:pt idx="4707">
                  <c:v>0.69691400000000003</c:v>
                </c:pt>
                <c:pt idx="4708">
                  <c:v>0.69631699999999996</c:v>
                </c:pt>
                <c:pt idx="4709">
                  <c:v>0.69571899999999998</c:v>
                </c:pt>
                <c:pt idx="4710">
                  <c:v>0.69511800000000001</c:v>
                </c:pt>
                <c:pt idx="4711">
                  <c:v>0.69451499999999999</c:v>
                </c:pt>
                <c:pt idx="4712">
                  <c:v>0.69391000000000003</c:v>
                </c:pt>
                <c:pt idx="4713">
                  <c:v>0.693303</c:v>
                </c:pt>
                <c:pt idx="4714">
                  <c:v>0.69269400000000003</c:v>
                </c:pt>
                <c:pt idx="4715">
                  <c:v>0.69208199999999997</c:v>
                </c:pt>
                <c:pt idx="4716">
                  <c:v>0.69146799999999997</c:v>
                </c:pt>
                <c:pt idx="4717">
                  <c:v>0.69085300000000005</c:v>
                </c:pt>
                <c:pt idx="4718">
                  <c:v>0.69023500000000004</c:v>
                </c:pt>
                <c:pt idx="4719">
                  <c:v>0.68961499999999998</c:v>
                </c:pt>
                <c:pt idx="4720">
                  <c:v>0.68899200000000005</c:v>
                </c:pt>
                <c:pt idx="4721">
                  <c:v>0.68836699999999995</c:v>
                </c:pt>
                <c:pt idx="4722">
                  <c:v>0.68774100000000005</c:v>
                </c:pt>
                <c:pt idx="4723">
                  <c:v>0.68711199999999995</c:v>
                </c:pt>
                <c:pt idx="4724">
                  <c:v>0.68648100000000001</c:v>
                </c:pt>
                <c:pt idx="4725">
                  <c:v>0.68584699999999998</c:v>
                </c:pt>
                <c:pt idx="4726">
                  <c:v>0.68521100000000001</c:v>
                </c:pt>
                <c:pt idx="4727">
                  <c:v>0.68457299999999999</c:v>
                </c:pt>
                <c:pt idx="4728">
                  <c:v>0.68393199999999998</c:v>
                </c:pt>
                <c:pt idx="4729">
                  <c:v>0.68328999999999995</c:v>
                </c:pt>
                <c:pt idx="4730">
                  <c:v>0.68264400000000003</c:v>
                </c:pt>
                <c:pt idx="4731">
                  <c:v>0.68199600000000005</c:v>
                </c:pt>
                <c:pt idx="4732">
                  <c:v>0.68134700000000004</c:v>
                </c:pt>
                <c:pt idx="4733">
                  <c:v>0.68069400000000002</c:v>
                </c:pt>
                <c:pt idx="4734">
                  <c:v>0.68003899999999995</c:v>
                </c:pt>
                <c:pt idx="4735">
                  <c:v>0.67938100000000001</c:v>
                </c:pt>
                <c:pt idx="4736">
                  <c:v>0.67872100000000002</c:v>
                </c:pt>
                <c:pt idx="4737">
                  <c:v>0.67806</c:v>
                </c:pt>
                <c:pt idx="4738">
                  <c:v>0.67739400000000005</c:v>
                </c:pt>
                <c:pt idx="4739">
                  <c:v>0.67672699999999997</c:v>
                </c:pt>
                <c:pt idx="4740">
                  <c:v>0.67605700000000002</c:v>
                </c:pt>
                <c:pt idx="4741">
                  <c:v>0.67538399999999998</c:v>
                </c:pt>
                <c:pt idx="4742">
                  <c:v>0.674709</c:v>
                </c:pt>
                <c:pt idx="4743">
                  <c:v>0.67403199999999996</c:v>
                </c:pt>
                <c:pt idx="4744">
                  <c:v>0.67335199999999995</c:v>
                </c:pt>
                <c:pt idx="4745">
                  <c:v>0.67266899999999996</c:v>
                </c:pt>
                <c:pt idx="4746">
                  <c:v>0.67198199999999997</c:v>
                </c:pt>
                <c:pt idx="4747">
                  <c:v>0.67129399999999995</c:v>
                </c:pt>
                <c:pt idx="4748">
                  <c:v>0.67060399999999998</c:v>
                </c:pt>
                <c:pt idx="4749">
                  <c:v>0.66991000000000001</c:v>
                </c:pt>
                <c:pt idx="4750">
                  <c:v>0.66921200000000003</c:v>
                </c:pt>
                <c:pt idx="4751">
                  <c:v>0.66851400000000005</c:v>
                </c:pt>
                <c:pt idx="4752">
                  <c:v>0.66781100000000004</c:v>
                </c:pt>
                <c:pt idx="4753">
                  <c:v>0.66710599999999998</c:v>
                </c:pt>
                <c:pt idx="4754">
                  <c:v>0.66639899999999996</c:v>
                </c:pt>
                <c:pt idx="4755">
                  <c:v>0.66568899999999998</c:v>
                </c:pt>
                <c:pt idx="4756">
                  <c:v>0.66497499999999998</c:v>
                </c:pt>
                <c:pt idx="4757">
                  <c:v>0.66425900000000004</c:v>
                </c:pt>
                <c:pt idx="4758">
                  <c:v>0.66353899999999999</c:v>
                </c:pt>
                <c:pt idx="4759">
                  <c:v>0.66281699999999999</c:v>
                </c:pt>
                <c:pt idx="4760">
                  <c:v>0.66209200000000001</c:v>
                </c:pt>
                <c:pt idx="4761">
                  <c:v>0.66136300000000003</c:v>
                </c:pt>
                <c:pt idx="4762">
                  <c:v>0.660632</c:v>
                </c:pt>
                <c:pt idx="4763">
                  <c:v>0.65989799999999998</c:v>
                </c:pt>
                <c:pt idx="4764">
                  <c:v>0.65915999999999997</c:v>
                </c:pt>
                <c:pt idx="4765">
                  <c:v>0.65842000000000001</c:v>
                </c:pt>
                <c:pt idx="4766">
                  <c:v>0.65767600000000004</c:v>
                </c:pt>
                <c:pt idx="4767">
                  <c:v>0.65693000000000001</c:v>
                </c:pt>
                <c:pt idx="4768">
                  <c:v>0.65617999999999999</c:v>
                </c:pt>
                <c:pt idx="4769">
                  <c:v>0.65542699999999998</c:v>
                </c:pt>
                <c:pt idx="4770">
                  <c:v>0.654671</c:v>
                </c:pt>
                <c:pt idx="4771">
                  <c:v>0.65391100000000002</c:v>
                </c:pt>
                <c:pt idx="4772">
                  <c:v>0.65314799999999995</c:v>
                </c:pt>
                <c:pt idx="4773">
                  <c:v>0.65238099999999999</c:v>
                </c:pt>
                <c:pt idx="4774">
                  <c:v>0.65161199999999997</c:v>
                </c:pt>
                <c:pt idx="4775">
                  <c:v>0.65083899999999995</c:v>
                </c:pt>
                <c:pt idx="4776">
                  <c:v>0.65006299999999995</c:v>
                </c:pt>
                <c:pt idx="4777">
                  <c:v>0.64928300000000005</c:v>
                </c:pt>
                <c:pt idx="4778">
                  <c:v>0.64849999999999997</c:v>
                </c:pt>
                <c:pt idx="4779">
                  <c:v>0.64771400000000001</c:v>
                </c:pt>
                <c:pt idx="4780">
                  <c:v>0.64692300000000003</c:v>
                </c:pt>
                <c:pt idx="4781">
                  <c:v>0.64612999999999998</c:v>
                </c:pt>
                <c:pt idx="4782">
                  <c:v>0.64533300000000005</c:v>
                </c:pt>
                <c:pt idx="4783">
                  <c:v>0.64453099999999997</c:v>
                </c:pt>
                <c:pt idx="4784">
                  <c:v>0.64372700000000005</c:v>
                </c:pt>
                <c:pt idx="4785">
                  <c:v>0.64291900000000002</c:v>
                </c:pt>
                <c:pt idx="4786">
                  <c:v>0.64210599999999995</c:v>
                </c:pt>
                <c:pt idx="4787">
                  <c:v>0.64129100000000006</c:v>
                </c:pt>
                <c:pt idx="4788">
                  <c:v>0.64047100000000001</c:v>
                </c:pt>
                <c:pt idx="4789">
                  <c:v>0.63964799999999999</c:v>
                </c:pt>
                <c:pt idx="4790">
                  <c:v>0.63882099999999997</c:v>
                </c:pt>
                <c:pt idx="4791">
                  <c:v>0.63798900000000003</c:v>
                </c:pt>
                <c:pt idx="4792">
                  <c:v>0.63715599999999994</c:v>
                </c:pt>
                <c:pt idx="4793">
                  <c:v>0.63631700000000002</c:v>
                </c:pt>
                <c:pt idx="4794">
                  <c:v>0.63547399999999998</c:v>
                </c:pt>
                <c:pt idx="4795">
                  <c:v>0.63462600000000002</c:v>
                </c:pt>
                <c:pt idx="4796">
                  <c:v>0.63377499999999998</c:v>
                </c:pt>
                <c:pt idx="4797">
                  <c:v>0.63292000000000004</c:v>
                </c:pt>
                <c:pt idx="4798">
                  <c:v>0.63206200000000001</c:v>
                </c:pt>
                <c:pt idx="4799">
                  <c:v>0.63119899999999995</c:v>
                </c:pt>
                <c:pt idx="4800">
                  <c:v>0.63032999999999995</c:v>
                </c:pt>
                <c:pt idx="4801">
                  <c:v>0.62945899999999999</c:v>
                </c:pt>
                <c:pt idx="4802">
                  <c:v>0.62858199999999997</c:v>
                </c:pt>
                <c:pt idx="4803">
                  <c:v>0.62770199999999998</c:v>
                </c:pt>
                <c:pt idx="4804">
                  <c:v>0.62681600000000004</c:v>
                </c:pt>
                <c:pt idx="4805">
                  <c:v>0.62592800000000004</c:v>
                </c:pt>
                <c:pt idx="4806">
                  <c:v>0.62503399999999998</c:v>
                </c:pt>
                <c:pt idx="4807">
                  <c:v>0.624135</c:v>
                </c:pt>
                <c:pt idx="4808">
                  <c:v>0.62323300000000004</c:v>
                </c:pt>
                <c:pt idx="4809">
                  <c:v>0.62232500000000002</c:v>
                </c:pt>
                <c:pt idx="4810">
                  <c:v>0.62141299999999999</c:v>
                </c:pt>
                <c:pt idx="4811">
                  <c:v>0.62049600000000005</c:v>
                </c:pt>
                <c:pt idx="4812">
                  <c:v>0.61957399999999996</c:v>
                </c:pt>
                <c:pt idx="4813">
                  <c:v>0.61864699999999995</c:v>
                </c:pt>
                <c:pt idx="4814">
                  <c:v>0.61771600000000004</c:v>
                </c:pt>
                <c:pt idx="4815">
                  <c:v>0.61677999999999999</c:v>
                </c:pt>
                <c:pt idx="4816">
                  <c:v>0.61583900000000003</c:v>
                </c:pt>
                <c:pt idx="4817">
                  <c:v>0.61489300000000002</c:v>
                </c:pt>
                <c:pt idx="4818">
                  <c:v>0.61394199999999999</c:v>
                </c:pt>
                <c:pt idx="4819">
                  <c:v>0.61298600000000003</c:v>
                </c:pt>
                <c:pt idx="4820">
                  <c:v>0.61202400000000001</c:v>
                </c:pt>
                <c:pt idx="4821">
                  <c:v>0.61105699999999996</c:v>
                </c:pt>
                <c:pt idx="4822">
                  <c:v>0.61008600000000002</c:v>
                </c:pt>
                <c:pt idx="4823">
                  <c:v>0.60910799999999998</c:v>
                </c:pt>
                <c:pt idx="4824">
                  <c:v>0.60812600000000006</c:v>
                </c:pt>
                <c:pt idx="4825">
                  <c:v>0.60713700000000004</c:v>
                </c:pt>
                <c:pt idx="4826">
                  <c:v>0.60614400000000002</c:v>
                </c:pt>
                <c:pt idx="4827">
                  <c:v>0.60514400000000002</c:v>
                </c:pt>
                <c:pt idx="4828">
                  <c:v>0.60414000000000001</c:v>
                </c:pt>
                <c:pt idx="4829">
                  <c:v>0.60312900000000003</c:v>
                </c:pt>
                <c:pt idx="4830">
                  <c:v>0.60211199999999998</c:v>
                </c:pt>
                <c:pt idx="4831">
                  <c:v>0.60109000000000001</c:v>
                </c:pt>
                <c:pt idx="4832">
                  <c:v>0.60006300000000001</c:v>
                </c:pt>
                <c:pt idx="4833">
                  <c:v>0.599028</c:v>
                </c:pt>
                <c:pt idx="4834">
                  <c:v>0.59798799999999996</c:v>
                </c:pt>
                <c:pt idx="4835">
                  <c:v>0.59694199999999997</c:v>
                </c:pt>
                <c:pt idx="4836">
                  <c:v>0.595889</c:v>
                </c:pt>
                <c:pt idx="4837">
                  <c:v>0.594831</c:v>
                </c:pt>
                <c:pt idx="4838">
                  <c:v>0.59376600000000002</c:v>
                </c:pt>
                <c:pt idx="4839">
                  <c:v>0.59269499999999997</c:v>
                </c:pt>
                <c:pt idx="4840">
                  <c:v>0.59161699999999995</c:v>
                </c:pt>
                <c:pt idx="4841">
                  <c:v>0.59053299999999997</c:v>
                </c:pt>
                <c:pt idx="4842">
                  <c:v>0.58944099999999999</c:v>
                </c:pt>
                <c:pt idx="4843">
                  <c:v>0.58834299999999995</c:v>
                </c:pt>
                <c:pt idx="4844">
                  <c:v>0.58723999999999998</c:v>
                </c:pt>
                <c:pt idx="4845">
                  <c:v>0.58612699999999995</c:v>
                </c:pt>
                <c:pt idx="4846">
                  <c:v>0.585009</c:v>
                </c:pt>
                <c:pt idx="4847">
                  <c:v>0.58388499999999999</c:v>
                </c:pt>
                <c:pt idx="4848">
                  <c:v>0.58275100000000002</c:v>
                </c:pt>
                <c:pt idx="4849">
                  <c:v>0.58161200000000002</c:v>
                </c:pt>
                <c:pt idx="4850">
                  <c:v>0.58046399999999998</c:v>
                </c:pt>
                <c:pt idx="4851">
                  <c:v>0.57931100000000002</c:v>
                </c:pt>
                <c:pt idx="4852">
                  <c:v>0.578148</c:v>
                </c:pt>
                <c:pt idx="4853">
                  <c:v>0.57698000000000005</c:v>
                </c:pt>
                <c:pt idx="4854">
                  <c:v>0.57580200000000004</c:v>
                </c:pt>
                <c:pt idx="4855">
                  <c:v>0.57461600000000002</c:v>
                </c:pt>
                <c:pt idx="4856">
                  <c:v>0.57342300000000002</c:v>
                </c:pt>
                <c:pt idx="4857">
                  <c:v>0.57222300000000004</c:v>
                </c:pt>
                <c:pt idx="4858">
                  <c:v>0.57101400000000002</c:v>
                </c:pt>
                <c:pt idx="4859">
                  <c:v>0.56979599999999997</c:v>
                </c:pt>
                <c:pt idx="4860">
                  <c:v>0.56857000000000002</c:v>
                </c:pt>
                <c:pt idx="4861">
                  <c:v>0.56733599999999995</c:v>
                </c:pt>
                <c:pt idx="4862">
                  <c:v>0.56609299999999996</c:v>
                </c:pt>
                <c:pt idx="4863">
                  <c:v>0.56484100000000004</c:v>
                </c:pt>
                <c:pt idx="4864">
                  <c:v>0.563581</c:v>
                </c:pt>
                <c:pt idx="4865">
                  <c:v>0.56231200000000003</c:v>
                </c:pt>
                <c:pt idx="4866">
                  <c:v>0.56103400000000003</c:v>
                </c:pt>
                <c:pt idx="4867">
                  <c:v>0.55974699999999999</c:v>
                </c:pt>
                <c:pt idx="4868">
                  <c:v>0.55845</c:v>
                </c:pt>
                <c:pt idx="4869">
                  <c:v>0.557145</c:v>
                </c:pt>
                <c:pt idx="4870">
                  <c:v>0.55582900000000002</c:v>
                </c:pt>
                <c:pt idx="4871">
                  <c:v>0.55450200000000005</c:v>
                </c:pt>
                <c:pt idx="4872">
                  <c:v>0.55316699999999996</c:v>
                </c:pt>
                <c:pt idx="4873">
                  <c:v>0.55182200000000003</c:v>
                </c:pt>
                <c:pt idx="4874">
                  <c:v>0.55046499999999998</c:v>
                </c:pt>
                <c:pt idx="4875">
                  <c:v>0.54910000000000003</c:v>
                </c:pt>
                <c:pt idx="4876">
                  <c:v>0.54772500000000002</c:v>
                </c:pt>
                <c:pt idx="4877">
                  <c:v>0.54633600000000004</c:v>
                </c:pt>
                <c:pt idx="4878">
                  <c:v>0.54493899999999995</c:v>
                </c:pt>
                <c:pt idx="4879">
                  <c:v>0.54352900000000004</c:v>
                </c:pt>
                <c:pt idx="4880">
                  <c:v>0.54210999999999998</c:v>
                </c:pt>
                <c:pt idx="4881">
                  <c:v>0.54067799999999999</c:v>
                </c:pt>
                <c:pt idx="4882">
                  <c:v>0.53923600000000005</c:v>
                </c:pt>
                <c:pt idx="4883">
                  <c:v>0.53778099999999995</c:v>
                </c:pt>
                <c:pt idx="4884">
                  <c:v>0.53631300000000004</c:v>
                </c:pt>
                <c:pt idx="4885">
                  <c:v>0.53483599999999998</c:v>
                </c:pt>
                <c:pt idx="4886">
                  <c:v>0.53334400000000004</c:v>
                </c:pt>
                <c:pt idx="4887">
                  <c:v>0.53183999999999998</c:v>
                </c:pt>
                <c:pt idx="4888">
                  <c:v>0.53032599999999996</c:v>
                </c:pt>
                <c:pt idx="4889">
                  <c:v>0.52879600000000004</c:v>
                </c:pt>
                <c:pt idx="4890">
                  <c:v>0.527254</c:v>
                </c:pt>
                <c:pt idx="4891">
                  <c:v>0.525698</c:v>
                </c:pt>
                <c:pt idx="4892">
                  <c:v>0.52412800000000004</c:v>
                </c:pt>
                <c:pt idx="4893">
                  <c:v>0.52254500000000004</c:v>
                </c:pt>
                <c:pt idx="4894">
                  <c:v>0.52095000000000002</c:v>
                </c:pt>
                <c:pt idx="4895">
                  <c:v>0.51933799999999997</c:v>
                </c:pt>
                <c:pt idx="4896">
                  <c:v>0.51771199999999995</c:v>
                </c:pt>
                <c:pt idx="4897">
                  <c:v>0.51607099999999995</c:v>
                </c:pt>
                <c:pt idx="4898">
                  <c:v>0.51441499999999996</c:v>
                </c:pt>
                <c:pt idx="4899">
                  <c:v>0.51274399999999998</c:v>
                </c:pt>
                <c:pt idx="4900">
                  <c:v>0.51105699999999998</c:v>
                </c:pt>
                <c:pt idx="4901">
                  <c:v>0.509351</c:v>
                </c:pt>
                <c:pt idx="4902">
                  <c:v>0.50763199999999997</c:v>
                </c:pt>
                <c:pt idx="4903">
                  <c:v>0.50589600000000001</c:v>
                </c:pt>
                <c:pt idx="4904">
                  <c:v>0.50414400000000004</c:v>
                </c:pt>
                <c:pt idx="4905">
                  <c:v>0.50237399999999999</c:v>
                </c:pt>
                <c:pt idx="4906">
                  <c:v>0.500587</c:v>
                </c:pt>
                <c:pt idx="4907">
                  <c:v>0.49877899999999997</c:v>
                </c:pt>
                <c:pt idx="4908">
                  <c:v>0.49695499999999998</c:v>
                </c:pt>
                <c:pt idx="4909">
                  <c:v>0.49511300000000003</c:v>
                </c:pt>
                <c:pt idx="4910">
                  <c:v>0.49325200000000002</c:v>
                </c:pt>
                <c:pt idx="4911">
                  <c:v>0.49136800000000003</c:v>
                </c:pt>
                <c:pt idx="4912">
                  <c:v>0.48946800000000001</c:v>
                </c:pt>
                <c:pt idx="4913">
                  <c:v>0.48754399999999998</c:v>
                </c:pt>
                <c:pt idx="4914">
                  <c:v>0.48560300000000001</c:v>
                </c:pt>
                <c:pt idx="4915">
                  <c:v>0.48364000000000001</c:v>
                </c:pt>
                <c:pt idx="4916">
                  <c:v>0.481653</c:v>
                </c:pt>
                <c:pt idx="4917">
                  <c:v>0.47964699999999999</c:v>
                </c:pt>
                <c:pt idx="4918">
                  <c:v>0.47761500000000001</c:v>
                </c:pt>
                <c:pt idx="4919">
                  <c:v>0.47556300000000001</c:v>
                </c:pt>
                <c:pt idx="4920">
                  <c:v>0.47348400000000002</c:v>
                </c:pt>
                <c:pt idx="4921">
                  <c:v>0.47138400000000003</c:v>
                </c:pt>
                <c:pt idx="4922">
                  <c:v>0.46925699999999998</c:v>
                </c:pt>
                <c:pt idx="4923">
                  <c:v>0.46710699999999999</c:v>
                </c:pt>
                <c:pt idx="4924">
                  <c:v>0.46492800000000001</c:v>
                </c:pt>
                <c:pt idx="4925">
                  <c:v>0.46272200000000002</c:v>
                </c:pt>
                <c:pt idx="4926">
                  <c:v>0.46049200000000001</c:v>
                </c:pt>
                <c:pt idx="4927">
                  <c:v>0.458231</c:v>
                </c:pt>
                <c:pt idx="4928">
                  <c:v>0.45594499999999999</c:v>
                </c:pt>
                <c:pt idx="4929">
                  <c:v>0.45362599999999997</c:v>
                </c:pt>
                <c:pt idx="4930">
                  <c:v>0.45127600000000001</c:v>
                </c:pt>
                <c:pt idx="4931">
                  <c:v>0.44889600000000002</c:v>
                </c:pt>
                <c:pt idx="4932">
                  <c:v>0.44648700000000002</c:v>
                </c:pt>
                <c:pt idx="4933">
                  <c:v>0.44404199999999999</c:v>
                </c:pt>
                <c:pt idx="4934">
                  <c:v>0.44156400000000001</c:v>
                </c:pt>
                <c:pt idx="4935">
                  <c:v>0.43905</c:v>
                </c:pt>
                <c:pt idx="4936">
                  <c:v>0.43650600000000001</c:v>
                </c:pt>
                <c:pt idx="4937">
                  <c:v>0.433921</c:v>
                </c:pt>
                <c:pt idx="4938">
                  <c:v>0.43129800000000001</c:v>
                </c:pt>
                <c:pt idx="4939">
                  <c:v>0.42863699999999999</c:v>
                </c:pt>
                <c:pt idx="4940">
                  <c:v>0.42593500000000001</c:v>
                </c:pt>
                <c:pt idx="4941">
                  <c:v>0.42319299999999999</c:v>
                </c:pt>
                <c:pt idx="4942">
                  <c:v>0.420408</c:v>
                </c:pt>
                <c:pt idx="4943">
                  <c:v>0.41758000000000001</c:v>
                </c:pt>
                <c:pt idx="4944">
                  <c:v>0.414711</c:v>
                </c:pt>
                <c:pt idx="4945">
                  <c:v>0.41179100000000002</c:v>
                </c:pt>
                <c:pt idx="4946">
                  <c:v>0.40882299999999999</c:v>
                </c:pt>
                <c:pt idx="4947">
                  <c:v>0.40580500000000003</c:v>
                </c:pt>
                <c:pt idx="4948">
                  <c:v>0.40273599999999998</c:v>
                </c:pt>
                <c:pt idx="4949">
                  <c:v>0.39961400000000002</c:v>
                </c:pt>
                <c:pt idx="4950">
                  <c:v>0.39643699999999998</c:v>
                </c:pt>
                <c:pt idx="4951">
                  <c:v>0.39320300000000002</c:v>
                </c:pt>
                <c:pt idx="4952">
                  <c:v>0.38990999999999998</c:v>
                </c:pt>
                <c:pt idx="4953">
                  <c:v>0.38655499999999998</c:v>
                </c:pt>
                <c:pt idx="4954">
                  <c:v>0.38313700000000001</c:v>
                </c:pt>
                <c:pt idx="4955">
                  <c:v>0.37965300000000002</c:v>
                </c:pt>
                <c:pt idx="4956">
                  <c:v>0.37609500000000001</c:v>
                </c:pt>
                <c:pt idx="4957">
                  <c:v>0.37247000000000002</c:v>
                </c:pt>
                <c:pt idx="4958">
                  <c:v>0.36877199999999999</c:v>
                </c:pt>
                <c:pt idx="4959">
                  <c:v>0.36499599999999999</c:v>
                </c:pt>
                <c:pt idx="4960">
                  <c:v>0.36113899999999999</c:v>
                </c:pt>
                <c:pt idx="4961">
                  <c:v>0.35719800000000002</c:v>
                </c:pt>
                <c:pt idx="4962">
                  <c:v>0.35316900000000001</c:v>
                </c:pt>
                <c:pt idx="4963">
                  <c:v>0.34904800000000002</c:v>
                </c:pt>
                <c:pt idx="4964">
                  <c:v>0.34483000000000003</c:v>
                </c:pt>
                <c:pt idx="4965">
                  <c:v>0.340505</c:v>
                </c:pt>
                <c:pt idx="4966">
                  <c:v>0.33607999999999999</c:v>
                </c:pt>
                <c:pt idx="4967">
                  <c:v>0.33154400000000001</c:v>
                </c:pt>
                <c:pt idx="4968">
                  <c:v>0.32689099999999999</c:v>
                </c:pt>
                <c:pt idx="4969">
                  <c:v>0.32211499999999998</c:v>
                </c:pt>
                <c:pt idx="4970">
                  <c:v>0.31720100000000001</c:v>
                </c:pt>
                <c:pt idx="4971">
                  <c:v>0.31215700000000002</c:v>
                </c:pt>
                <c:pt idx="4972">
                  <c:v>0.30696800000000002</c:v>
                </c:pt>
                <c:pt idx="4973">
                  <c:v>0.30162499999999998</c:v>
                </c:pt>
                <c:pt idx="4974">
                  <c:v>0.29611999999999999</c:v>
                </c:pt>
                <c:pt idx="4975">
                  <c:v>0.29043200000000002</c:v>
                </c:pt>
                <c:pt idx="4976">
                  <c:v>0.28456700000000001</c:v>
                </c:pt>
                <c:pt idx="4977">
                  <c:v>0.27850599999999998</c:v>
                </c:pt>
                <c:pt idx="4978">
                  <c:v>0.27223399999999998</c:v>
                </c:pt>
                <c:pt idx="4979">
                  <c:v>0.26572600000000002</c:v>
                </c:pt>
                <c:pt idx="4980">
                  <c:v>0.25898399999999999</c:v>
                </c:pt>
                <c:pt idx="4981">
                  <c:v>0.25198100000000001</c:v>
                </c:pt>
                <c:pt idx="4982">
                  <c:v>0.24468300000000001</c:v>
                </c:pt>
                <c:pt idx="4983">
                  <c:v>0.23709</c:v>
                </c:pt>
                <c:pt idx="4984">
                  <c:v>0.22916300000000001</c:v>
                </c:pt>
                <c:pt idx="4985">
                  <c:v>0.22087100000000001</c:v>
                </c:pt>
                <c:pt idx="4986">
                  <c:v>0.21216499999999999</c:v>
                </c:pt>
                <c:pt idx="4987">
                  <c:v>0.20303199999999999</c:v>
                </c:pt>
                <c:pt idx="4988">
                  <c:v>0.193413</c:v>
                </c:pt>
                <c:pt idx="4989">
                  <c:v>0.18323400000000001</c:v>
                </c:pt>
                <c:pt idx="4990">
                  <c:v>0.17246400000000001</c:v>
                </c:pt>
                <c:pt idx="4991">
                  <c:v>0.16100999999999999</c:v>
                </c:pt>
                <c:pt idx="4992">
                  <c:v>0.14877799999999999</c:v>
                </c:pt>
                <c:pt idx="4993">
                  <c:v>0.13563500000000001</c:v>
                </c:pt>
                <c:pt idx="4994">
                  <c:v>0.12148100000000001</c:v>
                </c:pt>
                <c:pt idx="4995">
                  <c:v>0.10612099999999999</c:v>
                </c:pt>
                <c:pt idx="4996">
                  <c:v>8.9302000000000006E-2</c:v>
                </c:pt>
                <c:pt idx="4997">
                  <c:v>7.0781999999999998E-2</c:v>
                </c:pt>
                <c:pt idx="4998">
                  <c:v>5.0139999999999997E-2</c:v>
                </c:pt>
                <c:pt idx="4999">
                  <c:v>2.6786999999999998E-2</c:v>
                </c:pt>
                <c:pt idx="5000">
                  <c:v>0</c:v>
                </c:pt>
                <c:pt idx="5001">
                  <c:v>-2.6786999999999998E-2</c:v>
                </c:pt>
                <c:pt idx="5002">
                  <c:v>-5.0139999999999997E-2</c:v>
                </c:pt>
                <c:pt idx="5003">
                  <c:v>-7.0781999999999998E-2</c:v>
                </c:pt>
                <c:pt idx="5004">
                  <c:v>-8.9302000000000006E-2</c:v>
                </c:pt>
                <c:pt idx="5005">
                  <c:v>-0.10612099999999999</c:v>
                </c:pt>
                <c:pt idx="5006">
                  <c:v>-0.12148100000000001</c:v>
                </c:pt>
                <c:pt idx="5007">
                  <c:v>-0.13563500000000001</c:v>
                </c:pt>
                <c:pt idx="5008">
                  <c:v>-0.14877799999999999</c:v>
                </c:pt>
                <c:pt idx="5009">
                  <c:v>-0.16100999999999999</c:v>
                </c:pt>
                <c:pt idx="5010">
                  <c:v>-0.17246400000000001</c:v>
                </c:pt>
                <c:pt idx="5011">
                  <c:v>-0.18323400000000001</c:v>
                </c:pt>
                <c:pt idx="5012">
                  <c:v>-0.193413</c:v>
                </c:pt>
                <c:pt idx="5013">
                  <c:v>-0.20303199999999999</c:v>
                </c:pt>
                <c:pt idx="5014">
                  <c:v>-0.21216499999999999</c:v>
                </c:pt>
                <c:pt idx="5015">
                  <c:v>-0.22087100000000001</c:v>
                </c:pt>
                <c:pt idx="5016">
                  <c:v>-0.22916300000000001</c:v>
                </c:pt>
                <c:pt idx="5017">
                  <c:v>-0.23709</c:v>
                </c:pt>
                <c:pt idx="5018">
                  <c:v>-0.24468300000000001</c:v>
                </c:pt>
                <c:pt idx="5019">
                  <c:v>-0.25198100000000001</c:v>
                </c:pt>
                <c:pt idx="5020">
                  <c:v>-0.25898399999999999</c:v>
                </c:pt>
                <c:pt idx="5021">
                  <c:v>-0.26572600000000002</c:v>
                </c:pt>
                <c:pt idx="5022">
                  <c:v>-0.27223399999999998</c:v>
                </c:pt>
                <c:pt idx="5023">
                  <c:v>-0.27850599999999998</c:v>
                </c:pt>
                <c:pt idx="5024">
                  <c:v>-0.28456700000000001</c:v>
                </c:pt>
                <c:pt idx="5025">
                  <c:v>-0.29043200000000002</c:v>
                </c:pt>
                <c:pt idx="5026">
                  <c:v>-0.29611999999999999</c:v>
                </c:pt>
                <c:pt idx="5027">
                  <c:v>-0.30162499999999998</c:v>
                </c:pt>
                <c:pt idx="5028">
                  <c:v>-0.30696800000000002</c:v>
                </c:pt>
                <c:pt idx="5029">
                  <c:v>-0.31215700000000002</c:v>
                </c:pt>
                <c:pt idx="5030">
                  <c:v>-0.31720100000000001</c:v>
                </c:pt>
                <c:pt idx="5031">
                  <c:v>-0.32211499999999998</c:v>
                </c:pt>
                <c:pt idx="5032">
                  <c:v>-0.32689099999999999</c:v>
                </c:pt>
                <c:pt idx="5033">
                  <c:v>-0.33154400000000001</c:v>
                </c:pt>
                <c:pt idx="5034">
                  <c:v>-0.33607999999999999</c:v>
                </c:pt>
                <c:pt idx="5035">
                  <c:v>-0.340505</c:v>
                </c:pt>
                <c:pt idx="5036">
                  <c:v>-0.34483000000000003</c:v>
                </c:pt>
                <c:pt idx="5037">
                  <c:v>-0.34904800000000002</c:v>
                </c:pt>
                <c:pt idx="5038">
                  <c:v>-0.35316900000000001</c:v>
                </c:pt>
                <c:pt idx="5039">
                  <c:v>-0.35719800000000002</c:v>
                </c:pt>
                <c:pt idx="5040">
                  <c:v>-0.36113899999999999</c:v>
                </c:pt>
                <c:pt idx="5041">
                  <c:v>-0.36499599999999999</c:v>
                </c:pt>
                <c:pt idx="5042">
                  <c:v>-0.36877199999999999</c:v>
                </c:pt>
                <c:pt idx="5043">
                  <c:v>-0.37247000000000002</c:v>
                </c:pt>
                <c:pt idx="5044">
                  <c:v>-0.37609500000000001</c:v>
                </c:pt>
                <c:pt idx="5045">
                  <c:v>-0.37965300000000002</c:v>
                </c:pt>
                <c:pt idx="5046">
                  <c:v>-0.38313700000000001</c:v>
                </c:pt>
                <c:pt idx="5047">
                  <c:v>-0.38655499999999998</c:v>
                </c:pt>
                <c:pt idx="5048">
                  <c:v>-0.38990999999999998</c:v>
                </c:pt>
                <c:pt idx="5049">
                  <c:v>-0.39320300000000002</c:v>
                </c:pt>
                <c:pt idx="5050">
                  <c:v>-0.39643699999999998</c:v>
                </c:pt>
                <c:pt idx="5051">
                  <c:v>-0.39961400000000002</c:v>
                </c:pt>
                <c:pt idx="5052">
                  <c:v>-0.40273599999999998</c:v>
                </c:pt>
                <c:pt idx="5053">
                  <c:v>-0.40580500000000003</c:v>
                </c:pt>
                <c:pt idx="5054">
                  <c:v>-0.40882299999999999</c:v>
                </c:pt>
                <c:pt idx="5055">
                  <c:v>-0.41179100000000002</c:v>
                </c:pt>
                <c:pt idx="5056">
                  <c:v>-0.414711</c:v>
                </c:pt>
                <c:pt idx="5057">
                  <c:v>-0.41758000000000001</c:v>
                </c:pt>
                <c:pt idx="5058">
                  <c:v>-0.420408</c:v>
                </c:pt>
                <c:pt idx="5059">
                  <c:v>-0.42319299999999999</c:v>
                </c:pt>
                <c:pt idx="5060">
                  <c:v>-0.42593500000000001</c:v>
                </c:pt>
                <c:pt idx="5061">
                  <c:v>-0.42863699999999999</c:v>
                </c:pt>
                <c:pt idx="5062">
                  <c:v>-0.43129800000000001</c:v>
                </c:pt>
                <c:pt idx="5063">
                  <c:v>-0.433921</c:v>
                </c:pt>
                <c:pt idx="5064">
                  <c:v>-0.43650600000000001</c:v>
                </c:pt>
                <c:pt idx="5065">
                  <c:v>-0.43905</c:v>
                </c:pt>
                <c:pt idx="5066">
                  <c:v>-0.44156400000000001</c:v>
                </c:pt>
                <c:pt idx="5067">
                  <c:v>-0.44404199999999999</c:v>
                </c:pt>
                <c:pt idx="5068">
                  <c:v>-0.44648700000000002</c:v>
                </c:pt>
                <c:pt idx="5069">
                  <c:v>-0.44889600000000002</c:v>
                </c:pt>
                <c:pt idx="5070">
                  <c:v>-0.45127600000000001</c:v>
                </c:pt>
                <c:pt idx="5071">
                  <c:v>-0.45362599999999997</c:v>
                </c:pt>
                <c:pt idx="5072">
                  <c:v>-0.45594499999999999</c:v>
                </c:pt>
                <c:pt idx="5073">
                  <c:v>-0.458231</c:v>
                </c:pt>
                <c:pt idx="5074">
                  <c:v>-0.46049200000000001</c:v>
                </c:pt>
                <c:pt idx="5075">
                  <c:v>-0.46272200000000002</c:v>
                </c:pt>
                <c:pt idx="5076">
                  <c:v>-0.46492800000000001</c:v>
                </c:pt>
                <c:pt idx="5077">
                  <c:v>-0.46710699999999999</c:v>
                </c:pt>
                <c:pt idx="5078">
                  <c:v>-0.46925699999999998</c:v>
                </c:pt>
                <c:pt idx="5079">
                  <c:v>-0.47138400000000003</c:v>
                </c:pt>
                <c:pt idx="5080">
                  <c:v>-0.47348400000000002</c:v>
                </c:pt>
                <c:pt idx="5081">
                  <c:v>-0.47556300000000001</c:v>
                </c:pt>
                <c:pt idx="5082">
                  <c:v>-0.47761500000000001</c:v>
                </c:pt>
                <c:pt idx="5083">
                  <c:v>-0.47964699999999999</c:v>
                </c:pt>
                <c:pt idx="5084">
                  <c:v>-0.481653</c:v>
                </c:pt>
                <c:pt idx="5085">
                  <c:v>-0.48364000000000001</c:v>
                </c:pt>
                <c:pt idx="5086">
                  <c:v>-0.48560300000000001</c:v>
                </c:pt>
                <c:pt idx="5087">
                  <c:v>-0.48754399999999998</c:v>
                </c:pt>
                <c:pt idx="5088">
                  <c:v>-0.48946800000000001</c:v>
                </c:pt>
                <c:pt idx="5089">
                  <c:v>-0.49136800000000003</c:v>
                </c:pt>
                <c:pt idx="5090">
                  <c:v>-0.49325200000000002</c:v>
                </c:pt>
                <c:pt idx="5091">
                  <c:v>-0.49511300000000003</c:v>
                </c:pt>
                <c:pt idx="5092">
                  <c:v>-0.49695499999999998</c:v>
                </c:pt>
                <c:pt idx="5093">
                  <c:v>-0.49877899999999997</c:v>
                </c:pt>
                <c:pt idx="5094">
                  <c:v>-0.500587</c:v>
                </c:pt>
                <c:pt idx="5095">
                  <c:v>-0.50237399999999999</c:v>
                </c:pt>
                <c:pt idx="5096">
                  <c:v>-0.50414400000000004</c:v>
                </c:pt>
                <c:pt idx="5097">
                  <c:v>-0.50589600000000001</c:v>
                </c:pt>
                <c:pt idx="5098">
                  <c:v>-0.50763199999999997</c:v>
                </c:pt>
                <c:pt idx="5099">
                  <c:v>-0.509351</c:v>
                </c:pt>
                <c:pt idx="5100">
                  <c:v>-0.51105699999999998</c:v>
                </c:pt>
                <c:pt idx="5101">
                  <c:v>-0.51274399999999998</c:v>
                </c:pt>
                <c:pt idx="5102">
                  <c:v>-0.51441499999999996</c:v>
                </c:pt>
                <c:pt idx="5103">
                  <c:v>-0.51607099999999995</c:v>
                </c:pt>
                <c:pt idx="5104">
                  <c:v>-0.51771199999999995</c:v>
                </c:pt>
                <c:pt idx="5105">
                  <c:v>-0.51933799999999997</c:v>
                </c:pt>
                <c:pt idx="5106">
                  <c:v>-0.52095000000000002</c:v>
                </c:pt>
                <c:pt idx="5107">
                  <c:v>-0.52254500000000004</c:v>
                </c:pt>
                <c:pt idx="5108">
                  <c:v>-0.52412800000000004</c:v>
                </c:pt>
                <c:pt idx="5109">
                  <c:v>-0.525698</c:v>
                </c:pt>
                <c:pt idx="5110">
                  <c:v>-0.527254</c:v>
                </c:pt>
                <c:pt idx="5111">
                  <c:v>-0.52879600000000004</c:v>
                </c:pt>
                <c:pt idx="5112">
                  <c:v>-0.53032599999999996</c:v>
                </c:pt>
                <c:pt idx="5113">
                  <c:v>-0.53183999999999998</c:v>
                </c:pt>
                <c:pt idx="5114">
                  <c:v>-0.53334400000000004</c:v>
                </c:pt>
                <c:pt idx="5115">
                  <c:v>-0.53483599999999998</c:v>
                </c:pt>
                <c:pt idx="5116">
                  <c:v>-0.53631300000000004</c:v>
                </c:pt>
                <c:pt idx="5117">
                  <c:v>-0.53778099999999995</c:v>
                </c:pt>
                <c:pt idx="5118">
                  <c:v>-0.53923600000000005</c:v>
                </c:pt>
                <c:pt idx="5119">
                  <c:v>-0.54067799999999999</c:v>
                </c:pt>
                <c:pt idx="5120">
                  <c:v>-0.54210999999999998</c:v>
                </c:pt>
                <c:pt idx="5121">
                  <c:v>-0.54352900000000004</c:v>
                </c:pt>
                <c:pt idx="5122">
                  <c:v>-0.54493899999999995</c:v>
                </c:pt>
                <c:pt idx="5123">
                  <c:v>-0.54633600000000004</c:v>
                </c:pt>
                <c:pt idx="5124">
                  <c:v>-0.54772500000000002</c:v>
                </c:pt>
                <c:pt idx="5125">
                  <c:v>-0.54910000000000003</c:v>
                </c:pt>
                <c:pt idx="5126">
                  <c:v>-0.55046499999999998</c:v>
                </c:pt>
                <c:pt idx="5127">
                  <c:v>-0.55182200000000003</c:v>
                </c:pt>
                <c:pt idx="5128">
                  <c:v>-0.55316699999999996</c:v>
                </c:pt>
                <c:pt idx="5129">
                  <c:v>-0.55450200000000005</c:v>
                </c:pt>
                <c:pt idx="5130">
                  <c:v>-0.55582900000000002</c:v>
                </c:pt>
                <c:pt idx="5131">
                  <c:v>-0.557145</c:v>
                </c:pt>
                <c:pt idx="5132">
                  <c:v>-0.55845</c:v>
                </c:pt>
                <c:pt idx="5133">
                  <c:v>-0.55974699999999999</c:v>
                </c:pt>
                <c:pt idx="5134">
                  <c:v>-0.56103400000000003</c:v>
                </c:pt>
                <c:pt idx="5135">
                  <c:v>-0.56231200000000003</c:v>
                </c:pt>
                <c:pt idx="5136">
                  <c:v>-0.563581</c:v>
                </c:pt>
                <c:pt idx="5137">
                  <c:v>-0.56484100000000004</c:v>
                </c:pt>
                <c:pt idx="5138">
                  <c:v>-0.56609299999999996</c:v>
                </c:pt>
                <c:pt idx="5139">
                  <c:v>-0.56733599999999995</c:v>
                </c:pt>
                <c:pt idx="5140">
                  <c:v>-0.56857000000000002</c:v>
                </c:pt>
                <c:pt idx="5141">
                  <c:v>-0.56979599999999997</c:v>
                </c:pt>
                <c:pt idx="5142">
                  <c:v>-0.57101400000000002</c:v>
                </c:pt>
                <c:pt idx="5143">
                  <c:v>-0.57222300000000004</c:v>
                </c:pt>
                <c:pt idx="5144">
                  <c:v>-0.57342300000000002</c:v>
                </c:pt>
                <c:pt idx="5145">
                  <c:v>-0.57461600000000002</c:v>
                </c:pt>
                <c:pt idx="5146">
                  <c:v>-0.57580200000000004</c:v>
                </c:pt>
                <c:pt idx="5147">
                  <c:v>-0.57698000000000005</c:v>
                </c:pt>
                <c:pt idx="5148">
                  <c:v>-0.578148</c:v>
                </c:pt>
                <c:pt idx="5149">
                  <c:v>-0.57931100000000002</c:v>
                </c:pt>
                <c:pt idx="5150">
                  <c:v>-0.58046399999999998</c:v>
                </c:pt>
                <c:pt idx="5151">
                  <c:v>-0.58161200000000002</c:v>
                </c:pt>
                <c:pt idx="5152">
                  <c:v>-0.58275100000000002</c:v>
                </c:pt>
                <c:pt idx="5153">
                  <c:v>-0.58388499999999999</c:v>
                </c:pt>
                <c:pt idx="5154">
                  <c:v>-0.585009</c:v>
                </c:pt>
                <c:pt idx="5155">
                  <c:v>-0.58612699999999995</c:v>
                </c:pt>
                <c:pt idx="5156">
                  <c:v>-0.58723999999999998</c:v>
                </c:pt>
                <c:pt idx="5157">
                  <c:v>-0.58834299999999995</c:v>
                </c:pt>
                <c:pt idx="5158">
                  <c:v>-0.58944099999999999</c:v>
                </c:pt>
                <c:pt idx="5159">
                  <c:v>-0.59053299999999997</c:v>
                </c:pt>
                <c:pt idx="5160">
                  <c:v>-0.59161699999999995</c:v>
                </c:pt>
                <c:pt idx="5161">
                  <c:v>-0.59269499999999997</c:v>
                </c:pt>
                <c:pt idx="5162">
                  <c:v>-0.59376600000000002</c:v>
                </c:pt>
                <c:pt idx="5163">
                  <c:v>-0.594831</c:v>
                </c:pt>
                <c:pt idx="5164">
                  <c:v>-0.595889</c:v>
                </c:pt>
                <c:pt idx="5165">
                  <c:v>-0.59694199999999997</c:v>
                </c:pt>
                <c:pt idx="5166">
                  <c:v>-0.59798799999999996</c:v>
                </c:pt>
                <c:pt idx="5167">
                  <c:v>-0.599028</c:v>
                </c:pt>
                <c:pt idx="5168">
                  <c:v>-0.60006300000000001</c:v>
                </c:pt>
                <c:pt idx="5169">
                  <c:v>-0.60109000000000001</c:v>
                </c:pt>
                <c:pt idx="5170">
                  <c:v>-0.60211199999999998</c:v>
                </c:pt>
                <c:pt idx="5171">
                  <c:v>-0.60312900000000003</c:v>
                </c:pt>
                <c:pt idx="5172">
                  <c:v>-0.60414000000000001</c:v>
                </c:pt>
                <c:pt idx="5173">
                  <c:v>-0.60514400000000002</c:v>
                </c:pt>
                <c:pt idx="5174">
                  <c:v>-0.60614400000000002</c:v>
                </c:pt>
                <c:pt idx="5175">
                  <c:v>-0.60713700000000004</c:v>
                </c:pt>
                <c:pt idx="5176">
                  <c:v>-0.60812600000000006</c:v>
                </c:pt>
                <c:pt idx="5177">
                  <c:v>-0.60910799999999998</c:v>
                </c:pt>
                <c:pt idx="5178">
                  <c:v>-0.61008600000000002</c:v>
                </c:pt>
                <c:pt idx="5179">
                  <c:v>-0.61105699999999996</c:v>
                </c:pt>
                <c:pt idx="5180">
                  <c:v>-0.61202400000000001</c:v>
                </c:pt>
                <c:pt idx="5181">
                  <c:v>-0.61298600000000003</c:v>
                </c:pt>
                <c:pt idx="5182">
                  <c:v>-0.61394199999999999</c:v>
                </c:pt>
                <c:pt idx="5183">
                  <c:v>-0.61489300000000002</c:v>
                </c:pt>
                <c:pt idx="5184">
                  <c:v>-0.61583900000000003</c:v>
                </c:pt>
                <c:pt idx="5185">
                  <c:v>-0.61677999999999999</c:v>
                </c:pt>
                <c:pt idx="5186">
                  <c:v>-0.61771600000000004</c:v>
                </c:pt>
                <c:pt idx="5187">
                  <c:v>-0.61864699999999995</c:v>
                </c:pt>
                <c:pt idx="5188">
                  <c:v>-0.61957399999999996</c:v>
                </c:pt>
                <c:pt idx="5189">
                  <c:v>-0.62049600000000005</c:v>
                </c:pt>
                <c:pt idx="5190">
                  <c:v>-0.62141299999999999</c:v>
                </c:pt>
                <c:pt idx="5191">
                  <c:v>-0.62232500000000002</c:v>
                </c:pt>
                <c:pt idx="5192">
                  <c:v>-0.62323300000000004</c:v>
                </c:pt>
                <c:pt idx="5193">
                  <c:v>-0.624135</c:v>
                </c:pt>
                <c:pt idx="5194">
                  <c:v>-0.62503399999999998</c:v>
                </c:pt>
                <c:pt idx="5195">
                  <c:v>-0.62592800000000004</c:v>
                </c:pt>
                <c:pt idx="5196">
                  <c:v>-0.62681600000000004</c:v>
                </c:pt>
                <c:pt idx="5197">
                  <c:v>-0.62770199999999998</c:v>
                </c:pt>
                <c:pt idx="5198">
                  <c:v>-0.62858199999999997</c:v>
                </c:pt>
                <c:pt idx="5199">
                  <c:v>-0.62945899999999999</c:v>
                </c:pt>
                <c:pt idx="5200">
                  <c:v>-0.63032999999999995</c:v>
                </c:pt>
                <c:pt idx="5201">
                  <c:v>-0.63119899999999995</c:v>
                </c:pt>
                <c:pt idx="5202">
                  <c:v>-0.63206200000000001</c:v>
                </c:pt>
                <c:pt idx="5203">
                  <c:v>-0.63292000000000004</c:v>
                </c:pt>
                <c:pt idx="5204">
                  <c:v>-0.63377499999999998</c:v>
                </c:pt>
                <c:pt idx="5205">
                  <c:v>-0.63462600000000002</c:v>
                </c:pt>
                <c:pt idx="5206">
                  <c:v>-0.63547399999999998</c:v>
                </c:pt>
                <c:pt idx="5207">
                  <c:v>-0.63631700000000002</c:v>
                </c:pt>
                <c:pt idx="5208">
                  <c:v>-0.63715599999999994</c:v>
                </c:pt>
                <c:pt idx="5209">
                  <c:v>-0.63798900000000003</c:v>
                </c:pt>
                <c:pt idx="5210">
                  <c:v>-0.63882099999999997</c:v>
                </c:pt>
                <c:pt idx="5211">
                  <c:v>-0.63964799999999999</c:v>
                </c:pt>
                <c:pt idx="5212">
                  <c:v>-0.64047100000000001</c:v>
                </c:pt>
                <c:pt idx="5213">
                  <c:v>-0.64129100000000006</c:v>
                </c:pt>
                <c:pt idx="5214">
                  <c:v>-0.64210599999999995</c:v>
                </c:pt>
                <c:pt idx="5215">
                  <c:v>-0.64291900000000002</c:v>
                </c:pt>
                <c:pt idx="5216">
                  <c:v>-0.64372700000000005</c:v>
                </c:pt>
                <c:pt idx="5217">
                  <c:v>-0.64453099999999997</c:v>
                </c:pt>
                <c:pt idx="5218">
                  <c:v>-0.64533300000000005</c:v>
                </c:pt>
                <c:pt idx="5219">
                  <c:v>-0.64612999999999998</c:v>
                </c:pt>
                <c:pt idx="5220">
                  <c:v>-0.64692300000000003</c:v>
                </c:pt>
                <c:pt idx="5221">
                  <c:v>-0.64771400000000001</c:v>
                </c:pt>
                <c:pt idx="5222">
                  <c:v>-0.64849999999999997</c:v>
                </c:pt>
                <c:pt idx="5223">
                  <c:v>-0.64928300000000005</c:v>
                </c:pt>
                <c:pt idx="5224">
                  <c:v>-0.65006299999999995</c:v>
                </c:pt>
                <c:pt idx="5225">
                  <c:v>-0.65083899999999995</c:v>
                </c:pt>
                <c:pt idx="5226">
                  <c:v>-0.65161199999999997</c:v>
                </c:pt>
                <c:pt idx="5227">
                  <c:v>-0.65238099999999999</c:v>
                </c:pt>
                <c:pt idx="5228">
                  <c:v>-0.65314799999999995</c:v>
                </c:pt>
                <c:pt idx="5229">
                  <c:v>-0.65391100000000002</c:v>
                </c:pt>
                <c:pt idx="5230">
                  <c:v>-0.654671</c:v>
                </c:pt>
                <c:pt idx="5231">
                  <c:v>-0.65542699999999998</c:v>
                </c:pt>
                <c:pt idx="5232">
                  <c:v>-0.65617999999999999</c:v>
                </c:pt>
                <c:pt idx="5233">
                  <c:v>-0.65693000000000001</c:v>
                </c:pt>
                <c:pt idx="5234">
                  <c:v>-0.65767600000000004</c:v>
                </c:pt>
                <c:pt idx="5235">
                  <c:v>-0.65842000000000001</c:v>
                </c:pt>
                <c:pt idx="5236">
                  <c:v>-0.65915999999999997</c:v>
                </c:pt>
                <c:pt idx="5237">
                  <c:v>-0.65989799999999998</c:v>
                </c:pt>
                <c:pt idx="5238">
                  <c:v>-0.660632</c:v>
                </c:pt>
                <c:pt idx="5239">
                  <c:v>-0.66136300000000003</c:v>
                </c:pt>
                <c:pt idx="5240">
                  <c:v>-0.66209200000000001</c:v>
                </c:pt>
                <c:pt idx="5241">
                  <c:v>-0.66281699999999999</c:v>
                </c:pt>
                <c:pt idx="5242">
                  <c:v>-0.66353899999999999</c:v>
                </c:pt>
                <c:pt idx="5243">
                  <c:v>-0.66425900000000004</c:v>
                </c:pt>
                <c:pt idx="5244">
                  <c:v>-0.66497499999999998</c:v>
                </c:pt>
                <c:pt idx="5245">
                  <c:v>-0.66568899999999998</c:v>
                </c:pt>
                <c:pt idx="5246">
                  <c:v>-0.66639899999999996</c:v>
                </c:pt>
                <c:pt idx="5247">
                  <c:v>-0.66710599999999998</c:v>
                </c:pt>
                <c:pt idx="5248">
                  <c:v>-0.66781100000000004</c:v>
                </c:pt>
                <c:pt idx="5249">
                  <c:v>-0.66851400000000005</c:v>
                </c:pt>
                <c:pt idx="5250">
                  <c:v>-0.66921200000000003</c:v>
                </c:pt>
                <c:pt idx="5251">
                  <c:v>-0.66991000000000001</c:v>
                </c:pt>
                <c:pt idx="5252">
                  <c:v>-0.67060399999999998</c:v>
                </c:pt>
                <c:pt idx="5253">
                  <c:v>-0.67129399999999995</c:v>
                </c:pt>
                <c:pt idx="5254">
                  <c:v>-0.67198199999999997</c:v>
                </c:pt>
                <c:pt idx="5255">
                  <c:v>-0.67266899999999996</c:v>
                </c:pt>
                <c:pt idx="5256">
                  <c:v>-0.67335199999999995</c:v>
                </c:pt>
                <c:pt idx="5257">
                  <c:v>-0.67403199999999996</c:v>
                </c:pt>
                <c:pt idx="5258">
                  <c:v>-0.674709</c:v>
                </c:pt>
                <c:pt idx="5259">
                  <c:v>-0.67538399999999998</c:v>
                </c:pt>
                <c:pt idx="5260">
                  <c:v>-0.67605700000000002</c:v>
                </c:pt>
                <c:pt idx="5261">
                  <c:v>-0.67672699999999997</c:v>
                </c:pt>
                <c:pt idx="5262">
                  <c:v>-0.67739400000000005</c:v>
                </c:pt>
                <c:pt idx="5263">
                  <c:v>-0.67806</c:v>
                </c:pt>
                <c:pt idx="5264">
                  <c:v>-0.67872100000000002</c:v>
                </c:pt>
                <c:pt idx="5265">
                  <c:v>-0.67938100000000001</c:v>
                </c:pt>
                <c:pt idx="5266">
                  <c:v>-0.68003899999999995</c:v>
                </c:pt>
                <c:pt idx="5267">
                  <c:v>-0.68069400000000002</c:v>
                </c:pt>
                <c:pt idx="5268">
                  <c:v>-0.68134700000000004</c:v>
                </c:pt>
                <c:pt idx="5269">
                  <c:v>-0.68199600000000005</c:v>
                </c:pt>
                <c:pt idx="5270">
                  <c:v>-0.68264400000000003</c:v>
                </c:pt>
                <c:pt idx="5271">
                  <c:v>-0.68328999999999995</c:v>
                </c:pt>
                <c:pt idx="5272">
                  <c:v>-0.68393199999999998</c:v>
                </c:pt>
                <c:pt idx="5273">
                  <c:v>-0.68457299999999999</c:v>
                </c:pt>
                <c:pt idx="5274">
                  <c:v>-0.68521100000000001</c:v>
                </c:pt>
                <c:pt idx="5275">
                  <c:v>-0.68584699999999998</c:v>
                </c:pt>
                <c:pt idx="5276">
                  <c:v>-0.68648100000000001</c:v>
                </c:pt>
                <c:pt idx="5277">
                  <c:v>-0.68711199999999995</c:v>
                </c:pt>
                <c:pt idx="5278">
                  <c:v>-0.68774100000000005</c:v>
                </c:pt>
                <c:pt idx="5279">
                  <c:v>-0.68836699999999995</c:v>
                </c:pt>
                <c:pt idx="5280">
                  <c:v>-0.68899200000000005</c:v>
                </c:pt>
                <c:pt idx="5281">
                  <c:v>-0.68961499999999998</c:v>
                </c:pt>
                <c:pt idx="5282">
                  <c:v>-0.69023500000000004</c:v>
                </c:pt>
                <c:pt idx="5283">
                  <c:v>-0.69085300000000005</c:v>
                </c:pt>
                <c:pt idx="5284">
                  <c:v>-0.69146799999999997</c:v>
                </c:pt>
                <c:pt idx="5285">
                  <c:v>-0.69208199999999997</c:v>
                </c:pt>
                <c:pt idx="5286">
                  <c:v>-0.69269400000000003</c:v>
                </c:pt>
                <c:pt idx="5287">
                  <c:v>-0.693303</c:v>
                </c:pt>
                <c:pt idx="5288">
                  <c:v>-0.69391000000000003</c:v>
                </c:pt>
                <c:pt idx="5289">
                  <c:v>-0.69451499999999999</c:v>
                </c:pt>
                <c:pt idx="5290">
                  <c:v>-0.69511800000000001</c:v>
                </c:pt>
                <c:pt idx="5291">
                  <c:v>-0.69571899999999998</c:v>
                </c:pt>
                <c:pt idx="5292">
                  <c:v>-0.69631699999999996</c:v>
                </c:pt>
                <c:pt idx="5293">
                  <c:v>-0.69691400000000003</c:v>
                </c:pt>
                <c:pt idx="5294">
                  <c:v>-0.69750900000000005</c:v>
                </c:pt>
                <c:pt idx="5295">
                  <c:v>-0.69810099999999997</c:v>
                </c:pt>
                <c:pt idx="5296">
                  <c:v>-0.69869300000000001</c:v>
                </c:pt>
                <c:pt idx="5297">
                  <c:v>-0.69928100000000004</c:v>
                </c:pt>
                <c:pt idx="5298">
                  <c:v>-0.69986800000000005</c:v>
                </c:pt>
                <c:pt idx="5299">
                  <c:v>-0.70045299999999999</c:v>
                </c:pt>
                <c:pt idx="5300">
                  <c:v>-0.70103499999999996</c:v>
                </c:pt>
                <c:pt idx="5301">
                  <c:v>-0.70161600000000002</c:v>
                </c:pt>
                <c:pt idx="5302">
                  <c:v>-0.70219600000000004</c:v>
                </c:pt>
                <c:pt idx="5303">
                  <c:v>-0.70277299999999998</c:v>
                </c:pt>
                <c:pt idx="5304">
                  <c:v>-0.70334700000000006</c:v>
                </c:pt>
                <c:pt idx="5305">
                  <c:v>-0.70391999999999999</c:v>
                </c:pt>
                <c:pt idx="5306">
                  <c:v>-0.70449200000000001</c:v>
                </c:pt>
                <c:pt idx="5307">
                  <c:v>-0.70506100000000005</c:v>
                </c:pt>
                <c:pt idx="5308">
                  <c:v>-0.70562800000000003</c:v>
                </c:pt>
                <c:pt idx="5309">
                  <c:v>-0.70619399999999999</c:v>
                </c:pt>
                <c:pt idx="5310">
                  <c:v>-0.706758</c:v>
                </c:pt>
                <c:pt idx="5311">
                  <c:v>-0.70731999999999995</c:v>
                </c:pt>
                <c:pt idx="5312">
                  <c:v>-0.70787999999999995</c:v>
                </c:pt>
                <c:pt idx="5313">
                  <c:v>-0.70843900000000004</c:v>
                </c:pt>
                <c:pt idx="5314">
                  <c:v>-0.70899599999999996</c:v>
                </c:pt>
                <c:pt idx="5315">
                  <c:v>-0.70955100000000004</c:v>
                </c:pt>
                <c:pt idx="5316">
                  <c:v>-0.71010399999999996</c:v>
                </c:pt>
                <c:pt idx="5317">
                  <c:v>-0.71065500000000004</c:v>
                </c:pt>
                <c:pt idx="5318">
                  <c:v>-0.71120499999999998</c:v>
                </c:pt>
                <c:pt idx="5319">
                  <c:v>-0.71175200000000005</c:v>
                </c:pt>
                <c:pt idx="5320">
                  <c:v>-0.71229799999999999</c:v>
                </c:pt>
                <c:pt idx="5321">
                  <c:v>-0.712843</c:v>
                </c:pt>
                <c:pt idx="5322">
                  <c:v>-0.71338500000000005</c:v>
                </c:pt>
                <c:pt idx="5323">
                  <c:v>-0.71392699999999998</c:v>
                </c:pt>
                <c:pt idx="5324">
                  <c:v>-0.71446600000000005</c:v>
                </c:pt>
                <c:pt idx="5325">
                  <c:v>-0.71500300000000006</c:v>
                </c:pt>
                <c:pt idx="5326">
                  <c:v>-0.71553999999999995</c:v>
                </c:pt>
                <c:pt idx="5327">
                  <c:v>-0.71607399999999999</c:v>
                </c:pt>
                <c:pt idx="5328">
                  <c:v>-0.71660599999999997</c:v>
                </c:pt>
                <c:pt idx="5329">
                  <c:v>-0.71713700000000002</c:v>
                </c:pt>
                <c:pt idx="5330">
                  <c:v>-0.71766700000000005</c:v>
                </c:pt>
                <c:pt idx="5331">
                  <c:v>-0.718194</c:v>
                </c:pt>
                <c:pt idx="5332">
                  <c:v>-0.71872000000000003</c:v>
                </c:pt>
                <c:pt idx="5333">
                  <c:v>-0.71924500000000002</c:v>
                </c:pt>
                <c:pt idx="5334">
                  <c:v>-0.71976700000000005</c:v>
                </c:pt>
                <c:pt idx="5335">
                  <c:v>-0.72028899999999996</c:v>
                </c:pt>
                <c:pt idx="5336">
                  <c:v>-0.72080900000000003</c:v>
                </c:pt>
                <c:pt idx="5337">
                  <c:v>-0.72132700000000005</c:v>
                </c:pt>
                <c:pt idx="5338">
                  <c:v>-0.72184400000000004</c:v>
                </c:pt>
                <c:pt idx="5339">
                  <c:v>-0.72235899999999997</c:v>
                </c:pt>
                <c:pt idx="5340">
                  <c:v>-0.72287199999999996</c:v>
                </c:pt>
                <c:pt idx="5341">
                  <c:v>-0.72338400000000003</c:v>
                </c:pt>
                <c:pt idx="5342">
                  <c:v>-0.72389499999999996</c:v>
                </c:pt>
                <c:pt idx="5343">
                  <c:v>-0.72440400000000005</c:v>
                </c:pt>
                <c:pt idx="5344">
                  <c:v>-0.724912</c:v>
                </c:pt>
                <c:pt idx="5345">
                  <c:v>-0.72541699999999998</c:v>
                </c:pt>
                <c:pt idx="5346">
                  <c:v>-0.72592199999999996</c:v>
                </c:pt>
                <c:pt idx="5347">
                  <c:v>-0.72642499999999999</c:v>
                </c:pt>
                <c:pt idx="5348">
                  <c:v>-0.72692699999999999</c:v>
                </c:pt>
                <c:pt idx="5349">
                  <c:v>-0.72742700000000005</c:v>
                </c:pt>
                <c:pt idx="5350">
                  <c:v>-0.72792599999999996</c:v>
                </c:pt>
                <c:pt idx="5351">
                  <c:v>-0.72842300000000004</c:v>
                </c:pt>
                <c:pt idx="5352">
                  <c:v>-0.72891799999999995</c:v>
                </c:pt>
                <c:pt idx="5353">
                  <c:v>-0.72941299999999998</c:v>
                </c:pt>
                <c:pt idx="5354">
                  <c:v>-0.72990600000000005</c:v>
                </c:pt>
                <c:pt idx="5355">
                  <c:v>-0.73039799999999999</c:v>
                </c:pt>
                <c:pt idx="5356">
                  <c:v>-0.73088799999999998</c:v>
                </c:pt>
                <c:pt idx="5357">
                  <c:v>-0.73137600000000003</c:v>
                </c:pt>
                <c:pt idx="5358">
                  <c:v>-0.73186399999999996</c:v>
                </c:pt>
                <c:pt idx="5359">
                  <c:v>-0.73234999999999995</c:v>
                </c:pt>
                <c:pt idx="5360">
                  <c:v>-0.73283500000000001</c:v>
                </c:pt>
                <c:pt idx="5361">
                  <c:v>-0.73331800000000003</c:v>
                </c:pt>
                <c:pt idx="5362">
                  <c:v>-0.73379899999999998</c:v>
                </c:pt>
                <c:pt idx="5363">
                  <c:v>-0.73428000000000004</c:v>
                </c:pt>
                <c:pt idx="5364">
                  <c:v>-0.73475900000000005</c:v>
                </c:pt>
                <c:pt idx="5365">
                  <c:v>-0.73523700000000003</c:v>
                </c:pt>
                <c:pt idx="5366">
                  <c:v>-0.73571299999999995</c:v>
                </c:pt>
                <c:pt idx="5367">
                  <c:v>-0.73618899999999998</c:v>
                </c:pt>
                <c:pt idx="5368">
                  <c:v>-0.73666200000000004</c:v>
                </c:pt>
                <c:pt idx="5369">
                  <c:v>-0.73713499999999998</c:v>
                </c:pt>
                <c:pt idx="5370">
                  <c:v>-0.73760599999999998</c:v>
                </c:pt>
                <c:pt idx="5371">
                  <c:v>-0.73807599999999995</c:v>
                </c:pt>
                <c:pt idx="5372">
                  <c:v>-0.73854500000000001</c:v>
                </c:pt>
                <c:pt idx="5373">
                  <c:v>-0.739012</c:v>
                </c:pt>
                <c:pt idx="5374">
                  <c:v>-0.73947799999999997</c:v>
                </c:pt>
                <c:pt idx="5375">
                  <c:v>-0.73994300000000002</c:v>
                </c:pt>
                <c:pt idx="5376">
                  <c:v>-0.74040600000000001</c:v>
                </c:pt>
                <c:pt idx="5377">
                  <c:v>-0.740869</c:v>
                </c:pt>
                <c:pt idx="5378">
                  <c:v>-0.74133000000000004</c:v>
                </c:pt>
                <c:pt idx="5379">
                  <c:v>-0.74178900000000003</c:v>
                </c:pt>
                <c:pt idx="5380">
                  <c:v>-0.74224800000000002</c:v>
                </c:pt>
                <c:pt idx="5381">
                  <c:v>-0.74270499999999995</c:v>
                </c:pt>
                <c:pt idx="5382">
                  <c:v>-0.74316199999999999</c:v>
                </c:pt>
                <c:pt idx="5383">
                  <c:v>-0.74361600000000005</c:v>
                </c:pt>
                <c:pt idx="5384">
                  <c:v>-0.74407000000000001</c:v>
                </c:pt>
                <c:pt idx="5385">
                  <c:v>-0.74452200000000002</c:v>
                </c:pt>
                <c:pt idx="5386">
                  <c:v>-0.74497400000000003</c:v>
                </c:pt>
                <c:pt idx="5387">
                  <c:v>-0.74542399999999998</c:v>
                </c:pt>
                <c:pt idx="5388">
                  <c:v>-0.74587300000000001</c:v>
                </c:pt>
                <c:pt idx="5389">
                  <c:v>-0.74632100000000001</c:v>
                </c:pt>
                <c:pt idx="5390">
                  <c:v>-0.74676699999999996</c:v>
                </c:pt>
                <c:pt idx="5391">
                  <c:v>-0.74721199999999999</c:v>
                </c:pt>
                <c:pt idx="5392">
                  <c:v>-0.74765599999999999</c:v>
                </c:pt>
                <c:pt idx="5393">
                  <c:v>-0.74809899999999996</c:v>
                </c:pt>
                <c:pt idx="5394">
                  <c:v>-0.74854100000000001</c:v>
                </c:pt>
                <c:pt idx="5395">
                  <c:v>-0.74898200000000004</c:v>
                </c:pt>
                <c:pt idx="5396">
                  <c:v>-0.749421</c:v>
                </c:pt>
                <c:pt idx="5397">
                  <c:v>-0.74985999999999997</c:v>
                </c:pt>
                <c:pt idx="5398">
                  <c:v>-0.75029699999999999</c:v>
                </c:pt>
                <c:pt idx="5399">
                  <c:v>-0.75073299999999998</c:v>
                </c:pt>
                <c:pt idx="5400">
                  <c:v>-0.75116799999999995</c:v>
                </c:pt>
                <c:pt idx="5401">
                  <c:v>-0.75160199999999999</c:v>
                </c:pt>
                <c:pt idx="5402">
                  <c:v>-0.75203500000000001</c:v>
                </c:pt>
                <c:pt idx="5403">
                  <c:v>-0.75246599999999997</c:v>
                </c:pt>
                <c:pt idx="5404">
                  <c:v>-0.75289700000000004</c:v>
                </c:pt>
                <c:pt idx="5405">
                  <c:v>-0.75332699999999997</c:v>
                </c:pt>
                <c:pt idx="5406">
                  <c:v>-0.75375499999999995</c:v>
                </c:pt>
                <c:pt idx="5407">
                  <c:v>-0.75418300000000005</c:v>
                </c:pt>
                <c:pt idx="5408">
                  <c:v>-0.75460799999999995</c:v>
                </c:pt>
                <c:pt idx="5409">
                  <c:v>-0.75503399999999998</c:v>
                </c:pt>
                <c:pt idx="5410">
                  <c:v>-0.75545799999999996</c:v>
                </c:pt>
                <c:pt idx="5411">
                  <c:v>-0.75588100000000003</c:v>
                </c:pt>
                <c:pt idx="5412">
                  <c:v>-0.75630299999999995</c:v>
                </c:pt>
                <c:pt idx="5413">
                  <c:v>-0.75672399999999995</c:v>
                </c:pt>
                <c:pt idx="5414">
                  <c:v>-0.75714300000000001</c:v>
                </c:pt>
                <c:pt idx="5415">
                  <c:v>-0.75756199999999996</c:v>
                </c:pt>
                <c:pt idx="5416">
                  <c:v>-0.75797999999999999</c:v>
                </c:pt>
                <c:pt idx="5417">
                  <c:v>-0.75839699999999999</c:v>
                </c:pt>
                <c:pt idx="5418">
                  <c:v>-0.75881200000000004</c:v>
                </c:pt>
                <c:pt idx="5419">
                  <c:v>-0.75922699999999999</c:v>
                </c:pt>
                <c:pt idx="5420">
                  <c:v>-0.75964100000000001</c:v>
                </c:pt>
                <c:pt idx="5421">
                  <c:v>-0.76005400000000001</c:v>
                </c:pt>
                <c:pt idx="5422">
                  <c:v>-0.76046499999999995</c:v>
                </c:pt>
                <c:pt idx="5423">
                  <c:v>-0.760876</c:v>
                </c:pt>
                <c:pt idx="5424">
                  <c:v>-0.76128499999999999</c:v>
                </c:pt>
                <c:pt idx="5425">
                  <c:v>-0.76169399999999998</c:v>
                </c:pt>
                <c:pt idx="5426">
                  <c:v>-0.76210199999999995</c:v>
                </c:pt>
                <c:pt idx="5427">
                  <c:v>-0.76250799999999996</c:v>
                </c:pt>
                <c:pt idx="5428">
                  <c:v>-0.76291399999999998</c:v>
                </c:pt>
                <c:pt idx="5429">
                  <c:v>-0.76331800000000005</c:v>
                </c:pt>
                <c:pt idx="5430">
                  <c:v>-0.76372200000000001</c:v>
                </c:pt>
                <c:pt idx="5431">
                  <c:v>-0.76412500000000005</c:v>
                </c:pt>
                <c:pt idx="5432">
                  <c:v>-0.76452699999999996</c:v>
                </c:pt>
                <c:pt idx="5433">
                  <c:v>-0.76492800000000005</c:v>
                </c:pt>
                <c:pt idx="5434">
                  <c:v>-0.76532699999999998</c:v>
                </c:pt>
                <c:pt idx="5435">
                  <c:v>-0.76572600000000002</c:v>
                </c:pt>
                <c:pt idx="5436">
                  <c:v>-0.76612400000000003</c:v>
                </c:pt>
                <c:pt idx="5437">
                  <c:v>-0.76652100000000001</c:v>
                </c:pt>
                <c:pt idx="5438">
                  <c:v>-0.76691699999999996</c:v>
                </c:pt>
                <c:pt idx="5439">
                  <c:v>-0.76731199999999999</c:v>
                </c:pt>
                <c:pt idx="5440">
                  <c:v>-0.76770700000000003</c:v>
                </c:pt>
                <c:pt idx="5441">
                  <c:v>-0.7681</c:v>
                </c:pt>
                <c:pt idx="5442">
                  <c:v>-0.76849199999999995</c:v>
                </c:pt>
                <c:pt idx="5443">
                  <c:v>-0.76888400000000001</c:v>
                </c:pt>
                <c:pt idx="5444">
                  <c:v>-0.76927400000000001</c:v>
                </c:pt>
                <c:pt idx="5445">
                  <c:v>-0.76966400000000001</c:v>
                </c:pt>
                <c:pt idx="5446">
                  <c:v>-0.77005199999999996</c:v>
                </c:pt>
                <c:pt idx="5447">
                  <c:v>-0.77044000000000001</c:v>
                </c:pt>
                <c:pt idx="5448">
                  <c:v>-0.77082700000000004</c:v>
                </c:pt>
                <c:pt idx="5449">
                  <c:v>-0.77121300000000004</c:v>
                </c:pt>
                <c:pt idx="5450">
                  <c:v>-0.77159800000000001</c:v>
                </c:pt>
                <c:pt idx="5451">
                  <c:v>-0.77198199999999995</c:v>
                </c:pt>
                <c:pt idx="5452">
                  <c:v>-0.77236499999999997</c:v>
                </c:pt>
                <c:pt idx="5453">
                  <c:v>-0.77274799999999999</c:v>
                </c:pt>
                <c:pt idx="5454">
                  <c:v>-0.77312899999999996</c:v>
                </c:pt>
                <c:pt idx="5455">
                  <c:v>-0.77351000000000003</c:v>
                </c:pt>
                <c:pt idx="5456">
                  <c:v>-0.77388900000000005</c:v>
                </c:pt>
                <c:pt idx="5457">
                  <c:v>-0.77426799999999996</c:v>
                </c:pt>
                <c:pt idx="5458">
                  <c:v>-0.77464699999999997</c:v>
                </c:pt>
                <c:pt idx="5459">
                  <c:v>-0.77502400000000005</c:v>
                </c:pt>
                <c:pt idx="5460">
                  <c:v>-0.77539999999999998</c:v>
                </c:pt>
                <c:pt idx="5461">
                  <c:v>-0.77577499999999999</c:v>
                </c:pt>
                <c:pt idx="5462">
                  <c:v>-0.77615000000000001</c:v>
                </c:pt>
                <c:pt idx="5463">
                  <c:v>-0.77652399999999999</c:v>
                </c:pt>
                <c:pt idx="5464">
                  <c:v>-0.77689600000000003</c:v>
                </c:pt>
                <c:pt idx="5465">
                  <c:v>-0.77726899999999999</c:v>
                </c:pt>
                <c:pt idx="5466">
                  <c:v>-0.77764</c:v>
                </c:pt>
                <c:pt idx="5467">
                  <c:v>-0.77800999999999998</c:v>
                </c:pt>
                <c:pt idx="5468">
                  <c:v>-0.77837999999999996</c:v>
                </c:pt>
                <c:pt idx="5469">
                  <c:v>-0.77874900000000002</c:v>
                </c:pt>
                <c:pt idx="5470">
                  <c:v>-0.77911699999999995</c:v>
                </c:pt>
                <c:pt idx="5471">
                  <c:v>-0.77948399999999995</c:v>
                </c:pt>
                <c:pt idx="5472">
                  <c:v>-0.77985000000000004</c:v>
                </c:pt>
                <c:pt idx="5473">
                  <c:v>-0.78021600000000002</c:v>
                </c:pt>
                <c:pt idx="5474">
                  <c:v>-0.78058000000000005</c:v>
                </c:pt>
                <c:pt idx="5475">
                  <c:v>-0.78094399999999997</c:v>
                </c:pt>
                <c:pt idx="5476">
                  <c:v>-0.78130699999999997</c:v>
                </c:pt>
                <c:pt idx="5477">
                  <c:v>-0.78166899999999995</c:v>
                </c:pt>
                <c:pt idx="5478">
                  <c:v>-0.78203100000000003</c:v>
                </c:pt>
                <c:pt idx="5479">
                  <c:v>-0.78239199999999998</c:v>
                </c:pt>
                <c:pt idx="5480">
                  <c:v>-0.782752</c:v>
                </c:pt>
                <c:pt idx="5481">
                  <c:v>-0.78310999999999997</c:v>
                </c:pt>
                <c:pt idx="5482">
                  <c:v>-0.78346899999999997</c:v>
                </c:pt>
                <c:pt idx="5483">
                  <c:v>-0.78382700000000005</c:v>
                </c:pt>
                <c:pt idx="5484">
                  <c:v>-0.78418299999999996</c:v>
                </c:pt>
                <c:pt idx="5485">
                  <c:v>-0.78453899999999999</c:v>
                </c:pt>
                <c:pt idx="5486">
                  <c:v>-0.78489399999999998</c:v>
                </c:pt>
                <c:pt idx="5487">
                  <c:v>-0.78524899999999997</c:v>
                </c:pt>
                <c:pt idx="5488">
                  <c:v>-0.78560200000000002</c:v>
                </c:pt>
                <c:pt idx="5489">
                  <c:v>-0.78595499999999996</c:v>
                </c:pt>
                <c:pt idx="5490">
                  <c:v>-0.78630800000000001</c:v>
                </c:pt>
                <c:pt idx="5491">
                  <c:v>-0.786659</c:v>
                </c:pt>
                <c:pt idx="5492">
                  <c:v>-0.78700999999999999</c:v>
                </c:pt>
                <c:pt idx="5493">
                  <c:v>-0.78735999999999995</c:v>
                </c:pt>
                <c:pt idx="5494">
                  <c:v>-0.78770899999999999</c:v>
                </c:pt>
                <c:pt idx="5495">
                  <c:v>-0.78805700000000001</c:v>
                </c:pt>
                <c:pt idx="5496">
                  <c:v>-0.78840500000000002</c:v>
                </c:pt>
                <c:pt idx="5497">
                  <c:v>-0.78875200000000001</c:v>
                </c:pt>
                <c:pt idx="5498">
                  <c:v>-0.78909799999999997</c:v>
                </c:pt>
                <c:pt idx="5499">
                  <c:v>-0.78944300000000001</c:v>
                </c:pt>
                <c:pt idx="5500">
                  <c:v>-0.78978800000000005</c:v>
                </c:pt>
                <c:pt idx="5501">
                  <c:v>-0.79013199999999995</c:v>
                </c:pt>
                <c:pt idx="5502">
                  <c:v>-0.79047500000000004</c:v>
                </c:pt>
                <c:pt idx="5503">
                  <c:v>-0.79081800000000002</c:v>
                </c:pt>
                <c:pt idx="5504">
                  <c:v>-0.79115999999999997</c:v>
                </c:pt>
                <c:pt idx="5505">
                  <c:v>-0.79150100000000001</c:v>
                </c:pt>
                <c:pt idx="5506">
                  <c:v>-0.79184100000000002</c:v>
                </c:pt>
                <c:pt idx="5507">
                  <c:v>-0.79218100000000002</c:v>
                </c:pt>
                <c:pt idx="5508">
                  <c:v>-0.79252</c:v>
                </c:pt>
                <c:pt idx="5509">
                  <c:v>-0.79285799999999995</c:v>
                </c:pt>
                <c:pt idx="5510">
                  <c:v>-0.79319600000000001</c:v>
                </c:pt>
                <c:pt idx="5511">
                  <c:v>-0.79353300000000004</c:v>
                </c:pt>
                <c:pt idx="5512">
                  <c:v>-0.79386900000000005</c:v>
                </c:pt>
                <c:pt idx="5513">
                  <c:v>-0.79420400000000002</c:v>
                </c:pt>
                <c:pt idx="5514">
                  <c:v>-0.794539</c:v>
                </c:pt>
                <c:pt idx="5515">
                  <c:v>-0.79487300000000005</c:v>
                </c:pt>
                <c:pt idx="5516">
                  <c:v>-0.79520599999999997</c:v>
                </c:pt>
                <c:pt idx="5517">
                  <c:v>-0.795539</c:v>
                </c:pt>
                <c:pt idx="5518">
                  <c:v>-0.795871</c:v>
                </c:pt>
                <c:pt idx="5519">
                  <c:v>-0.79620199999999997</c:v>
                </c:pt>
                <c:pt idx="5520">
                  <c:v>-0.79653399999999996</c:v>
                </c:pt>
                <c:pt idx="5521">
                  <c:v>-0.79686299999999999</c:v>
                </c:pt>
                <c:pt idx="5522">
                  <c:v>-0.79719300000000004</c:v>
                </c:pt>
                <c:pt idx="5523">
                  <c:v>-0.79752100000000004</c:v>
                </c:pt>
                <c:pt idx="5524">
                  <c:v>-0.79784900000000003</c:v>
                </c:pt>
                <c:pt idx="5525">
                  <c:v>-0.798176</c:v>
                </c:pt>
                <c:pt idx="5526">
                  <c:v>-0.79850299999999996</c:v>
                </c:pt>
                <c:pt idx="5527">
                  <c:v>-0.79882900000000001</c:v>
                </c:pt>
                <c:pt idx="5528">
                  <c:v>-0.79915499999999995</c:v>
                </c:pt>
                <c:pt idx="5529">
                  <c:v>-0.79947900000000005</c:v>
                </c:pt>
                <c:pt idx="5530">
                  <c:v>-0.79980300000000004</c:v>
                </c:pt>
                <c:pt idx="5531">
                  <c:v>-0.80012700000000003</c:v>
                </c:pt>
                <c:pt idx="5532">
                  <c:v>-0.80044899999999997</c:v>
                </c:pt>
                <c:pt idx="5533">
                  <c:v>-0.80077200000000004</c:v>
                </c:pt>
                <c:pt idx="5534">
                  <c:v>-0.80109300000000006</c:v>
                </c:pt>
                <c:pt idx="5535">
                  <c:v>-0.80141300000000004</c:v>
                </c:pt>
                <c:pt idx="5536">
                  <c:v>-0.80173399999999995</c:v>
                </c:pt>
                <c:pt idx="5537">
                  <c:v>-0.80205300000000002</c:v>
                </c:pt>
                <c:pt idx="5538">
                  <c:v>-0.80237199999999997</c:v>
                </c:pt>
                <c:pt idx="5539">
                  <c:v>-0.80269100000000004</c:v>
                </c:pt>
                <c:pt idx="5540">
                  <c:v>-0.80300800000000006</c:v>
                </c:pt>
                <c:pt idx="5541">
                  <c:v>-0.80332499999999996</c:v>
                </c:pt>
                <c:pt idx="5542">
                  <c:v>-0.80364100000000005</c:v>
                </c:pt>
                <c:pt idx="5543">
                  <c:v>-0.80395700000000003</c:v>
                </c:pt>
                <c:pt idx="5544">
                  <c:v>-0.80427199999999999</c:v>
                </c:pt>
                <c:pt idx="5545">
                  <c:v>-0.80458700000000005</c:v>
                </c:pt>
                <c:pt idx="5546">
                  <c:v>-0.80490099999999998</c:v>
                </c:pt>
                <c:pt idx="5547">
                  <c:v>-0.80521399999999999</c:v>
                </c:pt>
                <c:pt idx="5548">
                  <c:v>-0.80552599999999996</c:v>
                </c:pt>
                <c:pt idx="5549">
                  <c:v>-0.80583899999999997</c:v>
                </c:pt>
                <c:pt idx="5550">
                  <c:v>-0.80615000000000003</c:v>
                </c:pt>
                <c:pt idx="5551">
                  <c:v>-0.80646099999999998</c:v>
                </c:pt>
                <c:pt idx="5552">
                  <c:v>-0.80677100000000002</c:v>
                </c:pt>
                <c:pt idx="5553">
                  <c:v>-0.80708100000000005</c:v>
                </c:pt>
                <c:pt idx="5554">
                  <c:v>-0.80739000000000005</c:v>
                </c:pt>
                <c:pt idx="5555">
                  <c:v>-0.80769800000000003</c:v>
                </c:pt>
                <c:pt idx="5556">
                  <c:v>-0.808006</c:v>
                </c:pt>
                <c:pt idx="5557">
                  <c:v>-0.80831299999999995</c:v>
                </c:pt>
                <c:pt idx="5558">
                  <c:v>-0.80862000000000001</c:v>
                </c:pt>
                <c:pt idx="5559">
                  <c:v>-0.80892600000000003</c:v>
                </c:pt>
                <c:pt idx="5560">
                  <c:v>-0.80923100000000003</c:v>
                </c:pt>
                <c:pt idx="5561">
                  <c:v>-0.80953600000000003</c:v>
                </c:pt>
                <c:pt idx="5562">
                  <c:v>-0.80984</c:v>
                </c:pt>
                <c:pt idx="5563">
                  <c:v>-0.81014399999999998</c:v>
                </c:pt>
                <c:pt idx="5564">
                  <c:v>-0.81044700000000003</c:v>
                </c:pt>
                <c:pt idx="5565">
                  <c:v>-0.81074999999999997</c:v>
                </c:pt>
                <c:pt idx="5566">
                  <c:v>-0.811052</c:v>
                </c:pt>
                <c:pt idx="5567">
                  <c:v>-0.81135299999999999</c:v>
                </c:pt>
                <c:pt idx="5568">
                  <c:v>-0.81165399999999999</c:v>
                </c:pt>
                <c:pt idx="5569">
                  <c:v>-0.81195399999999995</c:v>
                </c:pt>
                <c:pt idx="5570">
                  <c:v>-0.81225400000000003</c:v>
                </c:pt>
                <c:pt idx="5571">
                  <c:v>-0.81255299999999997</c:v>
                </c:pt>
                <c:pt idx="5572">
                  <c:v>-0.81285200000000002</c:v>
                </c:pt>
                <c:pt idx="5573">
                  <c:v>-0.81315000000000004</c:v>
                </c:pt>
                <c:pt idx="5574">
                  <c:v>-0.81344700000000003</c:v>
                </c:pt>
                <c:pt idx="5575">
                  <c:v>-0.81374400000000002</c:v>
                </c:pt>
                <c:pt idx="5576">
                  <c:v>-0.81403999999999999</c:v>
                </c:pt>
                <c:pt idx="5577">
                  <c:v>-0.81433599999999995</c:v>
                </c:pt>
                <c:pt idx="5578">
                  <c:v>-0.81463099999999999</c:v>
                </c:pt>
                <c:pt idx="5579">
                  <c:v>-0.81492600000000004</c:v>
                </c:pt>
                <c:pt idx="5580">
                  <c:v>-0.81521999999999994</c:v>
                </c:pt>
                <c:pt idx="5581">
                  <c:v>-0.81551300000000004</c:v>
                </c:pt>
                <c:pt idx="5582">
                  <c:v>-0.81580600000000003</c:v>
                </c:pt>
                <c:pt idx="5583">
                  <c:v>-0.81609900000000002</c:v>
                </c:pt>
                <c:pt idx="5584">
                  <c:v>-0.81639099999999998</c:v>
                </c:pt>
                <c:pt idx="5585">
                  <c:v>-0.81668200000000002</c:v>
                </c:pt>
                <c:pt idx="5586">
                  <c:v>-0.81697299999999995</c:v>
                </c:pt>
                <c:pt idx="5587">
                  <c:v>-0.81726299999999996</c:v>
                </c:pt>
                <c:pt idx="5588">
                  <c:v>-0.81755299999999997</c:v>
                </c:pt>
                <c:pt idx="5589">
                  <c:v>-0.81784199999999996</c:v>
                </c:pt>
                <c:pt idx="5590">
                  <c:v>-0.81813000000000002</c:v>
                </c:pt>
                <c:pt idx="5591">
                  <c:v>-0.81841900000000001</c:v>
                </c:pt>
                <c:pt idx="5592">
                  <c:v>-0.81870600000000004</c:v>
                </c:pt>
                <c:pt idx="5593">
                  <c:v>-0.818994</c:v>
                </c:pt>
                <c:pt idx="5594">
                  <c:v>-0.81928000000000001</c:v>
                </c:pt>
                <c:pt idx="5595">
                  <c:v>-0.81956600000000002</c:v>
                </c:pt>
                <c:pt idx="5596">
                  <c:v>-0.81985200000000003</c:v>
                </c:pt>
                <c:pt idx="5597">
                  <c:v>-0.82013599999999998</c:v>
                </c:pt>
                <c:pt idx="5598">
                  <c:v>-0.82042099999999996</c:v>
                </c:pt>
                <c:pt idx="5599">
                  <c:v>-0.82070500000000002</c:v>
                </c:pt>
                <c:pt idx="5600">
                  <c:v>-0.82098899999999997</c:v>
                </c:pt>
                <c:pt idx="5601">
                  <c:v>-0.82127099999999997</c:v>
                </c:pt>
                <c:pt idx="5602">
                  <c:v>-0.82155400000000001</c:v>
                </c:pt>
                <c:pt idx="5603">
                  <c:v>-0.82183499999999998</c:v>
                </c:pt>
                <c:pt idx="5604">
                  <c:v>-0.82211699999999999</c:v>
                </c:pt>
                <c:pt idx="5605">
                  <c:v>-0.82239799999999996</c:v>
                </c:pt>
                <c:pt idx="5606">
                  <c:v>-0.82267800000000002</c:v>
                </c:pt>
                <c:pt idx="5607">
                  <c:v>-0.82295799999999997</c:v>
                </c:pt>
                <c:pt idx="5608">
                  <c:v>-0.823237</c:v>
                </c:pt>
                <c:pt idx="5609">
                  <c:v>-0.82351600000000003</c:v>
                </c:pt>
                <c:pt idx="5610">
                  <c:v>-0.82379400000000003</c:v>
                </c:pt>
                <c:pt idx="5611">
                  <c:v>-0.82407200000000003</c:v>
                </c:pt>
                <c:pt idx="5612">
                  <c:v>-0.82435000000000003</c:v>
                </c:pt>
                <c:pt idx="5613">
                  <c:v>-0.824627</c:v>
                </c:pt>
                <c:pt idx="5614">
                  <c:v>-0.82490300000000005</c:v>
                </c:pt>
                <c:pt idx="5615">
                  <c:v>-0.825179</c:v>
                </c:pt>
                <c:pt idx="5616">
                  <c:v>-0.82545400000000002</c:v>
                </c:pt>
                <c:pt idx="5617">
                  <c:v>-0.82572900000000005</c:v>
                </c:pt>
                <c:pt idx="5618">
                  <c:v>-0.82600300000000004</c:v>
                </c:pt>
                <c:pt idx="5619">
                  <c:v>-0.82627700000000004</c:v>
                </c:pt>
                <c:pt idx="5620">
                  <c:v>-0.82655100000000004</c:v>
                </c:pt>
                <c:pt idx="5621">
                  <c:v>-0.826824</c:v>
                </c:pt>
                <c:pt idx="5622">
                  <c:v>-0.82709600000000005</c:v>
                </c:pt>
                <c:pt idx="5623">
                  <c:v>-0.82736799999999999</c:v>
                </c:pt>
                <c:pt idx="5624">
                  <c:v>-0.82764000000000004</c:v>
                </c:pt>
                <c:pt idx="5625">
                  <c:v>-0.82791000000000003</c:v>
                </c:pt>
                <c:pt idx="5626">
                  <c:v>-0.82818099999999994</c:v>
                </c:pt>
                <c:pt idx="5627">
                  <c:v>-0.82845100000000005</c:v>
                </c:pt>
                <c:pt idx="5628">
                  <c:v>-0.82872100000000004</c:v>
                </c:pt>
                <c:pt idx="5629">
                  <c:v>-0.82899</c:v>
                </c:pt>
                <c:pt idx="5630">
                  <c:v>-0.82925899999999997</c:v>
                </c:pt>
                <c:pt idx="5631">
                  <c:v>-0.82952700000000001</c:v>
                </c:pt>
                <c:pt idx="5632">
                  <c:v>-0.82979400000000003</c:v>
                </c:pt>
                <c:pt idx="5633">
                  <c:v>-0.83006199999999997</c:v>
                </c:pt>
                <c:pt idx="5634">
                  <c:v>-0.83032899999999998</c:v>
                </c:pt>
                <c:pt idx="5635">
                  <c:v>-0.83059499999999997</c:v>
                </c:pt>
                <c:pt idx="5636">
                  <c:v>-0.83086099999999996</c:v>
                </c:pt>
                <c:pt idx="5637">
                  <c:v>-0.83112600000000003</c:v>
                </c:pt>
                <c:pt idx="5638">
                  <c:v>-0.83139099999999999</c:v>
                </c:pt>
                <c:pt idx="5639">
                  <c:v>-0.83165500000000003</c:v>
                </c:pt>
                <c:pt idx="5640">
                  <c:v>-0.83191999999999999</c:v>
                </c:pt>
                <c:pt idx="5641">
                  <c:v>-0.83218300000000001</c:v>
                </c:pt>
                <c:pt idx="5642">
                  <c:v>-0.83244600000000002</c:v>
                </c:pt>
                <c:pt idx="5643">
                  <c:v>-0.83270900000000003</c:v>
                </c:pt>
                <c:pt idx="5644">
                  <c:v>-0.83297100000000002</c:v>
                </c:pt>
                <c:pt idx="5645">
                  <c:v>-0.833233</c:v>
                </c:pt>
                <c:pt idx="5646">
                  <c:v>-0.83349399999999996</c:v>
                </c:pt>
                <c:pt idx="5647">
                  <c:v>-0.83375500000000002</c:v>
                </c:pt>
                <c:pt idx="5648">
                  <c:v>-0.83401499999999995</c:v>
                </c:pt>
                <c:pt idx="5649">
                  <c:v>-0.83427499999999999</c:v>
                </c:pt>
                <c:pt idx="5650">
                  <c:v>-0.83453500000000003</c:v>
                </c:pt>
                <c:pt idx="5651">
                  <c:v>-0.83479400000000004</c:v>
                </c:pt>
                <c:pt idx="5652">
                  <c:v>-0.83505200000000002</c:v>
                </c:pt>
                <c:pt idx="5653">
                  <c:v>-0.83531</c:v>
                </c:pt>
                <c:pt idx="5654">
                  <c:v>-0.83556799999999998</c:v>
                </c:pt>
                <c:pt idx="5655">
                  <c:v>-0.83582599999999996</c:v>
                </c:pt>
                <c:pt idx="5656">
                  <c:v>-0.83608199999999999</c:v>
                </c:pt>
                <c:pt idx="5657">
                  <c:v>-0.83633900000000005</c:v>
                </c:pt>
                <c:pt idx="5658">
                  <c:v>-0.83659499999999998</c:v>
                </c:pt>
                <c:pt idx="5659">
                  <c:v>-0.83684999999999998</c:v>
                </c:pt>
                <c:pt idx="5660">
                  <c:v>-0.83710499999999999</c:v>
                </c:pt>
                <c:pt idx="5661">
                  <c:v>-0.83735999999999999</c:v>
                </c:pt>
                <c:pt idx="5662">
                  <c:v>-0.83761399999999997</c:v>
                </c:pt>
                <c:pt idx="5663">
                  <c:v>-0.83786799999999995</c:v>
                </c:pt>
                <c:pt idx="5664">
                  <c:v>-0.83812200000000003</c:v>
                </c:pt>
                <c:pt idx="5665">
                  <c:v>-0.83837499999999998</c:v>
                </c:pt>
                <c:pt idx="5666">
                  <c:v>-0.83862700000000001</c:v>
                </c:pt>
                <c:pt idx="5667">
                  <c:v>-0.83887900000000004</c:v>
                </c:pt>
                <c:pt idx="5668">
                  <c:v>-0.83913099999999996</c:v>
                </c:pt>
                <c:pt idx="5669">
                  <c:v>-0.83938299999999999</c:v>
                </c:pt>
                <c:pt idx="5670">
                  <c:v>-0.83963299999999996</c:v>
                </c:pt>
                <c:pt idx="5671">
                  <c:v>-0.83988399999999996</c:v>
                </c:pt>
                <c:pt idx="5672">
                  <c:v>-0.84013400000000005</c:v>
                </c:pt>
                <c:pt idx="5673">
                  <c:v>-0.84038400000000002</c:v>
                </c:pt>
                <c:pt idx="5674">
                  <c:v>-0.84063299999999996</c:v>
                </c:pt>
                <c:pt idx="5675">
                  <c:v>-0.84088099999999999</c:v>
                </c:pt>
                <c:pt idx="5676">
                  <c:v>-0.84113000000000004</c:v>
                </c:pt>
                <c:pt idx="5677">
                  <c:v>-0.84137799999999996</c:v>
                </c:pt>
                <c:pt idx="5678">
                  <c:v>-0.84162599999999999</c:v>
                </c:pt>
                <c:pt idx="5679">
                  <c:v>-0.84187299999999998</c:v>
                </c:pt>
                <c:pt idx="5680">
                  <c:v>-0.84211899999999995</c:v>
                </c:pt>
                <c:pt idx="5681">
                  <c:v>-0.84236500000000003</c:v>
                </c:pt>
                <c:pt idx="5682">
                  <c:v>-0.842611</c:v>
                </c:pt>
                <c:pt idx="5683">
                  <c:v>-0.84285699999999997</c:v>
                </c:pt>
                <c:pt idx="5684">
                  <c:v>-0.84310200000000002</c:v>
                </c:pt>
                <c:pt idx="5685">
                  <c:v>-0.84334699999999996</c:v>
                </c:pt>
                <c:pt idx="5686">
                  <c:v>-0.84359099999999998</c:v>
                </c:pt>
                <c:pt idx="5687">
                  <c:v>-0.843835</c:v>
                </c:pt>
                <c:pt idx="5688">
                  <c:v>-0.84407799999999999</c:v>
                </c:pt>
                <c:pt idx="5689">
                  <c:v>-0.84432099999999999</c:v>
                </c:pt>
                <c:pt idx="5690">
                  <c:v>-0.84456399999999998</c:v>
                </c:pt>
                <c:pt idx="5691">
                  <c:v>-0.84480699999999997</c:v>
                </c:pt>
                <c:pt idx="5692">
                  <c:v>-0.84504900000000005</c:v>
                </c:pt>
                <c:pt idx="5693">
                  <c:v>-0.84528999999999999</c:v>
                </c:pt>
                <c:pt idx="5694">
                  <c:v>-0.84553100000000003</c:v>
                </c:pt>
                <c:pt idx="5695">
                  <c:v>-0.84577199999999997</c:v>
                </c:pt>
                <c:pt idx="5696">
                  <c:v>-0.84601199999999999</c:v>
                </c:pt>
                <c:pt idx="5697">
                  <c:v>-0.846252</c:v>
                </c:pt>
                <c:pt idx="5698">
                  <c:v>-0.84649200000000002</c:v>
                </c:pt>
                <c:pt idx="5699">
                  <c:v>-0.84673100000000001</c:v>
                </c:pt>
                <c:pt idx="5700">
                  <c:v>-0.84697</c:v>
                </c:pt>
                <c:pt idx="5701">
                  <c:v>-0.84720799999999996</c:v>
                </c:pt>
                <c:pt idx="5702">
                  <c:v>-0.84744600000000003</c:v>
                </c:pt>
                <c:pt idx="5703">
                  <c:v>-0.84768399999999999</c:v>
                </c:pt>
                <c:pt idx="5704">
                  <c:v>-0.84792100000000004</c:v>
                </c:pt>
                <c:pt idx="5705">
                  <c:v>-0.84815799999999997</c:v>
                </c:pt>
                <c:pt idx="5706">
                  <c:v>-0.84839399999999998</c:v>
                </c:pt>
                <c:pt idx="5707">
                  <c:v>-0.84863100000000002</c:v>
                </c:pt>
                <c:pt idx="5708">
                  <c:v>-0.84886600000000001</c:v>
                </c:pt>
                <c:pt idx="5709">
                  <c:v>-0.84910200000000002</c:v>
                </c:pt>
                <c:pt idx="5710">
                  <c:v>-0.84933700000000001</c:v>
                </c:pt>
                <c:pt idx="5711">
                  <c:v>-0.84957099999999997</c:v>
                </c:pt>
                <c:pt idx="5712">
                  <c:v>-0.84980500000000003</c:v>
                </c:pt>
                <c:pt idx="5713">
                  <c:v>-0.85003899999999999</c:v>
                </c:pt>
                <c:pt idx="5714">
                  <c:v>-0.85027299999999995</c:v>
                </c:pt>
                <c:pt idx="5715">
                  <c:v>-0.85050599999999998</c:v>
                </c:pt>
                <c:pt idx="5716">
                  <c:v>-0.85073900000000002</c:v>
                </c:pt>
                <c:pt idx="5717">
                  <c:v>-0.85097100000000003</c:v>
                </c:pt>
                <c:pt idx="5718">
                  <c:v>-0.85120300000000004</c:v>
                </c:pt>
                <c:pt idx="5719">
                  <c:v>-0.85143500000000005</c:v>
                </c:pt>
                <c:pt idx="5720">
                  <c:v>-0.85166600000000003</c:v>
                </c:pt>
                <c:pt idx="5721">
                  <c:v>-0.85189700000000002</c:v>
                </c:pt>
                <c:pt idx="5722">
                  <c:v>-0.85212699999999997</c:v>
                </c:pt>
                <c:pt idx="5723">
                  <c:v>-0.85235700000000003</c:v>
                </c:pt>
                <c:pt idx="5724">
                  <c:v>-0.85258699999999998</c:v>
                </c:pt>
                <c:pt idx="5725">
                  <c:v>-0.85281600000000002</c:v>
                </c:pt>
                <c:pt idx="5726">
                  <c:v>-0.85304500000000005</c:v>
                </c:pt>
                <c:pt idx="5727">
                  <c:v>-0.85327399999999998</c:v>
                </c:pt>
                <c:pt idx="5728">
                  <c:v>-0.85350300000000001</c:v>
                </c:pt>
                <c:pt idx="5729">
                  <c:v>-0.85373100000000002</c:v>
                </c:pt>
                <c:pt idx="5730">
                  <c:v>-0.85395799999999999</c:v>
                </c:pt>
                <c:pt idx="5731">
                  <c:v>-0.854186</c:v>
                </c:pt>
                <c:pt idx="5732">
                  <c:v>-0.85441299999999998</c:v>
                </c:pt>
                <c:pt idx="5733">
                  <c:v>-0.85463900000000004</c:v>
                </c:pt>
                <c:pt idx="5734">
                  <c:v>-0.85486499999999999</c:v>
                </c:pt>
                <c:pt idx="5735">
                  <c:v>-0.85509100000000005</c:v>
                </c:pt>
                <c:pt idx="5736">
                  <c:v>-0.85531599999999997</c:v>
                </c:pt>
                <c:pt idx="5737">
                  <c:v>-0.85554200000000002</c:v>
                </c:pt>
                <c:pt idx="5738">
                  <c:v>-0.85576700000000006</c:v>
                </c:pt>
                <c:pt idx="5739">
                  <c:v>-0.85599099999999995</c:v>
                </c:pt>
                <c:pt idx="5740">
                  <c:v>-0.85621499999999995</c:v>
                </c:pt>
                <c:pt idx="5741">
                  <c:v>-0.85643899999999995</c:v>
                </c:pt>
                <c:pt idx="5742">
                  <c:v>-0.85666200000000003</c:v>
                </c:pt>
                <c:pt idx="5743">
                  <c:v>-0.85688500000000001</c:v>
                </c:pt>
                <c:pt idx="5744">
                  <c:v>-0.85710799999999998</c:v>
                </c:pt>
                <c:pt idx="5745">
                  <c:v>-0.85733000000000004</c:v>
                </c:pt>
                <c:pt idx="5746">
                  <c:v>-0.85755199999999998</c:v>
                </c:pt>
                <c:pt idx="5747">
                  <c:v>-0.85777400000000004</c:v>
                </c:pt>
                <c:pt idx="5748">
                  <c:v>-0.85799499999999995</c:v>
                </c:pt>
                <c:pt idx="5749">
                  <c:v>-0.85821700000000001</c:v>
                </c:pt>
                <c:pt idx="5750">
                  <c:v>-0.85843700000000001</c:v>
                </c:pt>
                <c:pt idx="5751">
                  <c:v>-0.858657</c:v>
                </c:pt>
                <c:pt idx="5752">
                  <c:v>-0.858877</c:v>
                </c:pt>
                <c:pt idx="5753">
                  <c:v>-0.859097</c:v>
                </c:pt>
                <c:pt idx="5754">
                  <c:v>-0.85931599999999997</c:v>
                </c:pt>
                <c:pt idx="5755">
                  <c:v>-0.85953500000000005</c:v>
                </c:pt>
                <c:pt idx="5756">
                  <c:v>-0.85975400000000002</c:v>
                </c:pt>
                <c:pt idx="5757">
                  <c:v>-0.85997199999999996</c:v>
                </c:pt>
                <c:pt idx="5758">
                  <c:v>-0.86019000000000001</c:v>
                </c:pt>
                <c:pt idx="5759">
                  <c:v>-0.86040799999999995</c:v>
                </c:pt>
                <c:pt idx="5760">
                  <c:v>-0.86062499999999997</c:v>
                </c:pt>
                <c:pt idx="5761">
                  <c:v>-0.860842</c:v>
                </c:pt>
                <c:pt idx="5762">
                  <c:v>-0.86105900000000002</c:v>
                </c:pt>
                <c:pt idx="5763">
                  <c:v>-0.86127500000000001</c:v>
                </c:pt>
                <c:pt idx="5764">
                  <c:v>-0.86149100000000001</c:v>
                </c:pt>
                <c:pt idx="5765">
                  <c:v>-0.86170599999999997</c:v>
                </c:pt>
                <c:pt idx="5766">
                  <c:v>-0.86192199999999997</c:v>
                </c:pt>
                <c:pt idx="5767">
                  <c:v>-0.86213700000000004</c:v>
                </c:pt>
                <c:pt idx="5768">
                  <c:v>-0.86235099999999998</c:v>
                </c:pt>
                <c:pt idx="5769">
                  <c:v>-0.86256600000000005</c:v>
                </c:pt>
                <c:pt idx="5770">
                  <c:v>-0.86277999999999999</c:v>
                </c:pt>
                <c:pt idx="5771">
                  <c:v>-0.86299300000000001</c:v>
                </c:pt>
                <c:pt idx="5772">
                  <c:v>-0.86320699999999995</c:v>
                </c:pt>
                <c:pt idx="5773">
                  <c:v>-0.86341999999999997</c:v>
                </c:pt>
                <c:pt idx="5774">
                  <c:v>-0.86363199999999996</c:v>
                </c:pt>
                <c:pt idx="5775">
                  <c:v>-0.86384499999999997</c:v>
                </c:pt>
                <c:pt idx="5776">
                  <c:v>-0.86405699999999996</c:v>
                </c:pt>
                <c:pt idx="5777">
                  <c:v>-0.86426899999999995</c:v>
                </c:pt>
                <c:pt idx="5778">
                  <c:v>-0.86448000000000003</c:v>
                </c:pt>
                <c:pt idx="5779">
                  <c:v>-0.86469099999999999</c:v>
                </c:pt>
                <c:pt idx="5780">
                  <c:v>-0.86490199999999995</c:v>
                </c:pt>
                <c:pt idx="5781">
                  <c:v>-0.86511199999999999</c:v>
                </c:pt>
                <c:pt idx="5782">
                  <c:v>-0.86532200000000004</c:v>
                </c:pt>
                <c:pt idx="5783">
                  <c:v>-0.86553199999999997</c:v>
                </c:pt>
                <c:pt idx="5784">
                  <c:v>-0.86574200000000001</c:v>
                </c:pt>
                <c:pt idx="5785">
                  <c:v>-0.86595100000000003</c:v>
                </c:pt>
                <c:pt idx="5786">
                  <c:v>-0.86616000000000004</c:v>
                </c:pt>
                <c:pt idx="5787">
                  <c:v>-0.86636899999999994</c:v>
                </c:pt>
                <c:pt idx="5788">
                  <c:v>-0.86657700000000004</c:v>
                </c:pt>
                <c:pt idx="5789">
                  <c:v>-0.86678500000000003</c:v>
                </c:pt>
                <c:pt idx="5790">
                  <c:v>-0.86699199999999998</c:v>
                </c:pt>
                <c:pt idx="5791">
                  <c:v>-0.86719999999999997</c:v>
                </c:pt>
                <c:pt idx="5792">
                  <c:v>-0.86740700000000004</c:v>
                </c:pt>
                <c:pt idx="5793">
                  <c:v>-0.867614</c:v>
                </c:pt>
                <c:pt idx="5794">
                  <c:v>-0.86782000000000004</c:v>
                </c:pt>
                <c:pt idx="5795">
                  <c:v>-0.86802599999999996</c:v>
                </c:pt>
                <c:pt idx="5796">
                  <c:v>-0.868232</c:v>
                </c:pt>
                <c:pt idx="5797">
                  <c:v>-0.86843700000000001</c:v>
                </c:pt>
                <c:pt idx="5798">
                  <c:v>-0.86864300000000005</c:v>
                </c:pt>
                <c:pt idx="5799">
                  <c:v>-0.86884799999999995</c:v>
                </c:pt>
                <c:pt idx="5800">
                  <c:v>-0.86905200000000005</c:v>
                </c:pt>
                <c:pt idx="5801">
                  <c:v>-0.86925600000000003</c:v>
                </c:pt>
                <c:pt idx="5802">
                  <c:v>-0.86946000000000001</c:v>
                </c:pt>
                <c:pt idx="5803">
                  <c:v>-0.86966399999999999</c:v>
                </c:pt>
                <c:pt idx="5804">
                  <c:v>-0.86986799999999997</c:v>
                </c:pt>
                <c:pt idx="5805">
                  <c:v>-0.87007100000000004</c:v>
                </c:pt>
                <c:pt idx="5806">
                  <c:v>-0.87027299999999996</c:v>
                </c:pt>
                <c:pt idx="5807">
                  <c:v>-0.87047600000000003</c:v>
                </c:pt>
                <c:pt idx="5808">
                  <c:v>-0.87067799999999995</c:v>
                </c:pt>
                <c:pt idx="5809">
                  <c:v>-0.87087999999999999</c:v>
                </c:pt>
                <c:pt idx="5810">
                  <c:v>-0.87108200000000002</c:v>
                </c:pt>
                <c:pt idx="5811">
                  <c:v>-0.87128300000000003</c:v>
                </c:pt>
                <c:pt idx="5812">
                  <c:v>-0.87148400000000004</c:v>
                </c:pt>
                <c:pt idx="5813">
                  <c:v>-0.87168400000000001</c:v>
                </c:pt>
                <c:pt idx="5814">
                  <c:v>-0.87188500000000002</c:v>
                </c:pt>
                <c:pt idx="5815">
                  <c:v>-0.872085</c:v>
                </c:pt>
                <c:pt idx="5816">
                  <c:v>-0.87228499999999998</c:v>
                </c:pt>
                <c:pt idx="5817">
                  <c:v>-0.87248499999999996</c:v>
                </c:pt>
                <c:pt idx="5818">
                  <c:v>-0.87268400000000002</c:v>
                </c:pt>
                <c:pt idx="5819">
                  <c:v>-0.87288299999999996</c:v>
                </c:pt>
                <c:pt idx="5820">
                  <c:v>-0.873081</c:v>
                </c:pt>
                <c:pt idx="5821">
                  <c:v>-0.87327999999999995</c:v>
                </c:pt>
                <c:pt idx="5822">
                  <c:v>-0.87347799999999998</c:v>
                </c:pt>
                <c:pt idx="5823">
                  <c:v>-0.87367600000000001</c:v>
                </c:pt>
                <c:pt idx="5824">
                  <c:v>-0.87387300000000001</c:v>
                </c:pt>
                <c:pt idx="5825">
                  <c:v>-0.87407100000000004</c:v>
                </c:pt>
                <c:pt idx="5826">
                  <c:v>-0.87426700000000002</c:v>
                </c:pt>
                <c:pt idx="5827">
                  <c:v>-0.87446400000000002</c:v>
                </c:pt>
                <c:pt idx="5828">
                  <c:v>-0.87465999999999999</c:v>
                </c:pt>
                <c:pt idx="5829">
                  <c:v>-0.874857</c:v>
                </c:pt>
                <c:pt idx="5830">
                  <c:v>-0.87505200000000005</c:v>
                </c:pt>
                <c:pt idx="5831">
                  <c:v>-0.87524800000000003</c:v>
                </c:pt>
                <c:pt idx="5832">
                  <c:v>-0.87544299999999997</c:v>
                </c:pt>
                <c:pt idx="5833">
                  <c:v>-0.87563800000000003</c:v>
                </c:pt>
                <c:pt idx="5834">
                  <c:v>-0.87583299999999997</c:v>
                </c:pt>
                <c:pt idx="5835">
                  <c:v>-0.876027</c:v>
                </c:pt>
                <c:pt idx="5836">
                  <c:v>-0.87622100000000003</c:v>
                </c:pt>
                <c:pt idx="5837">
                  <c:v>-0.87641500000000006</c:v>
                </c:pt>
                <c:pt idx="5838">
                  <c:v>-0.87660899999999997</c:v>
                </c:pt>
                <c:pt idx="5839">
                  <c:v>-0.87680199999999997</c:v>
                </c:pt>
                <c:pt idx="5840">
                  <c:v>-0.87699499999999997</c:v>
                </c:pt>
                <c:pt idx="5841">
                  <c:v>-0.87718799999999997</c:v>
                </c:pt>
                <c:pt idx="5842">
                  <c:v>-0.87738000000000005</c:v>
                </c:pt>
                <c:pt idx="5843">
                  <c:v>-0.87757200000000002</c:v>
                </c:pt>
                <c:pt idx="5844">
                  <c:v>-0.87776399999999999</c:v>
                </c:pt>
                <c:pt idx="5845">
                  <c:v>-0.87795599999999996</c:v>
                </c:pt>
                <c:pt idx="5846">
                  <c:v>-0.87814700000000001</c:v>
                </c:pt>
                <c:pt idx="5847">
                  <c:v>-0.87833799999999995</c:v>
                </c:pt>
                <c:pt idx="5848">
                  <c:v>-0.878529</c:v>
                </c:pt>
                <c:pt idx="5849">
                  <c:v>-0.87871999999999995</c:v>
                </c:pt>
                <c:pt idx="5850">
                  <c:v>-0.87890999999999997</c:v>
                </c:pt>
                <c:pt idx="5851">
                  <c:v>-0.87909999999999999</c:v>
                </c:pt>
                <c:pt idx="5852">
                  <c:v>-0.87929000000000002</c:v>
                </c:pt>
                <c:pt idx="5853">
                  <c:v>-0.87947900000000001</c:v>
                </c:pt>
                <c:pt idx="5854">
                  <c:v>-0.87966800000000001</c:v>
                </c:pt>
                <c:pt idx="5855">
                  <c:v>-0.879857</c:v>
                </c:pt>
                <c:pt idx="5856">
                  <c:v>-0.88004599999999999</c:v>
                </c:pt>
                <c:pt idx="5857">
                  <c:v>-0.88023399999999996</c:v>
                </c:pt>
                <c:pt idx="5858">
                  <c:v>-0.88042299999999996</c:v>
                </c:pt>
                <c:pt idx="5859">
                  <c:v>-0.88061</c:v>
                </c:pt>
                <c:pt idx="5860">
                  <c:v>-0.88079799999999997</c:v>
                </c:pt>
                <c:pt idx="5861">
                  <c:v>-0.88098500000000002</c:v>
                </c:pt>
                <c:pt idx="5862">
                  <c:v>-0.88117199999999996</c:v>
                </c:pt>
                <c:pt idx="5863">
                  <c:v>-0.881359</c:v>
                </c:pt>
                <c:pt idx="5864">
                  <c:v>-0.88154500000000002</c:v>
                </c:pt>
                <c:pt idx="5865">
                  <c:v>-0.88173199999999996</c:v>
                </c:pt>
                <c:pt idx="5866">
                  <c:v>-0.88191799999999998</c:v>
                </c:pt>
                <c:pt idx="5867">
                  <c:v>-0.88210299999999997</c:v>
                </c:pt>
                <c:pt idx="5868">
                  <c:v>-0.88228899999999999</c:v>
                </c:pt>
                <c:pt idx="5869">
                  <c:v>-0.88247399999999998</c:v>
                </c:pt>
                <c:pt idx="5870">
                  <c:v>-0.88265899999999997</c:v>
                </c:pt>
                <c:pt idx="5871">
                  <c:v>-0.88284399999999996</c:v>
                </c:pt>
                <c:pt idx="5872">
                  <c:v>-0.88302800000000004</c:v>
                </c:pt>
                <c:pt idx="5873">
                  <c:v>-0.88321300000000003</c:v>
                </c:pt>
                <c:pt idx="5874">
                  <c:v>-0.88339599999999996</c:v>
                </c:pt>
                <c:pt idx="5875">
                  <c:v>-0.88358000000000003</c:v>
                </c:pt>
                <c:pt idx="5876">
                  <c:v>-0.88376299999999997</c:v>
                </c:pt>
                <c:pt idx="5877">
                  <c:v>-0.88394700000000004</c:v>
                </c:pt>
                <c:pt idx="5878">
                  <c:v>-0.88412900000000005</c:v>
                </c:pt>
                <c:pt idx="5879">
                  <c:v>-0.88431199999999999</c:v>
                </c:pt>
                <c:pt idx="5880">
                  <c:v>-0.88449500000000003</c:v>
                </c:pt>
                <c:pt idx="5881">
                  <c:v>-0.88467600000000002</c:v>
                </c:pt>
                <c:pt idx="5882">
                  <c:v>-0.88485899999999995</c:v>
                </c:pt>
                <c:pt idx="5883">
                  <c:v>-0.88504000000000005</c:v>
                </c:pt>
                <c:pt idx="5884">
                  <c:v>-0.88522100000000004</c:v>
                </c:pt>
                <c:pt idx="5885">
                  <c:v>-0.88540300000000005</c:v>
                </c:pt>
                <c:pt idx="5886">
                  <c:v>-0.88558300000000001</c:v>
                </c:pt>
                <c:pt idx="5887">
                  <c:v>-0.885764</c:v>
                </c:pt>
                <c:pt idx="5888">
                  <c:v>-0.88594399999999995</c:v>
                </c:pt>
                <c:pt idx="5889">
                  <c:v>-0.88612400000000002</c:v>
                </c:pt>
                <c:pt idx="5890">
                  <c:v>-0.88630399999999998</c:v>
                </c:pt>
                <c:pt idx="5891">
                  <c:v>-0.88648400000000005</c:v>
                </c:pt>
                <c:pt idx="5892">
                  <c:v>-0.88666299999999998</c:v>
                </c:pt>
                <c:pt idx="5893">
                  <c:v>-0.88684200000000002</c:v>
                </c:pt>
                <c:pt idx="5894">
                  <c:v>-0.88702099999999995</c:v>
                </c:pt>
                <c:pt idx="5895">
                  <c:v>-0.88719999999999999</c:v>
                </c:pt>
                <c:pt idx="5896">
                  <c:v>-0.887378</c:v>
                </c:pt>
                <c:pt idx="5897">
                  <c:v>-0.88755600000000001</c:v>
                </c:pt>
                <c:pt idx="5898">
                  <c:v>-0.88773400000000002</c:v>
                </c:pt>
                <c:pt idx="5899">
                  <c:v>-0.88791200000000003</c:v>
                </c:pt>
                <c:pt idx="5900">
                  <c:v>-0.88808900000000002</c:v>
                </c:pt>
                <c:pt idx="5901">
                  <c:v>-0.888266</c:v>
                </c:pt>
                <c:pt idx="5902">
                  <c:v>-0.88844299999999998</c:v>
                </c:pt>
                <c:pt idx="5903">
                  <c:v>-0.88861999999999997</c:v>
                </c:pt>
                <c:pt idx="5904">
                  <c:v>-0.88879600000000003</c:v>
                </c:pt>
                <c:pt idx="5905">
                  <c:v>-0.88897199999999998</c:v>
                </c:pt>
                <c:pt idx="5906">
                  <c:v>-0.88914800000000005</c:v>
                </c:pt>
                <c:pt idx="5907">
                  <c:v>-0.889324</c:v>
                </c:pt>
                <c:pt idx="5908">
                  <c:v>-0.88949900000000004</c:v>
                </c:pt>
                <c:pt idx="5909">
                  <c:v>-0.88967399999999996</c:v>
                </c:pt>
                <c:pt idx="5910">
                  <c:v>-0.889849</c:v>
                </c:pt>
                <c:pt idx="5911">
                  <c:v>-0.89002400000000004</c:v>
                </c:pt>
                <c:pt idx="5912">
                  <c:v>-0.89019899999999996</c:v>
                </c:pt>
                <c:pt idx="5913">
                  <c:v>-0.89037299999999997</c:v>
                </c:pt>
                <c:pt idx="5914">
                  <c:v>-0.89054699999999998</c:v>
                </c:pt>
                <c:pt idx="5915">
                  <c:v>-0.89071999999999996</c:v>
                </c:pt>
                <c:pt idx="5916">
                  <c:v>-0.89089399999999996</c:v>
                </c:pt>
                <c:pt idx="5917">
                  <c:v>-0.89106700000000005</c:v>
                </c:pt>
                <c:pt idx="5918">
                  <c:v>-0.89124000000000003</c:v>
                </c:pt>
                <c:pt idx="5919">
                  <c:v>-0.89141300000000001</c:v>
                </c:pt>
                <c:pt idx="5920">
                  <c:v>-0.89158599999999999</c:v>
                </c:pt>
                <c:pt idx="5921">
                  <c:v>-0.89175800000000005</c:v>
                </c:pt>
                <c:pt idx="5922">
                  <c:v>-0.89193</c:v>
                </c:pt>
                <c:pt idx="5923">
                  <c:v>-0.89210199999999995</c:v>
                </c:pt>
                <c:pt idx="5924">
                  <c:v>-0.89227400000000001</c:v>
                </c:pt>
                <c:pt idx="5925">
                  <c:v>-0.89244500000000004</c:v>
                </c:pt>
                <c:pt idx="5926">
                  <c:v>-0.89261599999999997</c:v>
                </c:pt>
                <c:pt idx="5927">
                  <c:v>-0.892787</c:v>
                </c:pt>
                <c:pt idx="5928">
                  <c:v>-0.89295800000000003</c:v>
                </c:pt>
                <c:pt idx="5929">
                  <c:v>-0.89312800000000003</c:v>
                </c:pt>
                <c:pt idx="5930">
                  <c:v>-0.89329800000000004</c:v>
                </c:pt>
                <c:pt idx="5931">
                  <c:v>-0.89346800000000004</c:v>
                </c:pt>
                <c:pt idx="5932">
                  <c:v>-0.89363800000000004</c:v>
                </c:pt>
                <c:pt idx="5933">
                  <c:v>-0.89380800000000005</c:v>
                </c:pt>
                <c:pt idx="5934">
                  <c:v>-0.89397700000000002</c:v>
                </c:pt>
                <c:pt idx="5935">
                  <c:v>-0.894146</c:v>
                </c:pt>
                <c:pt idx="5936">
                  <c:v>-0.89431499999999997</c:v>
                </c:pt>
                <c:pt idx="5937">
                  <c:v>-0.89448399999999995</c:v>
                </c:pt>
                <c:pt idx="5938">
                  <c:v>-0.894652</c:v>
                </c:pt>
                <c:pt idx="5939">
                  <c:v>-0.89481999999999995</c:v>
                </c:pt>
                <c:pt idx="5940">
                  <c:v>-0.89498800000000001</c:v>
                </c:pt>
                <c:pt idx="5941">
                  <c:v>-0.89515599999999995</c:v>
                </c:pt>
                <c:pt idx="5942">
                  <c:v>-0.89532299999999998</c:v>
                </c:pt>
                <c:pt idx="5943">
                  <c:v>-0.89549000000000001</c:v>
                </c:pt>
                <c:pt idx="5944">
                  <c:v>-0.89565700000000004</c:v>
                </c:pt>
                <c:pt idx="5945">
                  <c:v>-0.89582399999999995</c:v>
                </c:pt>
                <c:pt idx="5946">
                  <c:v>-0.89599099999999998</c:v>
                </c:pt>
                <c:pt idx="5947">
                  <c:v>-0.89615699999999998</c:v>
                </c:pt>
                <c:pt idx="5948">
                  <c:v>-0.89632400000000001</c:v>
                </c:pt>
                <c:pt idx="5949">
                  <c:v>-0.89648899999999998</c:v>
                </c:pt>
                <c:pt idx="5950">
                  <c:v>-0.89665499999999998</c:v>
                </c:pt>
                <c:pt idx="5951">
                  <c:v>-0.89681999999999995</c:v>
                </c:pt>
                <c:pt idx="5952">
                  <c:v>-0.89698599999999995</c:v>
                </c:pt>
                <c:pt idx="5953">
                  <c:v>-0.89715100000000003</c:v>
                </c:pt>
                <c:pt idx="5954">
                  <c:v>-0.89731499999999997</c:v>
                </c:pt>
                <c:pt idx="5955">
                  <c:v>-0.89748000000000006</c:v>
                </c:pt>
                <c:pt idx="5956">
                  <c:v>-0.897644</c:v>
                </c:pt>
                <c:pt idx="5957">
                  <c:v>-0.89780899999999997</c:v>
                </c:pt>
                <c:pt idx="5958">
                  <c:v>-0.89797300000000002</c:v>
                </c:pt>
                <c:pt idx="5959">
                  <c:v>-0.89813600000000005</c:v>
                </c:pt>
                <c:pt idx="5960">
                  <c:v>-0.89829999999999999</c:v>
                </c:pt>
                <c:pt idx="5961">
                  <c:v>-0.89846300000000001</c:v>
                </c:pt>
                <c:pt idx="5962">
                  <c:v>-0.89862600000000004</c:v>
                </c:pt>
                <c:pt idx="5963">
                  <c:v>-0.89878899999999995</c:v>
                </c:pt>
                <c:pt idx="5964">
                  <c:v>-0.89895099999999994</c:v>
                </c:pt>
                <c:pt idx="5965">
                  <c:v>-0.89911399999999997</c:v>
                </c:pt>
                <c:pt idx="5966">
                  <c:v>-0.89927599999999996</c:v>
                </c:pt>
                <c:pt idx="5967">
                  <c:v>-0.89943799999999996</c:v>
                </c:pt>
                <c:pt idx="5968">
                  <c:v>-0.89959999999999996</c:v>
                </c:pt>
                <c:pt idx="5969">
                  <c:v>-0.89976100000000003</c:v>
                </c:pt>
                <c:pt idx="5970">
                  <c:v>-0.899922</c:v>
                </c:pt>
                <c:pt idx="5971">
                  <c:v>-0.90008299999999997</c:v>
                </c:pt>
                <c:pt idx="5972">
                  <c:v>-0.90024400000000004</c:v>
                </c:pt>
                <c:pt idx="5973">
                  <c:v>-0.90040500000000001</c:v>
                </c:pt>
                <c:pt idx="5974">
                  <c:v>-0.90056599999999998</c:v>
                </c:pt>
                <c:pt idx="5975">
                  <c:v>-0.90072600000000003</c:v>
                </c:pt>
                <c:pt idx="5976">
                  <c:v>-0.90088599999999996</c:v>
                </c:pt>
                <c:pt idx="5977">
                  <c:v>-0.90104600000000001</c:v>
                </c:pt>
                <c:pt idx="5978">
                  <c:v>-0.90120500000000003</c:v>
                </c:pt>
                <c:pt idx="5979">
                  <c:v>-0.90136499999999997</c:v>
                </c:pt>
                <c:pt idx="5980">
                  <c:v>-0.90152399999999999</c:v>
                </c:pt>
                <c:pt idx="5981">
                  <c:v>-0.90168300000000001</c:v>
                </c:pt>
                <c:pt idx="5982">
                  <c:v>-0.901841</c:v>
                </c:pt>
                <c:pt idx="5983">
                  <c:v>-0.90200000000000002</c:v>
                </c:pt>
                <c:pt idx="5984">
                  <c:v>-0.90215800000000002</c:v>
                </c:pt>
                <c:pt idx="5985">
                  <c:v>-0.90231600000000001</c:v>
                </c:pt>
                <c:pt idx="5986">
                  <c:v>-0.902474</c:v>
                </c:pt>
                <c:pt idx="5987">
                  <c:v>-0.90263199999999999</c:v>
                </c:pt>
                <c:pt idx="5988">
                  <c:v>-0.90278999999999998</c:v>
                </c:pt>
                <c:pt idx="5989">
                  <c:v>-0.90294700000000006</c:v>
                </c:pt>
                <c:pt idx="5990">
                  <c:v>-0.90310400000000002</c:v>
                </c:pt>
                <c:pt idx="5991">
                  <c:v>-0.90326099999999998</c:v>
                </c:pt>
                <c:pt idx="5992">
                  <c:v>-0.90341700000000003</c:v>
                </c:pt>
                <c:pt idx="5993">
                  <c:v>-0.90357399999999999</c:v>
                </c:pt>
                <c:pt idx="5994">
                  <c:v>-0.90373000000000003</c:v>
                </c:pt>
                <c:pt idx="5995">
                  <c:v>-0.90388599999999997</c:v>
                </c:pt>
                <c:pt idx="5996">
                  <c:v>-0.90404200000000001</c:v>
                </c:pt>
                <c:pt idx="5997">
                  <c:v>-0.90419799999999995</c:v>
                </c:pt>
                <c:pt idx="5998">
                  <c:v>-0.90435299999999996</c:v>
                </c:pt>
                <c:pt idx="5999">
                  <c:v>-0.90450900000000001</c:v>
                </c:pt>
                <c:pt idx="6000">
                  <c:v>-0.90466299999999999</c:v>
                </c:pt>
                <c:pt idx="6001">
                  <c:v>-0.90481800000000001</c:v>
                </c:pt>
                <c:pt idx="6002">
                  <c:v>-0.90497300000000003</c:v>
                </c:pt>
                <c:pt idx="6003">
                  <c:v>-0.90512700000000001</c:v>
                </c:pt>
                <c:pt idx="6004">
                  <c:v>-0.90528200000000003</c:v>
                </c:pt>
                <c:pt idx="6005">
                  <c:v>-0.90543600000000002</c:v>
                </c:pt>
                <c:pt idx="6006">
                  <c:v>-0.90558899999999998</c:v>
                </c:pt>
                <c:pt idx="6007">
                  <c:v>-0.90574299999999996</c:v>
                </c:pt>
                <c:pt idx="6008">
                  <c:v>-0.90589600000000003</c:v>
                </c:pt>
                <c:pt idx="6009">
                  <c:v>-0.90605000000000002</c:v>
                </c:pt>
                <c:pt idx="6010">
                  <c:v>-0.90620299999999998</c:v>
                </c:pt>
                <c:pt idx="6011">
                  <c:v>-0.90635500000000002</c:v>
                </c:pt>
                <c:pt idx="6012">
                  <c:v>-0.90650799999999998</c:v>
                </c:pt>
                <c:pt idx="6013">
                  <c:v>-0.90666000000000002</c:v>
                </c:pt>
                <c:pt idx="6014">
                  <c:v>-0.90681299999999998</c:v>
                </c:pt>
                <c:pt idx="6015">
                  <c:v>-0.90696500000000002</c:v>
                </c:pt>
                <c:pt idx="6016">
                  <c:v>-0.90711699999999995</c:v>
                </c:pt>
                <c:pt idx="6017">
                  <c:v>-0.90726799999999996</c:v>
                </c:pt>
                <c:pt idx="6018">
                  <c:v>-0.90741899999999998</c:v>
                </c:pt>
                <c:pt idx="6019">
                  <c:v>-0.90757100000000002</c:v>
                </c:pt>
                <c:pt idx="6020">
                  <c:v>-0.90772200000000003</c:v>
                </c:pt>
                <c:pt idx="6021">
                  <c:v>-0.90787300000000004</c:v>
                </c:pt>
                <c:pt idx="6022">
                  <c:v>-0.90802300000000002</c:v>
                </c:pt>
                <c:pt idx="6023">
                  <c:v>-0.90817400000000004</c:v>
                </c:pt>
                <c:pt idx="6024">
                  <c:v>-0.90832400000000002</c:v>
                </c:pt>
                <c:pt idx="6025">
                  <c:v>-0.908474</c:v>
                </c:pt>
                <c:pt idx="6026">
                  <c:v>-0.90862399999999999</c:v>
                </c:pt>
                <c:pt idx="6027">
                  <c:v>-0.90877300000000005</c:v>
                </c:pt>
                <c:pt idx="6028">
                  <c:v>-0.90892300000000004</c:v>
                </c:pt>
                <c:pt idx="6029">
                  <c:v>-0.90907199999999999</c:v>
                </c:pt>
                <c:pt idx="6030">
                  <c:v>-0.90922099999999995</c:v>
                </c:pt>
                <c:pt idx="6031">
                  <c:v>-0.90937000000000001</c:v>
                </c:pt>
                <c:pt idx="6032">
                  <c:v>-0.90951899999999997</c:v>
                </c:pt>
                <c:pt idx="6033">
                  <c:v>-0.909667</c:v>
                </c:pt>
                <c:pt idx="6034">
                  <c:v>-0.90981500000000004</c:v>
                </c:pt>
                <c:pt idx="6035">
                  <c:v>-0.90996299999999997</c:v>
                </c:pt>
                <c:pt idx="6036">
                  <c:v>-0.910111</c:v>
                </c:pt>
                <c:pt idx="6037">
                  <c:v>-0.91025900000000004</c:v>
                </c:pt>
                <c:pt idx="6038">
                  <c:v>-0.91040600000000005</c:v>
                </c:pt>
                <c:pt idx="6039">
                  <c:v>-0.91055399999999997</c:v>
                </c:pt>
                <c:pt idx="6040">
                  <c:v>-0.91070099999999998</c:v>
                </c:pt>
                <c:pt idx="6041">
                  <c:v>-0.91084799999999999</c:v>
                </c:pt>
                <c:pt idx="6042">
                  <c:v>-0.910995</c:v>
                </c:pt>
                <c:pt idx="6043">
                  <c:v>-0.91114099999999998</c:v>
                </c:pt>
                <c:pt idx="6044">
                  <c:v>-0.91128799999999999</c:v>
                </c:pt>
                <c:pt idx="6045">
                  <c:v>-0.91143399999999997</c:v>
                </c:pt>
                <c:pt idx="6046">
                  <c:v>-0.91157999999999995</c:v>
                </c:pt>
                <c:pt idx="6047">
                  <c:v>-0.91172600000000004</c:v>
                </c:pt>
                <c:pt idx="6048">
                  <c:v>-0.91187099999999999</c:v>
                </c:pt>
                <c:pt idx="6049">
                  <c:v>-0.91201699999999997</c:v>
                </c:pt>
                <c:pt idx="6050">
                  <c:v>-0.91216200000000003</c:v>
                </c:pt>
                <c:pt idx="6051">
                  <c:v>-0.91230699999999998</c:v>
                </c:pt>
                <c:pt idx="6052">
                  <c:v>-0.91245200000000004</c:v>
                </c:pt>
                <c:pt idx="6053">
                  <c:v>-0.91259599999999996</c:v>
                </c:pt>
                <c:pt idx="6054">
                  <c:v>-0.91274100000000002</c:v>
                </c:pt>
                <c:pt idx="6055">
                  <c:v>-0.91288499999999995</c:v>
                </c:pt>
                <c:pt idx="6056">
                  <c:v>-0.91303000000000001</c:v>
                </c:pt>
                <c:pt idx="6057">
                  <c:v>-0.91317300000000001</c:v>
                </c:pt>
                <c:pt idx="6058">
                  <c:v>-0.91331700000000005</c:v>
                </c:pt>
                <c:pt idx="6059">
                  <c:v>-0.91346000000000005</c:v>
                </c:pt>
                <c:pt idx="6060">
                  <c:v>-0.91360399999999997</c:v>
                </c:pt>
                <c:pt idx="6061">
                  <c:v>-0.91374699999999998</c:v>
                </c:pt>
                <c:pt idx="6062">
                  <c:v>-0.91388999999999998</c:v>
                </c:pt>
                <c:pt idx="6063">
                  <c:v>-0.91403299999999998</c:v>
                </c:pt>
                <c:pt idx="6064">
                  <c:v>-0.91417599999999999</c:v>
                </c:pt>
                <c:pt idx="6065">
                  <c:v>-0.91431799999999996</c:v>
                </c:pt>
                <c:pt idx="6066">
                  <c:v>-0.91446000000000005</c:v>
                </c:pt>
                <c:pt idx="6067">
                  <c:v>-0.91460300000000005</c:v>
                </c:pt>
                <c:pt idx="6068">
                  <c:v>-0.914744</c:v>
                </c:pt>
                <c:pt idx="6069">
                  <c:v>-0.91488599999999998</c:v>
                </c:pt>
                <c:pt idx="6070">
                  <c:v>-0.91502799999999995</c:v>
                </c:pt>
                <c:pt idx="6071">
                  <c:v>-0.91516900000000001</c:v>
                </c:pt>
                <c:pt idx="6072">
                  <c:v>-0.91530999999999996</c:v>
                </c:pt>
                <c:pt idx="6073">
                  <c:v>-0.91545100000000001</c:v>
                </c:pt>
                <c:pt idx="6074">
                  <c:v>-0.91559199999999996</c:v>
                </c:pt>
                <c:pt idx="6075">
                  <c:v>-0.91573300000000002</c:v>
                </c:pt>
                <c:pt idx="6076">
                  <c:v>-0.91587300000000005</c:v>
                </c:pt>
                <c:pt idx="6077">
                  <c:v>-0.91601399999999999</c:v>
                </c:pt>
                <c:pt idx="6078">
                  <c:v>-0.91615400000000002</c:v>
                </c:pt>
                <c:pt idx="6079">
                  <c:v>-0.91629400000000005</c:v>
                </c:pt>
                <c:pt idx="6080">
                  <c:v>-0.91643300000000005</c:v>
                </c:pt>
                <c:pt idx="6081">
                  <c:v>-0.91657299999999997</c:v>
                </c:pt>
                <c:pt idx="6082">
                  <c:v>-0.91671199999999997</c:v>
                </c:pt>
                <c:pt idx="6083">
                  <c:v>-0.916852</c:v>
                </c:pt>
                <c:pt idx="6084">
                  <c:v>-0.91698999999999997</c:v>
                </c:pt>
                <c:pt idx="6085">
                  <c:v>-0.91712899999999997</c:v>
                </c:pt>
                <c:pt idx="6086">
                  <c:v>-0.91726799999999997</c:v>
                </c:pt>
                <c:pt idx="6087">
                  <c:v>-0.91740600000000005</c:v>
                </c:pt>
                <c:pt idx="6088">
                  <c:v>-0.91754500000000005</c:v>
                </c:pt>
                <c:pt idx="6089">
                  <c:v>-0.91768300000000003</c:v>
                </c:pt>
                <c:pt idx="6090">
                  <c:v>-0.917821</c:v>
                </c:pt>
                <c:pt idx="6091">
                  <c:v>-0.91795899999999997</c:v>
                </c:pt>
                <c:pt idx="6092">
                  <c:v>-0.91809600000000002</c:v>
                </c:pt>
                <c:pt idx="6093">
                  <c:v>-0.91823399999999999</c:v>
                </c:pt>
                <c:pt idx="6094">
                  <c:v>-0.91837100000000005</c:v>
                </c:pt>
                <c:pt idx="6095">
                  <c:v>-0.91850799999999999</c:v>
                </c:pt>
                <c:pt idx="6096">
                  <c:v>-0.91864500000000004</c:v>
                </c:pt>
                <c:pt idx="6097">
                  <c:v>-0.91878199999999999</c:v>
                </c:pt>
                <c:pt idx="6098">
                  <c:v>-0.91891800000000001</c:v>
                </c:pt>
                <c:pt idx="6099">
                  <c:v>-0.91905499999999996</c:v>
                </c:pt>
                <c:pt idx="6100">
                  <c:v>-0.91919099999999998</c:v>
                </c:pt>
                <c:pt idx="6101">
                  <c:v>-0.91932700000000001</c:v>
                </c:pt>
                <c:pt idx="6102">
                  <c:v>-0.91946300000000003</c:v>
                </c:pt>
                <c:pt idx="6103">
                  <c:v>-0.91959800000000003</c:v>
                </c:pt>
                <c:pt idx="6104">
                  <c:v>-0.91973400000000005</c:v>
                </c:pt>
                <c:pt idx="6105">
                  <c:v>-0.91986900000000005</c:v>
                </c:pt>
                <c:pt idx="6106">
                  <c:v>-0.92000400000000004</c:v>
                </c:pt>
                <c:pt idx="6107">
                  <c:v>-0.92013999999999996</c:v>
                </c:pt>
                <c:pt idx="6108">
                  <c:v>-0.92027400000000004</c:v>
                </c:pt>
                <c:pt idx="6109">
                  <c:v>-0.92040900000000003</c:v>
                </c:pt>
                <c:pt idx="6110">
                  <c:v>-0.92054400000000003</c:v>
                </c:pt>
                <c:pt idx="6111">
                  <c:v>-0.920678</c:v>
                </c:pt>
                <c:pt idx="6112">
                  <c:v>-0.92081199999999996</c:v>
                </c:pt>
                <c:pt idx="6113">
                  <c:v>-0.92094600000000004</c:v>
                </c:pt>
                <c:pt idx="6114">
                  <c:v>-0.92108000000000001</c:v>
                </c:pt>
                <c:pt idx="6115">
                  <c:v>-0.92121299999999995</c:v>
                </c:pt>
                <c:pt idx="6116">
                  <c:v>-0.92134700000000003</c:v>
                </c:pt>
                <c:pt idx="6117">
                  <c:v>-0.92147999999999997</c:v>
                </c:pt>
                <c:pt idx="6118">
                  <c:v>-0.92161300000000002</c:v>
                </c:pt>
                <c:pt idx="6119">
                  <c:v>-0.92174599999999995</c:v>
                </c:pt>
                <c:pt idx="6120">
                  <c:v>-0.921879</c:v>
                </c:pt>
                <c:pt idx="6121">
                  <c:v>-0.92201200000000005</c:v>
                </c:pt>
                <c:pt idx="6122">
                  <c:v>-0.92214399999999996</c:v>
                </c:pt>
                <c:pt idx="6123">
                  <c:v>-0.92227599999999998</c:v>
                </c:pt>
                <c:pt idx="6124">
                  <c:v>-0.92240900000000003</c:v>
                </c:pt>
                <c:pt idx="6125">
                  <c:v>-0.92254100000000006</c:v>
                </c:pt>
                <c:pt idx="6126">
                  <c:v>-0.92267200000000005</c:v>
                </c:pt>
                <c:pt idx="6127">
                  <c:v>-0.92280399999999996</c:v>
                </c:pt>
                <c:pt idx="6128">
                  <c:v>-0.92293499999999995</c:v>
                </c:pt>
                <c:pt idx="6129">
                  <c:v>-0.92306699999999997</c:v>
                </c:pt>
                <c:pt idx="6130">
                  <c:v>-0.92319799999999996</c:v>
                </c:pt>
                <c:pt idx="6131">
                  <c:v>-0.92332899999999996</c:v>
                </c:pt>
                <c:pt idx="6132">
                  <c:v>-0.92345999999999995</c:v>
                </c:pt>
                <c:pt idx="6133">
                  <c:v>-0.92359000000000002</c:v>
                </c:pt>
                <c:pt idx="6134">
                  <c:v>-0.92372100000000001</c:v>
                </c:pt>
                <c:pt idx="6135">
                  <c:v>-0.92385099999999998</c:v>
                </c:pt>
                <c:pt idx="6136">
                  <c:v>-0.92398100000000005</c:v>
                </c:pt>
                <c:pt idx="6137">
                  <c:v>-0.92411100000000002</c:v>
                </c:pt>
                <c:pt idx="6138">
                  <c:v>-0.92424099999999998</c:v>
                </c:pt>
                <c:pt idx="6139">
                  <c:v>-0.92437100000000005</c:v>
                </c:pt>
                <c:pt idx="6140">
                  <c:v>-0.92449999999999999</c:v>
                </c:pt>
                <c:pt idx="6141">
                  <c:v>-0.92462900000000003</c:v>
                </c:pt>
                <c:pt idx="6142">
                  <c:v>-0.92475799999999997</c:v>
                </c:pt>
                <c:pt idx="6143">
                  <c:v>-0.92488700000000001</c:v>
                </c:pt>
                <c:pt idx="6144">
                  <c:v>-0.92501599999999995</c:v>
                </c:pt>
                <c:pt idx="6145">
                  <c:v>-0.925145</c:v>
                </c:pt>
                <c:pt idx="6146">
                  <c:v>-0.92527400000000004</c:v>
                </c:pt>
                <c:pt idx="6147">
                  <c:v>-0.92540199999999995</c:v>
                </c:pt>
                <c:pt idx="6148">
                  <c:v>-0.92552999999999996</c:v>
                </c:pt>
                <c:pt idx="6149">
                  <c:v>-0.92565799999999998</c:v>
                </c:pt>
                <c:pt idx="6150">
                  <c:v>-0.925786</c:v>
                </c:pt>
                <c:pt idx="6151">
                  <c:v>-0.92591299999999999</c:v>
                </c:pt>
                <c:pt idx="6152">
                  <c:v>-0.926041</c:v>
                </c:pt>
                <c:pt idx="6153">
                  <c:v>-0.92616799999999999</c:v>
                </c:pt>
                <c:pt idx="6154">
                  <c:v>-0.92629600000000001</c:v>
                </c:pt>
                <c:pt idx="6155">
                  <c:v>-0.926423</c:v>
                </c:pt>
                <c:pt idx="6156">
                  <c:v>-0.92654899999999996</c:v>
                </c:pt>
                <c:pt idx="6157">
                  <c:v>-0.92667600000000006</c:v>
                </c:pt>
                <c:pt idx="6158">
                  <c:v>-0.92680300000000004</c:v>
                </c:pt>
                <c:pt idx="6159">
                  <c:v>-0.926929</c:v>
                </c:pt>
                <c:pt idx="6160">
                  <c:v>-0.92705499999999996</c:v>
                </c:pt>
                <c:pt idx="6161">
                  <c:v>-0.92718100000000003</c:v>
                </c:pt>
                <c:pt idx="6162">
                  <c:v>-0.92730699999999999</c:v>
                </c:pt>
                <c:pt idx="6163">
                  <c:v>-0.92743299999999995</c:v>
                </c:pt>
                <c:pt idx="6164">
                  <c:v>-0.92755900000000002</c:v>
                </c:pt>
                <c:pt idx="6165">
                  <c:v>-0.92768399999999995</c:v>
                </c:pt>
                <c:pt idx="6166">
                  <c:v>-0.92780899999999999</c:v>
                </c:pt>
                <c:pt idx="6167">
                  <c:v>-0.92793499999999995</c:v>
                </c:pt>
                <c:pt idx="6168">
                  <c:v>-0.92806</c:v>
                </c:pt>
                <c:pt idx="6169">
                  <c:v>-0.92818400000000001</c:v>
                </c:pt>
                <c:pt idx="6170">
                  <c:v>-0.92830900000000005</c:v>
                </c:pt>
                <c:pt idx="6171">
                  <c:v>-0.92843399999999998</c:v>
                </c:pt>
                <c:pt idx="6172">
                  <c:v>-0.92855799999999999</c:v>
                </c:pt>
                <c:pt idx="6173">
                  <c:v>-0.92868200000000001</c:v>
                </c:pt>
                <c:pt idx="6174">
                  <c:v>-0.92880600000000002</c:v>
                </c:pt>
                <c:pt idx="6175">
                  <c:v>-0.92893000000000003</c:v>
                </c:pt>
                <c:pt idx="6176">
                  <c:v>-0.92905400000000005</c:v>
                </c:pt>
                <c:pt idx="6177">
                  <c:v>-0.92917700000000003</c:v>
                </c:pt>
                <c:pt idx="6178">
                  <c:v>-0.92930100000000004</c:v>
                </c:pt>
                <c:pt idx="6179">
                  <c:v>-0.92942400000000003</c:v>
                </c:pt>
                <c:pt idx="6180">
                  <c:v>-0.92954700000000001</c:v>
                </c:pt>
                <c:pt idx="6181">
                  <c:v>-0.92967</c:v>
                </c:pt>
                <c:pt idx="6182">
                  <c:v>-0.92979299999999998</c:v>
                </c:pt>
                <c:pt idx="6183">
                  <c:v>-0.92991599999999996</c:v>
                </c:pt>
                <c:pt idx="6184">
                  <c:v>-0.93003800000000003</c:v>
                </c:pt>
                <c:pt idx="6185">
                  <c:v>-0.93015999999999999</c:v>
                </c:pt>
                <c:pt idx="6186">
                  <c:v>-0.93028200000000005</c:v>
                </c:pt>
                <c:pt idx="6187">
                  <c:v>-0.93040500000000004</c:v>
                </c:pt>
                <c:pt idx="6188">
                  <c:v>-0.93052599999999996</c:v>
                </c:pt>
                <c:pt idx="6189">
                  <c:v>-0.93064800000000003</c:v>
                </c:pt>
                <c:pt idx="6190">
                  <c:v>-0.93076999999999999</c:v>
                </c:pt>
                <c:pt idx="6191">
                  <c:v>-0.93089100000000002</c:v>
                </c:pt>
                <c:pt idx="6192">
                  <c:v>-0.93101199999999995</c:v>
                </c:pt>
                <c:pt idx="6193">
                  <c:v>-0.93113299999999999</c:v>
                </c:pt>
                <c:pt idx="6194">
                  <c:v>-0.93125400000000003</c:v>
                </c:pt>
                <c:pt idx="6195">
                  <c:v>-0.93137499999999995</c:v>
                </c:pt>
                <c:pt idx="6196">
                  <c:v>-0.93149599999999999</c:v>
                </c:pt>
                <c:pt idx="6197">
                  <c:v>-0.931616</c:v>
                </c:pt>
                <c:pt idx="6198">
                  <c:v>-0.93173700000000004</c:v>
                </c:pt>
                <c:pt idx="6199">
                  <c:v>-0.93185700000000005</c:v>
                </c:pt>
                <c:pt idx="6200">
                  <c:v>-0.93197700000000006</c:v>
                </c:pt>
                <c:pt idx="6201">
                  <c:v>-0.93209699999999995</c:v>
                </c:pt>
                <c:pt idx="6202">
                  <c:v>-0.93221699999999996</c:v>
                </c:pt>
                <c:pt idx="6203">
                  <c:v>-0.93233600000000005</c:v>
                </c:pt>
                <c:pt idx="6204">
                  <c:v>-0.93245599999999995</c:v>
                </c:pt>
                <c:pt idx="6205">
                  <c:v>-0.93257500000000004</c:v>
                </c:pt>
                <c:pt idx="6206">
                  <c:v>-0.93269400000000002</c:v>
                </c:pt>
                <c:pt idx="6207">
                  <c:v>-0.932813</c:v>
                </c:pt>
                <c:pt idx="6208">
                  <c:v>-0.93293199999999998</c:v>
                </c:pt>
                <c:pt idx="6209">
                  <c:v>-0.93305099999999996</c:v>
                </c:pt>
                <c:pt idx="6210">
                  <c:v>-0.93316900000000003</c:v>
                </c:pt>
                <c:pt idx="6211">
                  <c:v>-0.93328800000000001</c:v>
                </c:pt>
                <c:pt idx="6212">
                  <c:v>-0.93340599999999996</c:v>
                </c:pt>
                <c:pt idx="6213">
                  <c:v>-0.93352400000000002</c:v>
                </c:pt>
                <c:pt idx="6214">
                  <c:v>-0.93364199999999997</c:v>
                </c:pt>
                <c:pt idx="6215">
                  <c:v>-0.93376000000000003</c:v>
                </c:pt>
                <c:pt idx="6216">
                  <c:v>-0.93387799999999999</c:v>
                </c:pt>
                <c:pt idx="6217">
                  <c:v>-0.93399500000000002</c:v>
                </c:pt>
                <c:pt idx="6218">
                  <c:v>-0.93411200000000005</c:v>
                </c:pt>
                <c:pt idx="6219">
                  <c:v>-0.93423</c:v>
                </c:pt>
                <c:pt idx="6220">
                  <c:v>-0.93434700000000004</c:v>
                </c:pt>
                <c:pt idx="6221">
                  <c:v>-0.93446399999999996</c:v>
                </c:pt>
                <c:pt idx="6222">
                  <c:v>-0.93457999999999997</c:v>
                </c:pt>
                <c:pt idx="6223">
                  <c:v>-0.934697</c:v>
                </c:pt>
                <c:pt idx="6224">
                  <c:v>-0.93481300000000001</c:v>
                </c:pt>
                <c:pt idx="6225">
                  <c:v>-0.93493000000000004</c:v>
                </c:pt>
                <c:pt idx="6226">
                  <c:v>-0.93504600000000004</c:v>
                </c:pt>
                <c:pt idx="6227">
                  <c:v>-0.93516200000000005</c:v>
                </c:pt>
                <c:pt idx="6228">
                  <c:v>-0.93527800000000005</c:v>
                </c:pt>
                <c:pt idx="6229">
                  <c:v>-0.93539399999999995</c:v>
                </c:pt>
                <c:pt idx="6230">
                  <c:v>-0.93550900000000003</c:v>
                </c:pt>
                <c:pt idx="6231">
                  <c:v>-0.93562500000000004</c:v>
                </c:pt>
                <c:pt idx="6232">
                  <c:v>-0.93574000000000002</c:v>
                </c:pt>
                <c:pt idx="6233">
                  <c:v>-0.93585499999999999</c:v>
                </c:pt>
                <c:pt idx="6234">
                  <c:v>-0.93596999999999997</c:v>
                </c:pt>
                <c:pt idx="6235">
                  <c:v>-0.93608499999999994</c:v>
                </c:pt>
                <c:pt idx="6236">
                  <c:v>-0.93620000000000003</c:v>
                </c:pt>
                <c:pt idx="6237">
                  <c:v>-0.93631500000000001</c:v>
                </c:pt>
                <c:pt idx="6238">
                  <c:v>-0.93642899999999996</c:v>
                </c:pt>
                <c:pt idx="6239">
                  <c:v>-0.93654300000000001</c:v>
                </c:pt>
                <c:pt idx="6240">
                  <c:v>-0.93665799999999999</c:v>
                </c:pt>
                <c:pt idx="6241">
                  <c:v>-0.93677200000000005</c:v>
                </c:pt>
                <c:pt idx="6242">
                  <c:v>-0.936886</c:v>
                </c:pt>
                <c:pt idx="6243">
                  <c:v>-0.93699900000000003</c:v>
                </c:pt>
                <c:pt idx="6244">
                  <c:v>-0.93711299999999997</c:v>
                </c:pt>
                <c:pt idx="6245">
                  <c:v>-0.937226</c:v>
                </c:pt>
                <c:pt idx="6246">
                  <c:v>-0.93733999999999995</c:v>
                </c:pt>
                <c:pt idx="6247">
                  <c:v>-0.93745299999999998</c:v>
                </c:pt>
                <c:pt idx="6248">
                  <c:v>-0.93756600000000001</c:v>
                </c:pt>
                <c:pt idx="6249">
                  <c:v>-0.93767900000000004</c:v>
                </c:pt>
                <c:pt idx="6250">
                  <c:v>-0.93779199999999996</c:v>
                </c:pt>
                <c:pt idx="6251">
                  <c:v>-0.93790399999999996</c:v>
                </c:pt>
                <c:pt idx="6252">
                  <c:v>-0.93801699999999999</c:v>
                </c:pt>
                <c:pt idx="6253">
                  <c:v>-0.93812899999999999</c:v>
                </c:pt>
                <c:pt idx="6254">
                  <c:v>-0.93824099999999999</c:v>
                </c:pt>
                <c:pt idx="6255">
                  <c:v>-0.93835299999999999</c:v>
                </c:pt>
                <c:pt idx="6256">
                  <c:v>-0.93846499999999999</c:v>
                </c:pt>
                <c:pt idx="6257">
                  <c:v>-0.93857699999999999</c:v>
                </c:pt>
                <c:pt idx="6258">
                  <c:v>-0.938689</c:v>
                </c:pt>
                <c:pt idx="6259">
                  <c:v>-0.93879999999999997</c:v>
                </c:pt>
                <c:pt idx="6260">
                  <c:v>-0.93891100000000005</c:v>
                </c:pt>
                <c:pt idx="6261">
                  <c:v>-0.93902300000000005</c:v>
                </c:pt>
                <c:pt idx="6262">
                  <c:v>-0.93913400000000002</c:v>
                </c:pt>
                <c:pt idx="6263">
                  <c:v>-0.939245</c:v>
                </c:pt>
                <c:pt idx="6264">
                  <c:v>-0.93935500000000005</c:v>
                </c:pt>
                <c:pt idx="6265">
                  <c:v>-0.93946600000000002</c:v>
                </c:pt>
                <c:pt idx="6266">
                  <c:v>-0.939577</c:v>
                </c:pt>
                <c:pt idx="6267">
                  <c:v>-0.93968700000000005</c:v>
                </c:pt>
                <c:pt idx="6268">
                  <c:v>-0.93979699999999999</c:v>
                </c:pt>
                <c:pt idx="6269">
                  <c:v>-0.93990700000000005</c:v>
                </c:pt>
                <c:pt idx="6270">
                  <c:v>-0.94001699999999999</c:v>
                </c:pt>
                <c:pt idx="6271">
                  <c:v>-0.94012700000000005</c:v>
                </c:pt>
                <c:pt idx="6272">
                  <c:v>-0.94023699999999999</c:v>
                </c:pt>
                <c:pt idx="6273">
                  <c:v>-0.94034600000000002</c:v>
                </c:pt>
                <c:pt idx="6274">
                  <c:v>-0.94045599999999996</c:v>
                </c:pt>
                <c:pt idx="6275">
                  <c:v>-0.94056499999999998</c:v>
                </c:pt>
                <c:pt idx="6276">
                  <c:v>-0.94067400000000001</c:v>
                </c:pt>
                <c:pt idx="6277">
                  <c:v>-0.94078300000000004</c:v>
                </c:pt>
                <c:pt idx="6278">
                  <c:v>-0.94089199999999995</c:v>
                </c:pt>
                <c:pt idx="6279">
                  <c:v>-0.94100099999999998</c:v>
                </c:pt>
                <c:pt idx="6280">
                  <c:v>-0.94110899999999997</c:v>
                </c:pt>
                <c:pt idx="6281">
                  <c:v>-0.941218</c:v>
                </c:pt>
                <c:pt idx="6282">
                  <c:v>-0.941326</c:v>
                </c:pt>
                <c:pt idx="6283">
                  <c:v>-0.94143399999999999</c:v>
                </c:pt>
                <c:pt idx="6284">
                  <c:v>-0.94154199999999999</c:v>
                </c:pt>
                <c:pt idx="6285">
                  <c:v>-0.94164999999999999</c:v>
                </c:pt>
                <c:pt idx="6286">
                  <c:v>-0.94175799999999998</c:v>
                </c:pt>
                <c:pt idx="6287">
                  <c:v>-0.94186599999999998</c:v>
                </c:pt>
                <c:pt idx="6288">
                  <c:v>-0.94197299999999995</c:v>
                </c:pt>
                <c:pt idx="6289">
                  <c:v>-0.94208099999999995</c:v>
                </c:pt>
                <c:pt idx="6290">
                  <c:v>-0.94218800000000003</c:v>
                </c:pt>
                <c:pt idx="6291">
                  <c:v>-0.94229499999999999</c:v>
                </c:pt>
                <c:pt idx="6292">
                  <c:v>-0.94240199999999996</c:v>
                </c:pt>
                <c:pt idx="6293">
                  <c:v>-0.94250900000000004</c:v>
                </c:pt>
                <c:pt idx="6294">
                  <c:v>-0.94261499999999998</c:v>
                </c:pt>
                <c:pt idx="6295">
                  <c:v>-0.94272199999999995</c:v>
                </c:pt>
                <c:pt idx="6296">
                  <c:v>-0.942828</c:v>
                </c:pt>
                <c:pt idx="6297">
                  <c:v>-0.94293499999999997</c:v>
                </c:pt>
                <c:pt idx="6298">
                  <c:v>-0.94304100000000002</c:v>
                </c:pt>
                <c:pt idx="6299">
                  <c:v>-0.94314699999999996</c:v>
                </c:pt>
                <c:pt idx="6300">
                  <c:v>-0.94325300000000001</c:v>
                </c:pt>
                <c:pt idx="6301">
                  <c:v>-0.94335899999999995</c:v>
                </c:pt>
                <c:pt idx="6302">
                  <c:v>-0.94346399999999997</c:v>
                </c:pt>
                <c:pt idx="6303">
                  <c:v>-0.94357000000000002</c:v>
                </c:pt>
                <c:pt idx="6304">
                  <c:v>-0.94367500000000004</c:v>
                </c:pt>
                <c:pt idx="6305">
                  <c:v>-0.94377999999999995</c:v>
                </c:pt>
                <c:pt idx="6306">
                  <c:v>-0.94388499999999997</c:v>
                </c:pt>
                <c:pt idx="6307">
                  <c:v>-0.94399</c:v>
                </c:pt>
                <c:pt idx="6308">
                  <c:v>-0.94409500000000002</c:v>
                </c:pt>
                <c:pt idx="6309">
                  <c:v>-0.94420000000000004</c:v>
                </c:pt>
                <c:pt idx="6310">
                  <c:v>-0.94430400000000003</c:v>
                </c:pt>
                <c:pt idx="6311">
                  <c:v>-0.94440900000000005</c:v>
                </c:pt>
                <c:pt idx="6312">
                  <c:v>-0.94451300000000005</c:v>
                </c:pt>
                <c:pt idx="6313">
                  <c:v>-0.94461799999999996</c:v>
                </c:pt>
                <c:pt idx="6314">
                  <c:v>-0.94472199999999995</c:v>
                </c:pt>
                <c:pt idx="6315">
                  <c:v>-0.94482500000000003</c:v>
                </c:pt>
                <c:pt idx="6316">
                  <c:v>-0.94492900000000002</c:v>
                </c:pt>
                <c:pt idx="6317">
                  <c:v>-0.94503300000000001</c:v>
                </c:pt>
                <c:pt idx="6318">
                  <c:v>-0.94513599999999998</c:v>
                </c:pt>
                <c:pt idx="6319">
                  <c:v>-0.94523999999999997</c:v>
                </c:pt>
                <c:pt idx="6320">
                  <c:v>-0.94534300000000004</c:v>
                </c:pt>
                <c:pt idx="6321">
                  <c:v>-0.94544600000000001</c:v>
                </c:pt>
                <c:pt idx="6322">
                  <c:v>-0.94554899999999997</c:v>
                </c:pt>
                <c:pt idx="6323">
                  <c:v>-0.94565200000000005</c:v>
                </c:pt>
                <c:pt idx="6324">
                  <c:v>-0.94575500000000001</c:v>
                </c:pt>
                <c:pt idx="6325">
                  <c:v>-0.94585799999999998</c:v>
                </c:pt>
                <c:pt idx="6326">
                  <c:v>-0.94596000000000002</c:v>
                </c:pt>
                <c:pt idx="6327">
                  <c:v>-0.94606199999999996</c:v>
                </c:pt>
                <c:pt idx="6328">
                  <c:v>-0.94616500000000003</c:v>
                </c:pt>
                <c:pt idx="6329">
                  <c:v>-0.94626699999999997</c:v>
                </c:pt>
                <c:pt idx="6330">
                  <c:v>-0.94636900000000002</c:v>
                </c:pt>
                <c:pt idx="6331">
                  <c:v>-0.94647099999999995</c:v>
                </c:pt>
                <c:pt idx="6332">
                  <c:v>-0.94657199999999997</c:v>
                </c:pt>
                <c:pt idx="6333">
                  <c:v>-0.94667400000000002</c:v>
                </c:pt>
                <c:pt idx="6334">
                  <c:v>-0.94677500000000003</c:v>
                </c:pt>
                <c:pt idx="6335">
                  <c:v>-0.94687699999999997</c:v>
                </c:pt>
                <c:pt idx="6336">
                  <c:v>-0.94697799999999999</c:v>
                </c:pt>
                <c:pt idx="6337">
                  <c:v>-0.947079</c:v>
                </c:pt>
                <c:pt idx="6338">
                  <c:v>-0.94718000000000002</c:v>
                </c:pt>
                <c:pt idx="6339">
                  <c:v>-0.94728100000000004</c:v>
                </c:pt>
                <c:pt idx="6340">
                  <c:v>-0.94738100000000003</c:v>
                </c:pt>
                <c:pt idx="6341">
                  <c:v>-0.94748200000000005</c:v>
                </c:pt>
                <c:pt idx="6342">
                  <c:v>-0.94758200000000004</c:v>
                </c:pt>
                <c:pt idx="6343">
                  <c:v>-0.94768300000000005</c:v>
                </c:pt>
                <c:pt idx="6344">
                  <c:v>-0.94778300000000004</c:v>
                </c:pt>
                <c:pt idx="6345">
                  <c:v>-0.94788300000000003</c:v>
                </c:pt>
                <c:pt idx="6346">
                  <c:v>-0.94798300000000002</c:v>
                </c:pt>
                <c:pt idx="6347">
                  <c:v>-0.94808300000000001</c:v>
                </c:pt>
                <c:pt idx="6348">
                  <c:v>-0.94818199999999997</c:v>
                </c:pt>
                <c:pt idx="6349">
                  <c:v>-0.94828199999999996</c:v>
                </c:pt>
                <c:pt idx="6350">
                  <c:v>-0.94838199999999995</c:v>
                </c:pt>
                <c:pt idx="6351">
                  <c:v>-0.94848100000000002</c:v>
                </c:pt>
                <c:pt idx="6352">
                  <c:v>-0.94857999999999998</c:v>
                </c:pt>
                <c:pt idx="6353">
                  <c:v>-0.94867900000000005</c:v>
                </c:pt>
                <c:pt idx="6354">
                  <c:v>-0.94877800000000001</c:v>
                </c:pt>
                <c:pt idx="6355">
                  <c:v>-0.94887699999999997</c:v>
                </c:pt>
                <c:pt idx="6356">
                  <c:v>-0.94897600000000004</c:v>
                </c:pt>
                <c:pt idx="6357">
                  <c:v>-0.94907399999999997</c:v>
                </c:pt>
                <c:pt idx="6358">
                  <c:v>-0.94917300000000004</c:v>
                </c:pt>
                <c:pt idx="6359">
                  <c:v>-0.94927099999999998</c:v>
                </c:pt>
                <c:pt idx="6360">
                  <c:v>-0.94936900000000002</c:v>
                </c:pt>
                <c:pt idx="6361">
                  <c:v>-0.94946699999999995</c:v>
                </c:pt>
                <c:pt idx="6362">
                  <c:v>-0.94956499999999999</c:v>
                </c:pt>
                <c:pt idx="6363">
                  <c:v>-0.94966300000000003</c:v>
                </c:pt>
                <c:pt idx="6364">
                  <c:v>-0.94976000000000005</c:v>
                </c:pt>
                <c:pt idx="6365">
                  <c:v>-0.94985799999999998</c:v>
                </c:pt>
                <c:pt idx="6366">
                  <c:v>-0.94995600000000002</c:v>
                </c:pt>
                <c:pt idx="6367">
                  <c:v>-0.95005300000000004</c:v>
                </c:pt>
                <c:pt idx="6368">
                  <c:v>-0.95015000000000005</c:v>
                </c:pt>
                <c:pt idx="6369">
                  <c:v>-0.95024699999999995</c:v>
                </c:pt>
                <c:pt idx="6370">
                  <c:v>-0.95034399999999997</c:v>
                </c:pt>
                <c:pt idx="6371">
                  <c:v>-0.95044099999999998</c:v>
                </c:pt>
                <c:pt idx="6372">
                  <c:v>-0.95053799999999999</c:v>
                </c:pt>
                <c:pt idx="6373">
                  <c:v>-0.95063399999999998</c:v>
                </c:pt>
                <c:pt idx="6374">
                  <c:v>-0.95073099999999999</c:v>
                </c:pt>
                <c:pt idx="6375">
                  <c:v>-0.95082699999999998</c:v>
                </c:pt>
                <c:pt idx="6376">
                  <c:v>-0.95092299999999996</c:v>
                </c:pt>
                <c:pt idx="6377">
                  <c:v>-0.95101899999999995</c:v>
                </c:pt>
                <c:pt idx="6378">
                  <c:v>-0.95111500000000004</c:v>
                </c:pt>
                <c:pt idx="6379">
                  <c:v>-0.95121100000000003</c:v>
                </c:pt>
                <c:pt idx="6380">
                  <c:v>-0.95130700000000001</c:v>
                </c:pt>
                <c:pt idx="6381">
                  <c:v>-0.951403</c:v>
                </c:pt>
                <c:pt idx="6382">
                  <c:v>-0.95149799999999995</c:v>
                </c:pt>
                <c:pt idx="6383">
                  <c:v>-0.95159300000000002</c:v>
                </c:pt>
                <c:pt idx="6384">
                  <c:v>-0.95168900000000001</c:v>
                </c:pt>
                <c:pt idx="6385">
                  <c:v>-0.95178399999999996</c:v>
                </c:pt>
                <c:pt idx="6386">
                  <c:v>-0.95187900000000003</c:v>
                </c:pt>
                <c:pt idx="6387">
                  <c:v>-0.95197399999999999</c:v>
                </c:pt>
                <c:pt idx="6388">
                  <c:v>-0.95206800000000003</c:v>
                </c:pt>
                <c:pt idx="6389">
                  <c:v>-0.95216299999999998</c:v>
                </c:pt>
                <c:pt idx="6390">
                  <c:v>-0.95225800000000005</c:v>
                </c:pt>
                <c:pt idx="6391">
                  <c:v>-0.95235199999999998</c:v>
                </c:pt>
                <c:pt idx="6392">
                  <c:v>-0.95244600000000001</c:v>
                </c:pt>
                <c:pt idx="6393">
                  <c:v>-0.95254000000000005</c:v>
                </c:pt>
                <c:pt idx="6394">
                  <c:v>-0.95263399999999998</c:v>
                </c:pt>
                <c:pt idx="6395">
                  <c:v>-0.95272800000000002</c:v>
                </c:pt>
                <c:pt idx="6396">
                  <c:v>-0.95282199999999995</c:v>
                </c:pt>
                <c:pt idx="6397">
                  <c:v>-0.95291599999999999</c:v>
                </c:pt>
                <c:pt idx="6398">
                  <c:v>-0.953009</c:v>
                </c:pt>
                <c:pt idx="6399">
                  <c:v>-0.95310300000000003</c:v>
                </c:pt>
                <c:pt idx="6400">
                  <c:v>-0.95319600000000004</c:v>
                </c:pt>
                <c:pt idx="6401">
                  <c:v>-0.95328900000000005</c:v>
                </c:pt>
                <c:pt idx="6402">
                  <c:v>-0.95338199999999995</c:v>
                </c:pt>
                <c:pt idx="6403">
                  <c:v>-0.95347499999999996</c:v>
                </c:pt>
                <c:pt idx="6404">
                  <c:v>-0.95356799999999997</c:v>
                </c:pt>
                <c:pt idx="6405">
                  <c:v>-0.95366099999999998</c:v>
                </c:pt>
                <c:pt idx="6406">
                  <c:v>-0.95375399999999999</c:v>
                </c:pt>
                <c:pt idx="6407">
                  <c:v>-0.95384599999999997</c:v>
                </c:pt>
                <c:pt idx="6408">
                  <c:v>-0.95393899999999998</c:v>
                </c:pt>
                <c:pt idx="6409">
                  <c:v>-0.95403099999999996</c:v>
                </c:pt>
                <c:pt idx="6410">
                  <c:v>-0.95412300000000005</c:v>
                </c:pt>
                <c:pt idx="6411">
                  <c:v>-0.95421500000000004</c:v>
                </c:pt>
                <c:pt idx="6412">
                  <c:v>-0.95430700000000002</c:v>
                </c:pt>
                <c:pt idx="6413">
                  <c:v>-0.954399</c:v>
                </c:pt>
                <c:pt idx="6414">
                  <c:v>-0.95448999999999995</c:v>
                </c:pt>
                <c:pt idx="6415">
                  <c:v>-0.95458200000000004</c:v>
                </c:pt>
                <c:pt idx="6416">
                  <c:v>-0.95467299999999999</c:v>
                </c:pt>
                <c:pt idx="6417">
                  <c:v>-0.95476499999999997</c:v>
                </c:pt>
                <c:pt idx="6418">
                  <c:v>-0.95485600000000004</c:v>
                </c:pt>
                <c:pt idx="6419">
                  <c:v>-0.95494699999999999</c:v>
                </c:pt>
                <c:pt idx="6420">
                  <c:v>-0.95503800000000005</c:v>
                </c:pt>
                <c:pt idx="6421">
                  <c:v>-0.95512900000000001</c:v>
                </c:pt>
                <c:pt idx="6422">
                  <c:v>-0.95521900000000004</c:v>
                </c:pt>
                <c:pt idx="6423">
                  <c:v>-0.95530999999999999</c:v>
                </c:pt>
                <c:pt idx="6424">
                  <c:v>-0.95540000000000003</c:v>
                </c:pt>
                <c:pt idx="6425">
                  <c:v>-0.95549099999999998</c:v>
                </c:pt>
                <c:pt idx="6426">
                  <c:v>-0.95558100000000001</c:v>
                </c:pt>
                <c:pt idx="6427">
                  <c:v>-0.95567100000000005</c:v>
                </c:pt>
                <c:pt idx="6428">
                  <c:v>-0.95576099999999997</c:v>
                </c:pt>
                <c:pt idx="6429">
                  <c:v>-0.95585100000000001</c:v>
                </c:pt>
                <c:pt idx="6430">
                  <c:v>-0.95594100000000004</c:v>
                </c:pt>
                <c:pt idx="6431">
                  <c:v>-0.95603099999999996</c:v>
                </c:pt>
                <c:pt idx="6432">
                  <c:v>-0.95611999999999997</c:v>
                </c:pt>
                <c:pt idx="6433">
                  <c:v>-0.95621</c:v>
                </c:pt>
                <c:pt idx="6434">
                  <c:v>-0.95629900000000001</c:v>
                </c:pt>
                <c:pt idx="6435">
                  <c:v>-0.95638800000000002</c:v>
                </c:pt>
                <c:pt idx="6436">
                  <c:v>-0.95647700000000002</c:v>
                </c:pt>
                <c:pt idx="6437">
                  <c:v>-0.95656600000000003</c:v>
                </c:pt>
                <c:pt idx="6438">
                  <c:v>-0.95665500000000003</c:v>
                </c:pt>
                <c:pt idx="6439">
                  <c:v>-0.95674400000000004</c:v>
                </c:pt>
                <c:pt idx="6440">
                  <c:v>-0.95683300000000004</c:v>
                </c:pt>
                <c:pt idx="6441">
                  <c:v>-0.95692100000000002</c:v>
                </c:pt>
                <c:pt idx="6442">
                  <c:v>-0.95701000000000003</c:v>
                </c:pt>
                <c:pt idx="6443">
                  <c:v>-0.957098</c:v>
                </c:pt>
                <c:pt idx="6444">
                  <c:v>-0.95718599999999998</c:v>
                </c:pt>
                <c:pt idx="6445">
                  <c:v>-0.95727399999999996</c:v>
                </c:pt>
                <c:pt idx="6446">
                  <c:v>-0.95736200000000005</c:v>
                </c:pt>
                <c:pt idx="6447">
                  <c:v>-0.95745000000000002</c:v>
                </c:pt>
                <c:pt idx="6448">
                  <c:v>-0.957538</c:v>
                </c:pt>
                <c:pt idx="6449">
                  <c:v>-0.95762599999999998</c:v>
                </c:pt>
                <c:pt idx="6450">
                  <c:v>-0.95771300000000004</c:v>
                </c:pt>
                <c:pt idx="6451">
                  <c:v>-0.95779999999999998</c:v>
                </c:pt>
                <c:pt idx="6452">
                  <c:v>-0.95788799999999996</c:v>
                </c:pt>
                <c:pt idx="6453">
                  <c:v>-0.95797500000000002</c:v>
                </c:pt>
                <c:pt idx="6454">
                  <c:v>-0.95806199999999997</c:v>
                </c:pt>
                <c:pt idx="6455">
                  <c:v>-0.95814900000000003</c:v>
                </c:pt>
                <c:pt idx="6456">
                  <c:v>-0.95823599999999998</c:v>
                </c:pt>
                <c:pt idx="6457">
                  <c:v>-0.95832200000000001</c:v>
                </c:pt>
                <c:pt idx="6458">
                  <c:v>-0.95840899999999996</c:v>
                </c:pt>
                <c:pt idx="6459">
                  <c:v>-0.95849499999999999</c:v>
                </c:pt>
                <c:pt idx="6460">
                  <c:v>-0.95858200000000005</c:v>
                </c:pt>
                <c:pt idx="6461">
                  <c:v>-0.95866799999999996</c:v>
                </c:pt>
                <c:pt idx="6462">
                  <c:v>-0.958754</c:v>
                </c:pt>
                <c:pt idx="6463">
                  <c:v>-0.95884000000000003</c:v>
                </c:pt>
                <c:pt idx="6464">
                  <c:v>-0.95892599999999995</c:v>
                </c:pt>
                <c:pt idx="6465">
                  <c:v>-0.95901199999999998</c:v>
                </c:pt>
                <c:pt idx="6466">
                  <c:v>-0.95909800000000001</c:v>
                </c:pt>
                <c:pt idx="6467">
                  <c:v>-0.95918400000000004</c:v>
                </c:pt>
                <c:pt idx="6468">
                  <c:v>-0.95926900000000004</c:v>
                </c:pt>
                <c:pt idx="6469">
                  <c:v>-0.95935400000000004</c:v>
                </c:pt>
                <c:pt idx="6470">
                  <c:v>-0.95943900000000004</c:v>
                </c:pt>
                <c:pt idx="6471">
                  <c:v>-0.95952499999999996</c:v>
                </c:pt>
                <c:pt idx="6472">
                  <c:v>-0.95960999999999996</c:v>
                </c:pt>
                <c:pt idx="6473">
                  <c:v>-0.95969499999999996</c:v>
                </c:pt>
                <c:pt idx="6474">
                  <c:v>-0.95977999999999997</c:v>
                </c:pt>
                <c:pt idx="6475">
                  <c:v>-0.95986400000000005</c:v>
                </c:pt>
                <c:pt idx="6476">
                  <c:v>-0.95994900000000005</c:v>
                </c:pt>
                <c:pt idx="6477">
                  <c:v>-0.96003300000000003</c:v>
                </c:pt>
                <c:pt idx="6478">
                  <c:v>-0.96011800000000003</c:v>
                </c:pt>
                <c:pt idx="6479">
                  <c:v>-0.960202</c:v>
                </c:pt>
                <c:pt idx="6480">
                  <c:v>-0.96028599999999997</c:v>
                </c:pt>
                <c:pt idx="6481">
                  <c:v>-0.96036999999999995</c:v>
                </c:pt>
                <c:pt idx="6482">
                  <c:v>-0.96045400000000003</c:v>
                </c:pt>
                <c:pt idx="6483">
                  <c:v>-0.960538</c:v>
                </c:pt>
                <c:pt idx="6484">
                  <c:v>-0.96062199999999998</c:v>
                </c:pt>
                <c:pt idx="6485">
                  <c:v>-0.96070500000000003</c:v>
                </c:pt>
                <c:pt idx="6486">
                  <c:v>-0.960789</c:v>
                </c:pt>
                <c:pt idx="6487">
                  <c:v>-0.96087199999999995</c:v>
                </c:pt>
                <c:pt idx="6488">
                  <c:v>-0.960955</c:v>
                </c:pt>
                <c:pt idx="6489">
                  <c:v>-0.96103899999999998</c:v>
                </c:pt>
                <c:pt idx="6490">
                  <c:v>-0.96112200000000003</c:v>
                </c:pt>
                <c:pt idx="6491">
                  <c:v>-0.96120499999999998</c:v>
                </c:pt>
                <c:pt idx="6492">
                  <c:v>-0.96128800000000003</c:v>
                </c:pt>
                <c:pt idx="6493">
                  <c:v>-0.96136999999999995</c:v>
                </c:pt>
                <c:pt idx="6494">
                  <c:v>-0.961453</c:v>
                </c:pt>
                <c:pt idx="6495">
                  <c:v>-0.96153500000000003</c:v>
                </c:pt>
                <c:pt idx="6496">
                  <c:v>-0.96161799999999997</c:v>
                </c:pt>
                <c:pt idx="6497">
                  <c:v>-0.9617</c:v>
                </c:pt>
                <c:pt idx="6498">
                  <c:v>-0.96178200000000003</c:v>
                </c:pt>
                <c:pt idx="6499">
                  <c:v>-0.96186499999999997</c:v>
                </c:pt>
                <c:pt idx="6500">
                  <c:v>-0.96194599999999997</c:v>
                </c:pt>
                <c:pt idx="6501">
                  <c:v>-0.96202799999999999</c:v>
                </c:pt>
                <c:pt idx="6502">
                  <c:v>-0.96211000000000002</c:v>
                </c:pt>
                <c:pt idx="6503">
                  <c:v>-0.96219200000000005</c:v>
                </c:pt>
                <c:pt idx="6504">
                  <c:v>-0.96227300000000004</c:v>
                </c:pt>
                <c:pt idx="6505">
                  <c:v>-0.96235499999999996</c:v>
                </c:pt>
                <c:pt idx="6506">
                  <c:v>-0.96243599999999996</c:v>
                </c:pt>
                <c:pt idx="6507">
                  <c:v>-0.96251699999999996</c:v>
                </c:pt>
                <c:pt idx="6508">
                  <c:v>-0.96259799999999995</c:v>
                </c:pt>
                <c:pt idx="6509">
                  <c:v>-0.96267899999999995</c:v>
                </c:pt>
                <c:pt idx="6510">
                  <c:v>-0.96275999999999995</c:v>
                </c:pt>
                <c:pt idx="6511">
                  <c:v>-0.96284099999999995</c:v>
                </c:pt>
                <c:pt idx="6512">
                  <c:v>-0.96292199999999994</c:v>
                </c:pt>
                <c:pt idx="6513">
                  <c:v>-0.96300200000000002</c:v>
                </c:pt>
                <c:pt idx="6514">
                  <c:v>-0.96308300000000002</c:v>
                </c:pt>
                <c:pt idx="6515">
                  <c:v>-0.96316299999999999</c:v>
                </c:pt>
                <c:pt idx="6516">
                  <c:v>-0.96324299999999996</c:v>
                </c:pt>
                <c:pt idx="6517">
                  <c:v>-0.96332399999999996</c:v>
                </c:pt>
                <c:pt idx="6518">
                  <c:v>-0.96340400000000004</c:v>
                </c:pt>
                <c:pt idx="6519">
                  <c:v>-0.96348400000000001</c:v>
                </c:pt>
                <c:pt idx="6520">
                  <c:v>-0.96356299999999995</c:v>
                </c:pt>
                <c:pt idx="6521">
                  <c:v>-0.96364300000000003</c:v>
                </c:pt>
                <c:pt idx="6522">
                  <c:v>-0.963723</c:v>
                </c:pt>
                <c:pt idx="6523">
                  <c:v>-0.96380299999999997</c:v>
                </c:pt>
                <c:pt idx="6524">
                  <c:v>-0.96388200000000002</c:v>
                </c:pt>
                <c:pt idx="6525">
                  <c:v>-0.96396099999999996</c:v>
                </c:pt>
                <c:pt idx="6526">
                  <c:v>-0.96404000000000001</c:v>
                </c:pt>
                <c:pt idx="6527">
                  <c:v>-0.96411899999999995</c:v>
                </c:pt>
                <c:pt idx="6528">
                  <c:v>-0.964198</c:v>
                </c:pt>
                <c:pt idx="6529">
                  <c:v>-0.96427700000000005</c:v>
                </c:pt>
                <c:pt idx="6530">
                  <c:v>-0.96435599999999999</c:v>
                </c:pt>
                <c:pt idx="6531">
                  <c:v>-0.96443500000000004</c:v>
                </c:pt>
                <c:pt idx="6532">
                  <c:v>-0.96451299999999995</c:v>
                </c:pt>
                <c:pt idx="6533">
                  <c:v>-0.964592</c:v>
                </c:pt>
                <c:pt idx="6534">
                  <c:v>-0.96467000000000003</c:v>
                </c:pt>
                <c:pt idx="6535">
                  <c:v>-0.96474800000000005</c:v>
                </c:pt>
                <c:pt idx="6536">
                  <c:v>-0.96482599999999996</c:v>
                </c:pt>
                <c:pt idx="6537">
                  <c:v>-0.96490500000000001</c:v>
                </c:pt>
                <c:pt idx="6538">
                  <c:v>-0.96498300000000004</c:v>
                </c:pt>
                <c:pt idx="6539">
                  <c:v>-0.96506000000000003</c:v>
                </c:pt>
                <c:pt idx="6540">
                  <c:v>-0.96513800000000005</c:v>
                </c:pt>
                <c:pt idx="6541">
                  <c:v>-0.96521599999999996</c:v>
                </c:pt>
                <c:pt idx="6542">
                  <c:v>-0.96529299999999996</c:v>
                </c:pt>
                <c:pt idx="6543">
                  <c:v>-0.96537099999999998</c:v>
                </c:pt>
                <c:pt idx="6544">
                  <c:v>-0.96544799999999997</c:v>
                </c:pt>
                <c:pt idx="6545">
                  <c:v>-0.96552499999999997</c:v>
                </c:pt>
                <c:pt idx="6546">
                  <c:v>-0.96560199999999996</c:v>
                </c:pt>
                <c:pt idx="6547">
                  <c:v>-0.96567899999999995</c:v>
                </c:pt>
                <c:pt idx="6548">
                  <c:v>-0.96575599999999995</c:v>
                </c:pt>
                <c:pt idx="6549">
                  <c:v>-0.96583300000000005</c:v>
                </c:pt>
                <c:pt idx="6550">
                  <c:v>-0.96591000000000005</c:v>
                </c:pt>
                <c:pt idx="6551">
                  <c:v>-0.96598600000000001</c:v>
                </c:pt>
                <c:pt idx="6552">
                  <c:v>-0.96606300000000001</c:v>
                </c:pt>
                <c:pt idx="6553">
                  <c:v>-0.96613899999999997</c:v>
                </c:pt>
                <c:pt idx="6554">
                  <c:v>-0.96621500000000005</c:v>
                </c:pt>
                <c:pt idx="6555">
                  <c:v>-0.96629200000000004</c:v>
                </c:pt>
                <c:pt idx="6556">
                  <c:v>-0.966368</c:v>
                </c:pt>
                <c:pt idx="6557">
                  <c:v>-0.96644399999999997</c:v>
                </c:pt>
                <c:pt idx="6558">
                  <c:v>-0.96651900000000002</c:v>
                </c:pt>
                <c:pt idx="6559">
                  <c:v>-0.96659499999999998</c:v>
                </c:pt>
                <c:pt idx="6560">
                  <c:v>-0.96667099999999995</c:v>
                </c:pt>
                <c:pt idx="6561">
                  <c:v>-0.96674700000000002</c:v>
                </c:pt>
                <c:pt idx="6562">
                  <c:v>-0.96682199999999996</c:v>
                </c:pt>
                <c:pt idx="6563">
                  <c:v>-0.96689700000000001</c:v>
                </c:pt>
                <c:pt idx="6564">
                  <c:v>-0.96697299999999997</c:v>
                </c:pt>
                <c:pt idx="6565">
                  <c:v>-0.96704800000000002</c:v>
                </c:pt>
                <c:pt idx="6566">
                  <c:v>-0.96712299999999995</c:v>
                </c:pt>
                <c:pt idx="6567">
                  <c:v>-0.967198</c:v>
                </c:pt>
                <c:pt idx="6568">
                  <c:v>-0.96727300000000005</c:v>
                </c:pt>
                <c:pt idx="6569">
                  <c:v>-0.96734699999999996</c:v>
                </c:pt>
                <c:pt idx="6570">
                  <c:v>-0.967422</c:v>
                </c:pt>
                <c:pt idx="6571">
                  <c:v>-0.96749700000000005</c:v>
                </c:pt>
                <c:pt idx="6572">
                  <c:v>-0.96757099999999996</c:v>
                </c:pt>
                <c:pt idx="6573">
                  <c:v>-0.96764499999999998</c:v>
                </c:pt>
                <c:pt idx="6574">
                  <c:v>-0.967719</c:v>
                </c:pt>
                <c:pt idx="6575">
                  <c:v>-0.96779400000000004</c:v>
                </c:pt>
                <c:pt idx="6576">
                  <c:v>-0.96786799999999995</c:v>
                </c:pt>
                <c:pt idx="6577">
                  <c:v>-0.96794199999999997</c:v>
                </c:pt>
                <c:pt idx="6578">
                  <c:v>-0.96801499999999996</c:v>
                </c:pt>
                <c:pt idx="6579">
                  <c:v>-0.96808899999999998</c:v>
                </c:pt>
                <c:pt idx="6580">
                  <c:v>-0.968163</c:v>
                </c:pt>
                <c:pt idx="6581">
                  <c:v>-0.96823599999999999</c:v>
                </c:pt>
                <c:pt idx="6582">
                  <c:v>-0.96831</c:v>
                </c:pt>
                <c:pt idx="6583">
                  <c:v>-0.96838299999999999</c:v>
                </c:pt>
                <c:pt idx="6584">
                  <c:v>-0.96845599999999998</c:v>
                </c:pt>
                <c:pt idx="6585">
                  <c:v>-0.96852899999999997</c:v>
                </c:pt>
                <c:pt idx="6586">
                  <c:v>-0.96860199999999996</c:v>
                </c:pt>
                <c:pt idx="6587">
                  <c:v>-0.96867499999999995</c:v>
                </c:pt>
                <c:pt idx="6588">
                  <c:v>-0.96874800000000005</c:v>
                </c:pt>
                <c:pt idx="6589">
                  <c:v>-0.96882100000000004</c:v>
                </c:pt>
                <c:pt idx="6590">
                  <c:v>-0.96889400000000003</c:v>
                </c:pt>
                <c:pt idx="6591">
                  <c:v>-0.96896599999999999</c:v>
                </c:pt>
                <c:pt idx="6592">
                  <c:v>-0.96903799999999995</c:v>
                </c:pt>
                <c:pt idx="6593">
                  <c:v>-0.96911099999999994</c:v>
                </c:pt>
                <c:pt idx="6594">
                  <c:v>-0.96918300000000002</c:v>
                </c:pt>
                <c:pt idx="6595">
                  <c:v>-0.96925499999999998</c:v>
                </c:pt>
                <c:pt idx="6596">
                  <c:v>-0.96932700000000005</c:v>
                </c:pt>
                <c:pt idx="6597">
                  <c:v>-0.96939900000000001</c:v>
                </c:pt>
                <c:pt idx="6598">
                  <c:v>-0.96947099999999997</c:v>
                </c:pt>
                <c:pt idx="6599">
                  <c:v>-0.96954300000000004</c:v>
                </c:pt>
                <c:pt idx="6600">
                  <c:v>-0.96961399999999998</c:v>
                </c:pt>
                <c:pt idx="6601">
                  <c:v>-0.96968600000000005</c:v>
                </c:pt>
                <c:pt idx="6602">
                  <c:v>-0.96975699999999998</c:v>
                </c:pt>
                <c:pt idx="6603">
                  <c:v>-0.96982800000000002</c:v>
                </c:pt>
                <c:pt idx="6604">
                  <c:v>-0.96989999999999998</c:v>
                </c:pt>
                <c:pt idx="6605">
                  <c:v>-0.96997100000000003</c:v>
                </c:pt>
                <c:pt idx="6606">
                  <c:v>-0.97004199999999996</c:v>
                </c:pt>
                <c:pt idx="6607">
                  <c:v>-0.970113</c:v>
                </c:pt>
                <c:pt idx="6608">
                  <c:v>-0.97018400000000005</c:v>
                </c:pt>
                <c:pt idx="6609">
                  <c:v>-0.97025399999999995</c:v>
                </c:pt>
                <c:pt idx="6610">
                  <c:v>-0.97032499999999999</c:v>
                </c:pt>
                <c:pt idx="6611">
                  <c:v>-0.97039600000000004</c:v>
                </c:pt>
                <c:pt idx="6612">
                  <c:v>-0.97046600000000005</c:v>
                </c:pt>
                <c:pt idx="6613">
                  <c:v>-0.97053599999999995</c:v>
                </c:pt>
                <c:pt idx="6614">
                  <c:v>-0.970607</c:v>
                </c:pt>
                <c:pt idx="6615">
                  <c:v>-0.97067700000000001</c:v>
                </c:pt>
                <c:pt idx="6616">
                  <c:v>-0.97074700000000003</c:v>
                </c:pt>
                <c:pt idx="6617">
                  <c:v>-0.97081700000000004</c:v>
                </c:pt>
                <c:pt idx="6618">
                  <c:v>-0.97088700000000006</c:v>
                </c:pt>
                <c:pt idx="6619">
                  <c:v>-0.97095600000000004</c:v>
                </c:pt>
                <c:pt idx="6620">
                  <c:v>-0.97102599999999994</c:v>
                </c:pt>
                <c:pt idx="6621">
                  <c:v>-0.97109599999999996</c:v>
                </c:pt>
                <c:pt idx="6622">
                  <c:v>-0.97116499999999994</c:v>
                </c:pt>
                <c:pt idx="6623">
                  <c:v>-0.97123400000000004</c:v>
                </c:pt>
                <c:pt idx="6624">
                  <c:v>-0.97130399999999995</c:v>
                </c:pt>
                <c:pt idx="6625">
                  <c:v>-0.97137300000000004</c:v>
                </c:pt>
                <c:pt idx="6626">
                  <c:v>-0.97144200000000003</c:v>
                </c:pt>
                <c:pt idx="6627">
                  <c:v>-0.97151100000000001</c:v>
                </c:pt>
                <c:pt idx="6628">
                  <c:v>-0.97158</c:v>
                </c:pt>
                <c:pt idx="6629">
                  <c:v>-0.97164899999999998</c:v>
                </c:pt>
                <c:pt idx="6630">
                  <c:v>-0.97171700000000005</c:v>
                </c:pt>
                <c:pt idx="6631">
                  <c:v>-0.97178600000000004</c:v>
                </c:pt>
                <c:pt idx="6632">
                  <c:v>-0.971854</c:v>
                </c:pt>
                <c:pt idx="6633">
                  <c:v>-0.97192299999999998</c:v>
                </c:pt>
                <c:pt idx="6634">
                  <c:v>-0.97199100000000005</c:v>
                </c:pt>
                <c:pt idx="6635">
                  <c:v>-0.97205900000000001</c:v>
                </c:pt>
                <c:pt idx="6636">
                  <c:v>-0.97212699999999996</c:v>
                </c:pt>
                <c:pt idx="6637">
                  <c:v>-0.97219500000000003</c:v>
                </c:pt>
                <c:pt idx="6638">
                  <c:v>-0.97226299999999999</c:v>
                </c:pt>
                <c:pt idx="6639">
                  <c:v>-0.97233099999999995</c:v>
                </c:pt>
                <c:pt idx="6640">
                  <c:v>-0.97239900000000001</c:v>
                </c:pt>
                <c:pt idx="6641">
                  <c:v>-0.97246600000000005</c:v>
                </c:pt>
                <c:pt idx="6642">
                  <c:v>-0.97253400000000001</c:v>
                </c:pt>
                <c:pt idx="6643">
                  <c:v>-0.97260100000000005</c:v>
                </c:pt>
                <c:pt idx="6644">
                  <c:v>-0.97266900000000001</c:v>
                </c:pt>
                <c:pt idx="6645">
                  <c:v>-0.97273600000000005</c:v>
                </c:pt>
                <c:pt idx="6646">
                  <c:v>-0.97280299999999997</c:v>
                </c:pt>
                <c:pt idx="6647">
                  <c:v>-0.97287000000000001</c:v>
                </c:pt>
                <c:pt idx="6648">
                  <c:v>-0.97293700000000005</c:v>
                </c:pt>
                <c:pt idx="6649">
                  <c:v>-0.97300399999999998</c:v>
                </c:pt>
                <c:pt idx="6650">
                  <c:v>-0.97307100000000002</c:v>
                </c:pt>
                <c:pt idx="6651">
                  <c:v>-0.97313700000000003</c:v>
                </c:pt>
                <c:pt idx="6652">
                  <c:v>-0.97320399999999996</c:v>
                </c:pt>
                <c:pt idx="6653">
                  <c:v>-0.97326999999999997</c:v>
                </c:pt>
                <c:pt idx="6654">
                  <c:v>-0.97333700000000001</c:v>
                </c:pt>
                <c:pt idx="6655">
                  <c:v>-0.97340300000000002</c:v>
                </c:pt>
                <c:pt idx="6656">
                  <c:v>-0.97346900000000003</c:v>
                </c:pt>
                <c:pt idx="6657">
                  <c:v>-0.97353500000000004</c:v>
                </c:pt>
                <c:pt idx="6658">
                  <c:v>-0.97360100000000005</c:v>
                </c:pt>
                <c:pt idx="6659">
                  <c:v>-0.97366699999999995</c:v>
                </c:pt>
                <c:pt idx="6660">
                  <c:v>-0.97373299999999996</c:v>
                </c:pt>
                <c:pt idx="6661">
                  <c:v>-0.97379899999999997</c:v>
                </c:pt>
                <c:pt idx="6662">
                  <c:v>-0.97386399999999995</c:v>
                </c:pt>
                <c:pt idx="6663">
                  <c:v>-0.97392999999999996</c:v>
                </c:pt>
                <c:pt idx="6664">
                  <c:v>-0.97399500000000006</c:v>
                </c:pt>
                <c:pt idx="6665">
                  <c:v>-0.97406000000000004</c:v>
                </c:pt>
                <c:pt idx="6666">
                  <c:v>-0.97412600000000005</c:v>
                </c:pt>
                <c:pt idx="6667">
                  <c:v>-0.97419100000000003</c:v>
                </c:pt>
                <c:pt idx="6668">
                  <c:v>-0.97425600000000001</c:v>
                </c:pt>
                <c:pt idx="6669">
                  <c:v>-0.97432099999999999</c:v>
                </c:pt>
                <c:pt idx="6670">
                  <c:v>-0.97438599999999997</c:v>
                </c:pt>
                <c:pt idx="6671">
                  <c:v>-0.97445099999999996</c:v>
                </c:pt>
                <c:pt idx="6672">
                  <c:v>-0.97451500000000002</c:v>
                </c:pt>
                <c:pt idx="6673">
                  <c:v>-0.97458</c:v>
                </c:pt>
                <c:pt idx="6674">
                  <c:v>-0.97464399999999995</c:v>
                </c:pt>
                <c:pt idx="6675">
                  <c:v>-0.97470900000000005</c:v>
                </c:pt>
                <c:pt idx="6676">
                  <c:v>-0.974773</c:v>
                </c:pt>
                <c:pt idx="6677">
                  <c:v>-0.97483699999999995</c:v>
                </c:pt>
                <c:pt idx="6678">
                  <c:v>-0.97490100000000002</c:v>
                </c:pt>
                <c:pt idx="6679">
                  <c:v>-0.97496499999999997</c:v>
                </c:pt>
                <c:pt idx="6680">
                  <c:v>-0.97502900000000003</c:v>
                </c:pt>
                <c:pt idx="6681">
                  <c:v>-0.97509299999999999</c:v>
                </c:pt>
                <c:pt idx="6682">
                  <c:v>-0.97515700000000005</c:v>
                </c:pt>
                <c:pt idx="6683">
                  <c:v>-0.97521999999999998</c:v>
                </c:pt>
                <c:pt idx="6684">
                  <c:v>-0.97528400000000004</c:v>
                </c:pt>
                <c:pt idx="6685">
                  <c:v>-0.97534699999999996</c:v>
                </c:pt>
                <c:pt idx="6686">
                  <c:v>-0.97541100000000003</c:v>
                </c:pt>
                <c:pt idx="6687">
                  <c:v>-0.97547399999999995</c:v>
                </c:pt>
                <c:pt idx="6688">
                  <c:v>-0.97553699999999999</c:v>
                </c:pt>
                <c:pt idx="6689">
                  <c:v>-0.97560000000000002</c:v>
                </c:pt>
                <c:pt idx="6690">
                  <c:v>-0.97566299999999995</c:v>
                </c:pt>
                <c:pt idx="6691">
                  <c:v>-0.97572599999999998</c:v>
                </c:pt>
                <c:pt idx="6692">
                  <c:v>-0.97578900000000002</c:v>
                </c:pt>
                <c:pt idx="6693">
                  <c:v>-0.97585100000000002</c:v>
                </c:pt>
                <c:pt idx="6694">
                  <c:v>-0.97591399999999995</c:v>
                </c:pt>
                <c:pt idx="6695">
                  <c:v>-0.97597699999999998</c:v>
                </c:pt>
                <c:pt idx="6696">
                  <c:v>-0.97603899999999999</c:v>
                </c:pt>
                <c:pt idx="6697">
                  <c:v>-0.976101</c:v>
                </c:pt>
                <c:pt idx="6698">
                  <c:v>-0.97616400000000003</c:v>
                </c:pt>
                <c:pt idx="6699">
                  <c:v>-0.97622600000000004</c:v>
                </c:pt>
                <c:pt idx="6700">
                  <c:v>-0.97628800000000004</c:v>
                </c:pt>
                <c:pt idx="6701">
                  <c:v>-0.97635000000000005</c:v>
                </c:pt>
                <c:pt idx="6702">
                  <c:v>-0.97641199999999995</c:v>
                </c:pt>
                <c:pt idx="6703">
                  <c:v>-0.97647300000000004</c:v>
                </c:pt>
                <c:pt idx="6704">
                  <c:v>-0.97653500000000004</c:v>
                </c:pt>
                <c:pt idx="6705">
                  <c:v>-0.97659700000000005</c:v>
                </c:pt>
                <c:pt idx="6706">
                  <c:v>-0.97665800000000003</c:v>
                </c:pt>
                <c:pt idx="6707">
                  <c:v>-0.97672000000000003</c:v>
                </c:pt>
                <c:pt idx="6708">
                  <c:v>-0.97678100000000001</c:v>
                </c:pt>
                <c:pt idx="6709">
                  <c:v>-0.97684199999999999</c:v>
                </c:pt>
                <c:pt idx="6710">
                  <c:v>-0.97690299999999997</c:v>
                </c:pt>
                <c:pt idx="6711">
                  <c:v>-0.97696400000000005</c:v>
                </c:pt>
                <c:pt idx="6712">
                  <c:v>-0.97702500000000003</c:v>
                </c:pt>
                <c:pt idx="6713">
                  <c:v>-0.97708600000000001</c:v>
                </c:pt>
                <c:pt idx="6714">
                  <c:v>-0.97714699999999999</c:v>
                </c:pt>
                <c:pt idx="6715">
                  <c:v>-0.97720799999999997</c:v>
                </c:pt>
                <c:pt idx="6716">
                  <c:v>-0.97726800000000003</c:v>
                </c:pt>
                <c:pt idx="6717">
                  <c:v>-0.977329</c:v>
                </c:pt>
                <c:pt idx="6718">
                  <c:v>-0.97738899999999995</c:v>
                </c:pt>
                <c:pt idx="6719">
                  <c:v>-0.97745000000000004</c:v>
                </c:pt>
                <c:pt idx="6720">
                  <c:v>-0.97750999999999999</c:v>
                </c:pt>
                <c:pt idx="6721">
                  <c:v>-0.97757000000000005</c:v>
                </c:pt>
                <c:pt idx="6722">
                  <c:v>-0.97763</c:v>
                </c:pt>
                <c:pt idx="6723">
                  <c:v>-0.97768999999999995</c:v>
                </c:pt>
                <c:pt idx="6724">
                  <c:v>-0.97775000000000001</c:v>
                </c:pt>
                <c:pt idx="6725">
                  <c:v>-0.97780999999999996</c:v>
                </c:pt>
                <c:pt idx="6726">
                  <c:v>-0.97786899999999999</c:v>
                </c:pt>
                <c:pt idx="6727">
                  <c:v>-0.97792900000000005</c:v>
                </c:pt>
                <c:pt idx="6728">
                  <c:v>-0.97798799999999997</c:v>
                </c:pt>
                <c:pt idx="6729">
                  <c:v>-0.97804800000000003</c:v>
                </c:pt>
                <c:pt idx="6730">
                  <c:v>-0.97810699999999995</c:v>
                </c:pt>
                <c:pt idx="6731">
                  <c:v>-0.97816599999999998</c:v>
                </c:pt>
                <c:pt idx="6732">
                  <c:v>-0.97822500000000001</c:v>
                </c:pt>
                <c:pt idx="6733">
                  <c:v>-0.97828499999999996</c:v>
                </c:pt>
                <c:pt idx="6734">
                  <c:v>-0.97834399999999999</c:v>
                </c:pt>
                <c:pt idx="6735">
                  <c:v>-0.97840199999999999</c:v>
                </c:pt>
                <c:pt idx="6736">
                  <c:v>-0.97846100000000003</c:v>
                </c:pt>
                <c:pt idx="6737">
                  <c:v>-0.97851999999999995</c:v>
                </c:pt>
                <c:pt idx="6738">
                  <c:v>-0.97857799999999995</c:v>
                </c:pt>
                <c:pt idx="6739">
                  <c:v>-0.97863699999999998</c:v>
                </c:pt>
                <c:pt idx="6740">
                  <c:v>-0.97869499999999998</c:v>
                </c:pt>
                <c:pt idx="6741">
                  <c:v>-0.97875400000000001</c:v>
                </c:pt>
                <c:pt idx="6742">
                  <c:v>-0.97881200000000002</c:v>
                </c:pt>
                <c:pt idx="6743">
                  <c:v>-0.97887000000000002</c:v>
                </c:pt>
                <c:pt idx="6744">
                  <c:v>-0.97892800000000002</c:v>
                </c:pt>
                <c:pt idx="6745">
                  <c:v>-0.97898600000000002</c:v>
                </c:pt>
                <c:pt idx="6746">
                  <c:v>-0.97904400000000003</c:v>
                </c:pt>
                <c:pt idx="6747">
                  <c:v>-0.97910200000000003</c:v>
                </c:pt>
                <c:pt idx="6748">
                  <c:v>-0.979159</c:v>
                </c:pt>
                <c:pt idx="6749">
                  <c:v>-0.979217</c:v>
                </c:pt>
                <c:pt idx="6750">
                  <c:v>-0.97927500000000001</c:v>
                </c:pt>
                <c:pt idx="6751">
                  <c:v>-0.97933199999999998</c:v>
                </c:pt>
                <c:pt idx="6752">
                  <c:v>-0.97938899999999995</c:v>
                </c:pt>
                <c:pt idx="6753">
                  <c:v>-0.97944699999999996</c:v>
                </c:pt>
                <c:pt idx="6754">
                  <c:v>-0.97950400000000004</c:v>
                </c:pt>
                <c:pt idx="6755">
                  <c:v>-0.97956100000000002</c:v>
                </c:pt>
                <c:pt idx="6756">
                  <c:v>-0.97961799999999999</c:v>
                </c:pt>
                <c:pt idx="6757">
                  <c:v>-0.97967499999999996</c:v>
                </c:pt>
                <c:pt idx="6758">
                  <c:v>-0.97973200000000005</c:v>
                </c:pt>
                <c:pt idx="6759">
                  <c:v>-0.97978799999999999</c:v>
                </c:pt>
                <c:pt idx="6760">
                  <c:v>-0.97984499999999997</c:v>
                </c:pt>
                <c:pt idx="6761">
                  <c:v>-0.97990200000000005</c:v>
                </c:pt>
                <c:pt idx="6762">
                  <c:v>-0.979958</c:v>
                </c:pt>
                <c:pt idx="6763">
                  <c:v>-0.98001400000000005</c:v>
                </c:pt>
                <c:pt idx="6764">
                  <c:v>-0.98007100000000003</c:v>
                </c:pt>
                <c:pt idx="6765">
                  <c:v>-0.98012699999999997</c:v>
                </c:pt>
                <c:pt idx="6766">
                  <c:v>-0.98018300000000003</c:v>
                </c:pt>
                <c:pt idx="6767">
                  <c:v>-0.98023899999999997</c:v>
                </c:pt>
                <c:pt idx="6768">
                  <c:v>-0.98029500000000003</c:v>
                </c:pt>
                <c:pt idx="6769">
                  <c:v>-0.98035099999999997</c:v>
                </c:pt>
                <c:pt idx="6770">
                  <c:v>-0.980406</c:v>
                </c:pt>
                <c:pt idx="6771">
                  <c:v>-0.98046199999999994</c:v>
                </c:pt>
                <c:pt idx="6772">
                  <c:v>-0.980518</c:v>
                </c:pt>
                <c:pt idx="6773">
                  <c:v>-0.98057300000000003</c:v>
                </c:pt>
                <c:pt idx="6774">
                  <c:v>-0.98062899999999997</c:v>
                </c:pt>
                <c:pt idx="6775">
                  <c:v>-0.980684</c:v>
                </c:pt>
                <c:pt idx="6776">
                  <c:v>-0.98073900000000003</c:v>
                </c:pt>
                <c:pt idx="6777">
                  <c:v>-0.98079400000000005</c:v>
                </c:pt>
                <c:pt idx="6778">
                  <c:v>-0.98084899999999997</c:v>
                </c:pt>
                <c:pt idx="6779">
                  <c:v>-0.980904</c:v>
                </c:pt>
                <c:pt idx="6780">
                  <c:v>-0.98095900000000003</c:v>
                </c:pt>
                <c:pt idx="6781">
                  <c:v>-0.98101400000000005</c:v>
                </c:pt>
                <c:pt idx="6782">
                  <c:v>-0.98106899999999997</c:v>
                </c:pt>
                <c:pt idx="6783">
                  <c:v>-0.98112299999999997</c:v>
                </c:pt>
                <c:pt idx="6784">
                  <c:v>-0.98117799999999999</c:v>
                </c:pt>
                <c:pt idx="6785">
                  <c:v>-0.98123199999999999</c:v>
                </c:pt>
                <c:pt idx="6786">
                  <c:v>-0.98128700000000002</c:v>
                </c:pt>
                <c:pt idx="6787">
                  <c:v>-0.98134100000000002</c:v>
                </c:pt>
                <c:pt idx="6788">
                  <c:v>-0.98139500000000002</c:v>
                </c:pt>
                <c:pt idx="6789">
                  <c:v>-0.98144900000000002</c:v>
                </c:pt>
                <c:pt idx="6790">
                  <c:v>-0.98150300000000001</c:v>
                </c:pt>
                <c:pt idx="6791">
                  <c:v>-0.98155700000000001</c:v>
                </c:pt>
                <c:pt idx="6792">
                  <c:v>-0.98161100000000001</c:v>
                </c:pt>
                <c:pt idx="6793">
                  <c:v>-0.98166500000000001</c:v>
                </c:pt>
                <c:pt idx="6794">
                  <c:v>-0.98171799999999998</c:v>
                </c:pt>
                <c:pt idx="6795">
                  <c:v>-0.98177199999999998</c:v>
                </c:pt>
                <c:pt idx="6796">
                  <c:v>-0.98182499999999995</c:v>
                </c:pt>
                <c:pt idx="6797">
                  <c:v>-0.98187899999999995</c:v>
                </c:pt>
                <c:pt idx="6798">
                  <c:v>-0.98193200000000003</c:v>
                </c:pt>
                <c:pt idx="6799">
                  <c:v>-0.981985</c:v>
                </c:pt>
                <c:pt idx="6800">
                  <c:v>-0.98203799999999997</c:v>
                </c:pt>
                <c:pt idx="6801">
                  <c:v>-0.98209100000000005</c:v>
                </c:pt>
                <c:pt idx="6802">
                  <c:v>-0.98214400000000002</c:v>
                </c:pt>
                <c:pt idx="6803">
                  <c:v>-0.98219699999999999</c:v>
                </c:pt>
                <c:pt idx="6804">
                  <c:v>-0.98224999999999996</c:v>
                </c:pt>
                <c:pt idx="6805">
                  <c:v>-0.98230300000000004</c:v>
                </c:pt>
                <c:pt idx="6806">
                  <c:v>-0.98235499999999998</c:v>
                </c:pt>
                <c:pt idx="6807">
                  <c:v>-0.98240799999999995</c:v>
                </c:pt>
                <c:pt idx="6808">
                  <c:v>-0.98246</c:v>
                </c:pt>
                <c:pt idx="6809">
                  <c:v>-0.98251299999999997</c:v>
                </c:pt>
                <c:pt idx="6810">
                  <c:v>-0.98256500000000002</c:v>
                </c:pt>
                <c:pt idx="6811">
                  <c:v>-0.98261699999999996</c:v>
                </c:pt>
                <c:pt idx="6812">
                  <c:v>-0.98266900000000001</c:v>
                </c:pt>
                <c:pt idx="6813">
                  <c:v>-0.98272099999999996</c:v>
                </c:pt>
                <c:pt idx="6814">
                  <c:v>-0.98277300000000001</c:v>
                </c:pt>
                <c:pt idx="6815">
                  <c:v>-0.98282499999999995</c:v>
                </c:pt>
                <c:pt idx="6816">
                  <c:v>-0.982877</c:v>
                </c:pt>
                <c:pt idx="6817">
                  <c:v>-0.98292800000000002</c:v>
                </c:pt>
                <c:pt idx="6818">
                  <c:v>-0.98297999999999996</c:v>
                </c:pt>
                <c:pt idx="6819">
                  <c:v>-0.98303099999999999</c:v>
                </c:pt>
                <c:pt idx="6820">
                  <c:v>-0.98308300000000004</c:v>
                </c:pt>
                <c:pt idx="6821">
                  <c:v>-0.98313399999999995</c:v>
                </c:pt>
                <c:pt idx="6822">
                  <c:v>-0.98318499999999998</c:v>
                </c:pt>
                <c:pt idx="6823">
                  <c:v>-0.983236</c:v>
                </c:pt>
                <c:pt idx="6824">
                  <c:v>-0.98328800000000005</c:v>
                </c:pt>
                <c:pt idx="6825">
                  <c:v>-0.98333899999999996</c:v>
                </c:pt>
                <c:pt idx="6826">
                  <c:v>-0.98338999999999999</c:v>
                </c:pt>
                <c:pt idx="6827">
                  <c:v>-0.98343999999999998</c:v>
                </c:pt>
                <c:pt idx="6828">
                  <c:v>-0.983491</c:v>
                </c:pt>
                <c:pt idx="6829">
                  <c:v>-0.98354200000000003</c:v>
                </c:pt>
                <c:pt idx="6830">
                  <c:v>-0.98359200000000002</c:v>
                </c:pt>
                <c:pt idx="6831">
                  <c:v>-0.98364300000000005</c:v>
                </c:pt>
                <c:pt idx="6832">
                  <c:v>-0.98369300000000004</c:v>
                </c:pt>
                <c:pt idx="6833">
                  <c:v>-0.98374300000000003</c:v>
                </c:pt>
                <c:pt idx="6834">
                  <c:v>-0.98379399999999995</c:v>
                </c:pt>
                <c:pt idx="6835">
                  <c:v>-0.98384400000000005</c:v>
                </c:pt>
                <c:pt idx="6836">
                  <c:v>-0.98389400000000005</c:v>
                </c:pt>
                <c:pt idx="6837">
                  <c:v>-0.98394400000000004</c:v>
                </c:pt>
                <c:pt idx="6838">
                  <c:v>-0.98399400000000004</c:v>
                </c:pt>
                <c:pt idx="6839">
                  <c:v>-0.98404400000000003</c:v>
                </c:pt>
                <c:pt idx="6840">
                  <c:v>-0.984093</c:v>
                </c:pt>
                <c:pt idx="6841">
                  <c:v>-0.98414299999999999</c:v>
                </c:pt>
                <c:pt idx="6842">
                  <c:v>-0.98419199999999996</c:v>
                </c:pt>
                <c:pt idx="6843">
                  <c:v>-0.98424199999999995</c:v>
                </c:pt>
                <c:pt idx="6844">
                  <c:v>-0.98429100000000003</c:v>
                </c:pt>
                <c:pt idx="6845">
                  <c:v>-0.98433999999999999</c:v>
                </c:pt>
                <c:pt idx="6846">
                  <c:v>-0.98438999999999999</c:v>
                </c:pt>
                <c:pt idx="6847">
                  <c:v>-0.98443899999999995</c:v>
                </c:pt>
                <c:pt idx="6848">
                  <c:v>-0.98448800000000003</c:v>
                </c:pt>
                <c:pt idx="6849">
                  <c:v>-0.984537</c:v>
                </c:pt>
                <c:pt idx="6850">
                  <c:v>-0.98458599999999996</c:v>
                </c:pt>
                <c:pt idx="6851">
                  <c:v>-0.98463400000000001</c:v>
                </c:pt>
                <c:pt idx="6852">
                  <c:v>-0.98468299999999997</c:v>
                </c:pt>
                <c:pt idx="6853">
                  <c:v>-0.98473200000000005</c:v>
                </c:pt>
                <c:pt idx="6854">
                  <c:v>-0.98477999999999999</c:v>
                </c:pt>
                <c:pt idx="6855">
                  <c:v>-0.98482899999999995</c:v>
                </c:pt>
                <c:pt idx="6856">
                  <c:v>-0.984877</c:v>
                </c:pt>
                <c:pt idx="6857">
                  <c:v>-0.98492500000000005</c:v>
                </c:pt>
                <c:pt idx="6858">
                  <c:v>-0.98497299999999999</c:v>
                </c:pt>
                <c:pt idx="6859">
                  <c:v>-0.98502199999999995</c:v>
                </c:pt>
                <c:pt idx="6860">
                  <c:v>-0.98507</c:v>
                </c:pt>
                <c:pt idx="6861">
                  <c:v>-0.98511800000000005</c:v>
                </c:pt>
                <c:pt idx="6862">
                  <c:v>-0.98516599999999999</c:v>
                </c:pt>
                <c:pt idx="6863">
                  <c:v>-0.98521300000000001</c:v>
                </c:pt>
                <c:pt idx="6864">
                  <c:v>-0.98526100000000005</c:v>
                </c:pt>
                <c:pt idx="6865">
                  <c:v>-0.98530899999999999</c:v>
                </c:pt>
                <c:pt idx="6866">
                  <c:v>-0.98535600000000001</c:v>
                </c:pt>
                <c:pt idx="6867">
                  <c:v>-0.98540399999999995</c:v>
                </c:pt>
                <c:pt idx="6868">
                  <c:v>-0.98545099999999997</c:v>
                </c:pt>
                <c:pt idx="6869">
                  <c:v>-0.98549799999999999</c:v>
                </c:pt>
                <c:pt idx="6870">
                  <c:v>-0.985545</c:v>
                </c:pt>
                <c:pt idx="6871">
                  <c:v>-0.98559300000000005</c:v>
                </c:pt>
                <c:pt idx="6872">
                  <c:v>-0.98563999999999996</c:v>
                </c:pt>
                <c:pt idx="6873">
                  <c:v>-0.98568599999999995</c:v>
                </c:pt>
                <c:pt idx="6874">
                  <c:v>-0.98573299999999997</c:v>
                </c:pt>
                <c:pt idx="6875">
                  <c:v>-0.98577999999999999</c:v>
                </c:pt>
                <c:pt idx="6876">
                  <c:v>-0.98582700000000001</c:v>
                </c:pt>
                <c:pt idx="6877">
                  <c:v>-0.985873</c:v>
                </c:pt>
                <c:pt idx="6878">
                  <c:v>-0.98592000000000002</c:v>
                </c:pt>
                <c:pt idx="6879">
                  <c:v>-0.98596600000000001</c:v>
                </c:pt>
                <c:pt idx="6880">
                  <c:v>-0.98601300000000003</c:v>
                </c:pt>
                <c:pt idx="6881">
                  <c:v>-0.98605900000000002</c:v>
                </c:pt>
                <c:pt idx="6882">
                  <c:v>-0.98610500000000001</c:v>
                </c:pt>
                <c:pt idx="6883">
                  <c:v>-0.986151</c:v>
                </c:pt>
                <c:pt idx="6884">
                  <c:v>-0.98619699999999999</c:v>
                </c:pt>
                <c:pt idx="6885">
                  <c:v>-0.98624299999999998</c:v>
                </c:pt>
                <c:pt idx="6886">
                  <c:v>-0.98628899999999997</c:v>
                </c:pt>
                <c:pt idx="6887">
                  <c:v>-0.98633499999999996</c:v>
                </c:pt>
                <c:pt idx="6888">
                  <c:v>-0.98638099999999995</c:v>
                </c:pt>
                <c:pt idx="6889">
                  <c:v>-0.98642600000000003</c:v>
                </c:pt>
                <c:pt idx="6890">
                  <c:v>-0.98647200000000002</c:v>
                </c:pt>
                <c:pt idx="6891">
                  <c:v>-0.98651699999999998</c:v>
                </c:pt>
                <c:pt idx="6892">
                  <c:v>-0.98656299999999997</c:v>
                </c:pt>
                <c:pt idx="6893">
                  <c:v>-0.98660800000000004</c:v>
                </c:pt>
                <c:pt idx="6894">
                  <c:v>-0.986653</c:v>
                </c:pt>
                <c:pt idx="6895">
                  <c:v>-0.98669799999999996</c:v>
                </c:pt>
                <c:pt idx="6896">
                  <c:v>-0.98674300000000004</c:v>
                </c:pt>
                <c:pt idx="6897">
                  <c:v>-0.986788</c:v>
                </c:pt>
                <c:pt idx="6898">
                  <c:v>-0.98683299999999996</c:v>
                </c:pt>
                <c:pt idx="6899">
                  <c:v>-0.98687800000000003</c:v>
                </c:pt>
                <c:pt idx="6900">
                  <c:v>-0.98692299999999999</c:v>
                </c:pt>
                <c:pt idx="6901">
                  <c:v>-0.98696700000000004</c:v>
                </c:pt>
                <c:pt idx="6902">
                  <c:v>-0.987012</c:v>
                </c:pt>
                <c:pt idx="6903">
                  <c:v>-0.98705600000000004</c:v>
                </c:pt>
                <c:pt idx="6904">
                  <c:v>-0.98710100000000001</c:v>
                </c:pt>
                <c:pt idx="6905">
                  <c:v>-0.98714500000000005</c:v>
                </c:pt>
                <c:pt idx="6906">
                  <c:v>-0.98718899999999998</c:v>
                </c:pt>
                <c:pt idx="6907">
                  <c:v>-0.98723300000000003</c:v>
                </c:pt>
                <c:pt idx="6908">
                  <c:v>-0.98727699999999996</c:v>
                </c:pt>
                <c:pt idx="6909">
                  <c:v>-0.987321</c:v>
                </c:pt>
                <c:pt idx="6910">
                  <c:v>-0.98736500000000005</c:v>
                </c:pt>
                <c:pt idx="6911">
                  <c:v>-0.98740899999999998</c:v>
                </c:pt>
                <c:pt idx="6912">
                  <c:v>-0.98745300000000003</c:v>
                </c:pt>
                <c:pt idx="6913">
                  <c:v>-0.98749600000000004</c:v>
                </c:pt>
                <c:pt idx="6914">
                  <c:v>-0.98753999999999997</c:v>
                </c:pt>
                <c:pt idx="6915">
                  <c:v>-0.98758400000000002</c:v>
                </c:pt>
                <c:pt idx="6916">
                  <c:v>-0.98762700000000003</c:v>
                </c:pt>
                <c:pt idx="6917">
                  <c:v>-0.98767000000000005</c:v>
                </c:pt>
                <c:pt idx="6918">
                  <c:v>-0.98771399999999998</c:v>
                </c:pt>
                <c:pt idx="6919">
                  <c:v>-0.987757</c:v>
                </c:pt>
                <c:pt idx="6920">
                  <c:v>-0.98780000000000001</c:v>
                </c:pt>
                <c:pt idx="6921">
                  <c:v>-0.98784300000000003</c:v>
                </c:pt>
                <c:pt idx="6922">
                  <c:v>-0.98788600000000004</c:v>
                </c:pt>
                <c:pt idx="6923">
                  <c:v>-0.98792899999999995</c:v>
                </c:pt>
                <c:pt idx="6924">
                  <c:v>-0.98797100000000004</c:v>
                </c:pt>
                <c:pt idx="6925">
                  <c:v>-0.98801399999999995</c:v>
                </c:pt>
                <c:pt idx="6926">
                  <c:v>-0.98805699999999996</c:v>
                </c:pt>
                <c:pt idx="6927">
                  <c:v>-0.98809899999999995</c:v>
                </c:pt>
                <c:pt idx="6928">
                  <c:v>-0.98814199999999996</c:v>
                </c:pt>
                <c:pt idx="6929">
                  <c:v>-0.98818399999999995</c:v>
                </c:pt>
                <c:pt idx="6930">
                  <c:v>-0.98822600000000005</c:v>
                </c:pt>
                <c:pt idx="6931">
                  <c:v>-0.98826800000000004</c:v>
                </c:pt>
                <c:pt idx="6932">
                  <c:v>-0.98831100000000005</c:v>
                </c:pt>
                <c:pt idx="6933">
                  <c:v>-0.98835300000000004</c:v>
                </c:pt>
                <c:pt idx="6934">
                  <c:v>-0.98839399999999999</c:v>
                </c:pt>
                <c:pt idx="6935">
                  <c:v>-0.98843599999999998</c:v>
                </c:pt>
                <c:pt idx="6936">
                  <c:v>-0.98847799999999997</c:v>
                </c:pt>
                <c:pt idx="6937">
                  <c:v>-0.98851999999999995</c:v>
                </c:pt>
                <c:pt idx="6938">
                  <c:v>-0.98856100000000002</c:v>
                </c:pt>
                <c:pt idx="6939">
                  <c:v>-0.98860300000000001</c:v>
                </c:pt>
                <c:pt idx="6940">
                  <c:v>-0.98864399999999997</c:v>
                </c:pt>
                <c:pt idx="6941">
                  <c:v>-0.98868599999999995</c:v>
                </c:pt>
                <c:pt idx="6942">
                  <c:v>-0.98872700000000002</c:v>
                </c:pt>
                <c:pt idx="6943">
                  <c:v>-0.98876799999999998</c:v>
                </c:pt>
                <c:pt idx="6944">
                  <c:v>-0.98880999999999997</c:v>
                </c:pt>
                <c:pt idx="6945">
                  <c:v>-0.98885100000000004</c:v>
                </c:pt>
                <c:pt idx="6946">
                  <c:v>-0.98889099999999996</c:v>
                </c:pt>
                <c:pt idx="6947">
                  <c:v>-0.98893299999999995</c:v>
                </c:pt>
                <c:pt idx="6948">
                  <c:v>-0.98897299999999999</c:v>
                </c:pt>
                <c:pt idx="6949">
                  <c:v>-0.98901399999999995</c:v>
                </c:pt>
                <c:pt idx="6950">
                  <c:v>-0.98905500000000002</c:v>
                </c:pt>
                <c:pt idx="6951">
                  <c:v>-0.98909499999999995</c:v>
                </c:pt>
                <c:pt idx="6952">
                  <c:v>-0.98913600000000002</c:v>
                </c:pt>
                <c:pt idx="6953">
                  <c:v>-0.98917600000000006</c:v>
                </c:pt>
                <c:pt idx="6954">
                  <c:v>-0.98921700000000001</c:v>
                </c:pt>
                <c:pt idx="6955">
                  <c:v>-0.98925700000000005</c:v>
                </c:pt>
                <c:pt idx="6956">
                  <c:v>-0.98929699999999998</c:v>
                </c:pt>
                <c:pt idx="6957">
                  <c:v>-0.98933700000000002</c:v>
                </c:pt>
                <c:pt idx="6958">
                  <c:v>-0.98937699999999995</c:v>
                </c:pt>
                <c:pt idx="6959">
                  <c:v>-0.98941699999999999</c:v>
                </c:pt>
                <c:pt idx="6960">
                  <c:v>-0.98945700000000003</c:v>
                </c:pt>
                <c:pt idx="6961">
                  <c:v>-0.98949699999999996</c:v>
                </c:pt>
                <c:pt idx="6962">
                  <c:v>-0.98953599999999997</c:v>
                </c:pt>
                <c:pt idx="6963">
                  <c:v>-0.98957600000000001</c:v>
                </c:pt>
                <c:pt idx="6964">
                  <c:v>-0.98961600000000005</c:v>
                </c:pt>
                <c:pt idx="6965">
                  <c:v>-0.98965499999999995</c:v>
                </c:pt>
                <c:pt idx="6966">
                  <c:v>-0.98969499999999999</c:v>
                </c:pt>
                <c:pt idx="6967">
                  <c:v>-0.989734</c:v>
                </c:pt>
                <c:pt idx="6968">
                  <c:v>-0.98977300000000001</c:v>
                </c:pt>
                <c:pt idx="6969">
                  <c:v>-0.98981200000000003</c:v>
                </c:pt>
                <c:pt idx="6970">
                  <c:v>-0.98985100000000004</c:v>
                </c:pt>
                <c:pt idx="6971">
                  <c:v>-0.98989000000000005</c:v>
                </c:pt>
                <c:pt idx="6972">
                  <c:v>-0.98992899999999995</c:v>
                </c:pt>
                <c:pt idx="6973">
                  <c:v>-0.98996799999999996</c:v>
                </c:pt>
                <c:pt idx="6974">
                  <c:v>-0.99000699999999997</c:v>
                </c:pt>
                <c:pt idx="6975">
                  <c:v>-0.99004499999999995</c:v>
                </c:pt>
                <c:pt idx="6976">
                  <c:v>-0.99008399999999996</c:v>
                </c:pt>
                <c:pt idx="6977">
                  <c:v>-0.99012299999999998</c:v>
                </c:pt>
                <c:pt idx="6978">
                  <c:v>-0.99016099999999996</c:v>
                </c:pt>
                <c:pt idx="6979">
                  <c:v>-0.99019900000000005</c:v>
                </c:pt>
                <c:pt idx="6980">
                  <c:v>-0.99023799999999995</c:v>
                </c:pt>
                <c:pt idx="6981">
                  <c:v>-0.99027600000000005</c:v>
                </c:pt>
                <c:pt idx="6982">
                  <c:v>-0.99031400000000003</c:v>
                </c:pt>
                <c:pt idx="6983">
                  <c:v>-0.99035200000000001</c:v>
                </c:pt>
                <c:pt idx="6984">
                  <c:v>-0.99038999999999999</c:v>
                </c:pt>
                <c:pt idx="6985">
                  <c:v>-0.99042799999999998</c:v>
                </c:pt>
                <c:pt idx="6986">
                  <c:v>-0.99046599999999996</c:v>
                </c:pt>
                <c:pt idx="6987">
                  <c:v>-0.99050300000000002</c:v>
                </c:pt>
                <c:pt idx="6988">
                  <c:v>-0.990541</c:v>
                </c:pt>
                <c:pt idx="6989">
                  <c:v>-0.99057899999999999</c:v>
                </c:pt>
                <c:pt idx="6990">
                  <c:v>-0.99061600000000005</c:v>
                </c:pt>
                <c:pt idx="6991">
                  <c:v>-0.99065300000000001</c:v>
                </c:pt>
                <c:pt idx="6992">
                  <c:v>-0.99069099999999999</c:v>
                </c:pt>
                <c:pt idx="6993">
                  <c:v>-0.99072800000000005</c:v>
                </c:pt>
                <c:pt idx="6994">
                  <c:v>-0.99076500000000001</c:v>
                </c:pt>
                <c:pt idx="6995">
                  <c:v>-0.99080199999999996</c:v>
                </c:pt>
                <c:pt idx="6996">
                  <c:v>-0.99083900000000003</c:v>
                </c:pt>
                <c:pt idx="6997">
                  <c:v>-0.99087599999999998</c:v>
                </c:pt>
                <c:pt idx="6998">
                  <c:v>-0.99091300000000004</c:v>
                </c:pt>
                <c:pt idx="6999">
                  <c:v>-0.99095</c:v>
                </c:pt>
                <c:pt idx="7000">
                  <c:v>-0.99098699999999995</c:v>
                </c:pt>
                <c:pt idx="7001">
                  <c:v>-0.99102299999999999</c:v>
                </c:pt>
                <c:pt idx="7002">
                  <c:v>-0.99106000000000005</c:v>
                </c:pt>
                <c:pt idx="7003">
                  <c:v>-0.99109599999999998</c:v>
                </c:pt>
                <c:pt idx="7004">
                  <c:v>-0.99113300000000004</c:v>
                </c:pt>
                <c:pt idx="7005">
                  <c:v>-0.99116899999999997</c:v>
                </c:pt>
                <c:pt idx="7006">
                  <c:v>-0.991205</c:v>
                </c:pt>
                <c:pt idx="7007">
                  <c:v>-0.99124100000000004</c:v>
                </c:pt>
                <c:pt idx="7008">
                  <c:v>-0.99127699999999996</c:v>
                </c:pt>
                <c:pt idx="7009">
                  <c:v>-0.991313</c:v>
                </c:pt>
                <c:pt idx="7010">
                  <c:v>-0.99134900000000004</c:v>
                </c:pt>
                <c:pt idx="7011">
                  <c:v>-0.99138499999999996</c:v>
                </c:pt>
                <c:pt idx="7012">
                  <c:v>-0.991421</c:v>
                </c:pt>
                <c:pt idx="7013">
                  <c:v>-0.99145700000000003</c:v>
                </c:pt>
                <c:pt idx="7014">
                  <c:v>-0.99149200000000004</c:v>
                </c:pt>
                <c:pt idx="7015">
                  <c:v>-0.99152799999999996</c:v>
                </c:pt>
                <c:pt idx="7016">
                  <c:v>-0.99156299999999997</c:v>
                </c:pt>
                <c:pt idx="7017">
                  <c:v>-0.99159900000000001</c:v>
                </c:pt>
                <c:pt idx="7018">
                  <c:v>-0.99163400000000002</c:v>
                </c:pt>
                <c:pt idx="7019">
                  <c:v>-0.99166900000000002</c:v>
                </c:pt>
                <c:pt idx="7020">
                  <c:v>-0.99170400000000003</c:v>
                </c:pt>
                <c:pt idx="7021">
                  <c:v>-0.99173900000000004</c:v>
                </c:pt>
                <c:pt idx="7022">
                  <c:v>-0.99177400000000004</c:v>
                </c:pt>
                <c:pt idx="7023">
                  <c:v>-0.99180900000000005</c:v>
                </c:pt>
                <c:pt idx="7024">
                  <c:v>-0.99184399999999995</c:v>
                </c:pt>
                <c:pt idx="7025">
                  <c:v>-0.99187899999999996</c:v>
                </c:pt>
                <c:pt idx="7026">
                  <c:v>-0.99191399999999996</c:v>
                </c:pt>
                <c:pt idx="7027">
                  <c:v>-0.99194800000000005</c:v>
                </c:pt>
                <c:pt idx="7028">
                  <c:v>-0.99198299999999995</c:v>
                </c:pt>
                <c:pt idx="7029">
                  <c:v>-0.99201700000000004</c:v>
                </c:pt>
                <c:pt idx="7030">
                  <c:v>-0.99205100000000002</c:v>
                </c:pt>
                <c:pt idx="7031">
                  <c:v>-0.99208600000000002</c:v>
                </c:pt>
                <c:pt idx="7032">
                  <c:v>-0.99212</c:v>
                </c:pt>
                <c:pt idx="7033">
                  <c:v>-0.99215399999999998</c:v>
                </c:pt>
                <c:pt idx="7034">
                  <c:v>-0.99218799999999996</c:v>
                </c:pt>
                <c:pt idx="7035">
                  <c:v>-0.99222200000000005</c:v>
                </c:pt>
                <c:pt idx="7036">
                  <c:v>-0.99225600000000003</c:v>
                </c:pt>
                <c:pt idx="7037">
                  <c:v>-0.99229000000000001</c:v>
                </c:pt>
                <c:pt idx="7038">
                  <c:v>-0.99232399999999998</c:v>
                </c:pt>
                <c:pt idx="7039">
                  <c:v>-0.99235700000000004</c:v>
                </c:pt>
                <c:pt idx="7040">
                  <c:v>-0.99239100000000002</c:v>
                </c:pt>
                <c:pt idx="7041">
                  <c:v>-0.99242399999999997</c:v>
                </c:pt>
                <c:pt idx="7042">
                  <c:v>-0.99245799999999995</c:v>
                </c:pt>
                <c:pt idx="7043">
                  <c:v>-0.99249100000000001</c:v>
                </c:pt>
                <c:pt idx="7044">
                  <c:v>-0.99252399999999996</c:v>
                </c:pt>
                <c:pt idx="7045">
                  <c:v>-0.99255800000000005</c:v>
                </c:pt>
                <c:pt idx="7046">
                  <c:v>-0.992591</c:v>
                </c:pt>
                <c:pt idx="7047">
                  <c:v>-0.99262399999999995</c:v>
                </c:pt>
                <c:pt idx="7048">
                  <c:v>-0.99265700000000001</c:v>
                </c:pt>
                <c:pt idx="7049">
                  <c:v>-0.99268999999999996</c:v>
                </c:pt>
                <c:pt idx="7050">
                  <c:v>-0.99272300000000002</c:v>
                </c:pt>
                <c:pt idx="7051">
                  <c:v>-0.99275500000000005</c:v>
                </c:pt>
                <c:pt idx="7052">
                  <c:v>-0.992788</c:v>
                </c:pt>
                <c:pt idx="7053">
                  <c:v>-0.99282099999999995</c:v>
                </c:pt>
                <c:pt idx="7054">
                  <c:v>-0.99285299999999999</c:v>
                </c:pt>
                <c:pt idx="7055">
                  <c:v>-0.99288500000000002</c:v>
                </c:pt>
                <c:pt idx="7056">
                  <c:v>-0.99291799999999997</c:v>
                </c:pt>
                <c:pt idx="7057">
                  <c:v>-0.99295</c:v>
                </c:pt>
                <c:pt idx="7058">
                  <c:v>-0.99298200000000003</c:v>
                </c:pt>
                <c:pt idx="7059">
                  <c:v>-0.99301499999999998</c:v>
                </c:pt>
                <c:pt idx="7060">
                  <c:v>-0.99304700000000001</c:v>
                </c:pt>
                <c:pt idx="7061">
                  <c:v>-0.99307900000000005</c:v>
                </c:pt>
                <c:pt idx="7062">
                  <c:v>-0.99311000000000005</c:v>
                </c:pt>
                <c:pt idx="7063">
                  <c:v>-0.99314199999999997</c:v>
                </c:pt>
                <c:pt idx="7064">
                  <c:v>-0.993174</c:v>
                </c:pt>
                <c:pt idx="7065">
                  <c:v>-0.99320600000000003</c:v>
                </c:pt>
                <c:pt idx="7066">
                  <c:v>-0.99323700000000004</c:v>
                </c:pt>
                <c:pt idx="7067">
                  <c:v>-0.99326899999999996</c:v>
                </c:pt>
                <c:pt idx="7068">
                  <c:v>-0.99329999999999996</c:v>
                </c:pt>
                <c:pt idx="7069">
                  <c:v>-0.99333199999999999</c:v>
                </c:pt>
                <c:pt idx="7070">
                  <c:v>-0.993363</c:v>
                </c:pt>
                <c:pt idx="7071">
                  <c:v>-0.993394</c:v>
                </c:pt>
                <c:pt idx="7072">
                  <c:v>-0.993425</c:v>
                </c:pt>
                <c:pt idx="7073">
                  <c:v>-0.99345600000000001</c:v>
                </c:pt>
                <c:pt idx="7074">
                  <c:v>-0.99348700000000001</c:v>
                </c:pt>
                <c:pt idx="7075">
                  <c:v>-0.99351800000000001</c:v>
                </c:pt>
                <c:pt idx="7076">
                  <c:v>-0.99354900000000002</c:v>
                </c:pt>
                <c:pt idx="7077">
                  <c:v>-0.99358000000000002</c:v>
                </c:pt>
                <c:pt idx="7078">
                  <c:v>-0.99361100000000002</c:v>
                </c:pt>
                <c:pt idx="7079">
                  <c:v>-0.993641</c:v>
                </c:pt>
                <c:pt idx="7080">
                  <c:v>-0.993672</c:v>
                </c:pt>
                <c:pt idx="7081">
                  <c:v>-0.99370199999999997</c:v>
                </c:pt>
                <c:pt idx="7082">
                  <c:v>-0.99373299999999998</c:v>
                </c:pt>
                <c:pt idx="7083">
                  <c:v>-0.99376299999999995</c:v>
                </c:pt>
                <c:pt idx="7084">
                  <c:v>-0.99379300000000004</c:v>
                </c:pt>
                <c:pt idx="7085">
                  <c:v>-0.99382300000000001</c:v>
                </c:pt>
                <c:pt idx="7086">
                  <c:v>-0.99385299999999999</c:v>
                </c:pt>
                <c:pt idx="7087">
                  <c:v>-0.99388299999999996</c:v>
                </c:pt>
                <c:pt idx="7088">
                  <c:v>-0.99391300000000005</c:v>
                </c:pt>
                <c:pt idx="7089">
                  <c:v>-0.99394300000000002</c:v>
                </c:pt>
                <c:pt idx="7090">
                  <c:v>-0.993973</c:v>
                </c:pt>
                <c:pt idx="7091">
                  <c:v>-0.99400200000000005</c:v>
                </c:pt>
                <c:pt idx="7092">
                  <c:v>-0.99403200000000003</c:v>
                </c:pt>
                <c:pt idx="7093">
                  <c:v>-0.994062</c:v>
                </c:pt>
                <c:pt idx="7094">
                  <c:v>-0.99409099999999995</c:v>
                </c:pt>
                <c:pt idx="7095">
                  <c:v>-0.99412</c:v>
                </c:pt>
                <c:pt idx="7096">
                  <c:v>-0.99414999999999998</c:v>
                </c:pt>
                <c:pt idx="7097">
                  <c:v>-0.99417900000000003</c:v>
                </c:pt>
                <c:pt idx="7098">
                  <c:v>-0.99420799999999998</c:v>
                </c:pt>
                <c:pt idx="7099">
                  <c:v>-0.99423700000000004</c:v>
                </c:pt>
                <c:pt idx="7100">
                  <c:v>-0.99426599999999998</c:v>
                </c:pt>
                <c:pt idx="7101">
                  <c:v>-0.99429500000000004</c:v>
                </c:pt>
                <c:pt idx="7102">
                  <c:v>-0.99432399999999999</c:v>
                </c:pt>
                <c:pt idx="7103">
                  <c:v>-0.99435300000000004</c:v>
                </c:pt>
                <c:pt idx="7104">
                  <c:v>-0.99438199999999999</c:v>
                </c:pt>
                <c:pt idx="7105">
                  <c:v>-0.99441000000000002</c:v>
                </c:pt>
                <c:pt idx="7106">
                  <c:v>-0.99443899999999996</c:v>
                </c:pt>
                <c:pt idx="7107">
                  <c:v>-0.99446699999999999</c:v>
                </c:pt>
                <c:pt idx="7108">
                  <c:v>-0.99449600000000005</c:v>
                </c:pt>
                <c:pt idx="7109">
                  <c:v>-0.99452399999999996</c:v>
                </c:pt>
                <c:pt idx="7110">
                  <c:v>-0.99455199999999999</c:v>
                </c:pt>
                <c:pt idx="7111">
                  <c:v>-0.99458100000000005</c:v>
                </c:pt>
                <c:pt idx="7112">
                  <c:v>-0.99460899999999997</c:v>
                </c:pt>
                <c:pt idx="7113">
                  <c:v>-0.99463699999999999</c:v>
                </c:pt>
                <c:pt idx="7114">
                  <c:v>-0.99466500000000002</c:v>
                </c:pt>
                <c:pt idx="7115">
                  <c:v>-0.99469300000000005</c:v>
                </c:pt>
                <c:pt idx="7116">
                  <c:v>-0.99472000000000005</c:v>
                </c:pt>
                <c:pt idx="7117">
                  <c:v>-0.99474799999999997</c:v>
                </c:pt>
                <c:pt idx="7118">
                  <c:v>-0.99477599999999999</c:v>
                </c:pt>
                <c:pt idx="7119">
                  <c:v>-0.99480299999999999</c:v>
                </c:pt>
                <c:pt idx="7120">
                  <c:v>-0.99483100000000002</c:v>
                </c:pt>
                <c:pt idx="7121">
                  <c:v>-0.99485800000000002</c:v>
                </c:pt>
                <c:pt idx="7122">
                  <c:v>-0.99488600000000005</c:v>
                </c:pt>
                <c:pt idx="7123">
                  <c:v>-0.99491300000000005</c:v>
                </c:pt>
                <c:pt idx="7124">
                  <c:v>-0.99494000000000005</c:v>
                </c:pt>
                <c:pt idx="7125">
                  <c:v>-0.99496700000000005</c:v>
                </c:pt>
                <c:pt idx="7126">
                  <c:v>-0.99499400000000005</c:v>
                </c:pt>
                <c:pt idx="7127">
                  <c:v>-0.99502100000000004</c:v>
                </c:pt>
                <c:pt idx="7128">
                  <c:v>-0.99504800000000004</c:v>
                </c:pt>
                <c:pt idx="7129">
                  <c:v>-0.99507500000000004</c:v>
                </c:pt>
                <c:pt idx="7130">
                  <c:v>-0.99510200000000004</c:v>
                </c:pt>
                <c:pt idx="7131">
                  <c:v>-0.99512800000000001</c:v>
                </c:pt>
                <c:pt idx="7132">
                  <c:v>-0.99515500000000001</c:v>
                </c:pt>
                <c:pt idx="7133">
                  <c:v>-0.99518200000000001</c:v>
                </c:pt>
                <c:pt idx="7134">
                  <c:v>-0.99520799999999998</c:v>
                </c:pt>
                <c:pt idx="7135">
                  <c:v>-0.99523399999999995</c:v>
                </c:pt>
                <c:pt idx="7136">
                  <c:v>-0.99526099999999995</c:v>
                </c:pt>
                <c:pt idx="7137">
                  <c:v>-0.99528700000000003</c:v>
                </c:pt>
                <c:pt idx="7138">
                  <c:v>-0.995313</c:v>
                </c:pt>
                <c:pt idx="7139">
                  <c:v>-0.99533899999999997</c:v>
                </c:pt>
                <c:pt idx="7140">
                  <c:v>-0.99536500000000006</c:v>
                </c:pt>
                <c:pt idx="7141">
                  <c:v>-0.99539100000000003</c:v>
                </c:pt>
                <c:pt idx="7142">
                  <c:v>-0.995417</c:v>
                </c:pt>
                <c:pt idx="7143">
                  <c:v>-0.99544299999999997</c:v>
                </c:pt>
                <c:pt idx="7144">
                  <c:v>-0.99546800000000002</c:v>
                </c:pt>
                <c:pt idx="7145">
                  <c:v>-0.99549399999999999</c:v>
                </c:pt>
                <c:pt idx="7146">
                  <c:v>-0.99551999999999996</c:v>
                </c:pt>
                <c:pt idx="7147">
                  <c:v>-0.99554500000000001</c:v>
                </c:pt>
                <c:pt idx="7148">
                  <c:v>-0.99557099999999998</c:v>
                </c:pt>
                <c:pt idx="7149">
                  <c:v>-0.99559600000000004</c:v>
                </c:pt>
                <c:pt idx="7150">
                  <c:v>-0.99562099999999998</c:v>
                </c:pt>
                <c:pt idx="7151">
                  <c:v>-0.99564600000000003</c:v>
                </c:pt>
                <c:pt idx="7152">
                  <c:v>-0.99567099999999997</c:v>
                </c:pt>
                <c:pt idx="7153">
                  <c:v>-0.99569600000000003</c:v>
                </c:pt>
                <c:pt idx="7154">
                  <c:v>-0.99572099999999997</c:v>
                </c:pt>
                <c:pt idx="7155">
                  <c:v>-0.99574600000000002</c:v>
                </c:pt>
                <c:pt idx="7156">
                  <c:v>-0.99577099999999996</c:v>
                </c:pt>
                <c:pt idx="7157">
                  <c:v>-0.99579600000000001</c:v>
                </c:pt>
                <c:pt idx="7158">
                  <c:v>-0.99582099999999996</c:v>
                </c:pt>
                <c:pt idx="7159">
                  <c:v>-0.99584499999999998</c:v>
                </c:pt>
                <c:pt idx="7160">
                  <c:v>-0.99587000000000003</c:v>
                </c:pt>
                <c:pt idx="7161">
                  <c:v>-0.99589399999999995</c:v>
                </c:pt>
                <c:pt idx="7162">
                  <c:v>-0.995919</c:v>
                </c:pt>
                <c:pt idx="7163">
                  <c:v>-0.99594300000000002</c:v>
                </c:pt>
                <c:pt idx="7164">
                  <c:v>-0.99596700000000005</c:v>
                </c:pt>
                <c:pt idx="7165">
                  <c:v>-0.99599099999999996</c:v>
                </c:pt>
                <c:pt idx="7166">
                  <c:v>-0.99601499999999998</c:v>
                </c:pt>
                <c:pt idx="7167">
                  <c:v>-0.99603900000000001</c:v>
                </c:pt>
                <c:pt idx="7168">
                  <c:v>-0.99606300000000003</c:v>
                </c:pt>
                <c:pt idx="7169">
                  <c:v>-0.99608699999999994</c:v>
                </c:pt>
                <c:pt idx="7170">
                  <c:v>-0.99611099999999997</c:v>
                </c:pt>
                <c:pt idx="7171">
                  <c:v>-0.99613399999999996</c:v>
                </c:pt>
                <c:pt idx="7172">
                  <c:v>-0.99615799999999999</c:v>
                </c:pt>
                <c:pt idx="7173">
                  <c:v>-0.99618200000000001</c:v>
                </c:pt>
                <c:pt idx="7174">
                  <c:v>-0.99620500000000001</c:v>
                </c:pt>
                <c:pt idx="7175">
                  <c:v>-0.99622900000000003</c:v>
                </c:pt>
                <c:pt idx="7176">
                  <c:v>-0.99625200000000003</c:v>
                </c:pt>
                <c:pt idx="7177">
                  <c:v>-0.99627500000000002</c:v>
                </c:pt>
                <c:pt idx="7178">
                  <c:v>-0.99629800000000002</c:v>
                </c:pt>
                <c:pt idx="7179">
                  <c:v>-0.99632100000000001</c:v>
                </c:pt>
                <c:pt idx="7180">
                  <c:v>-0.99634500000000004</c:v>
                </c:pt>
                <c:pt idx="7181">
                  <c:v>-0.996367</c:v>
                </c:pt>
                <c:pt idx="7182">
                  <c:v>-0.99639</c:v>
                </c:pt>
                <c:pt idx="7183">
                  <c:v>-0.99641299999999999</c:v>
                </c:pt>
                <c:pt idx="7184">
                  <c:v>-0.99643599999999999</c:v>
                </c:pt>
                <c:pt idx="7185">
                  <c:v>-0.99645899999999998</c:v>
                </c:pt>
                <c:pt idx="7186">
                  <c:v>-0.99648099999999995</c:v>
                </c:pt>
                <c:pt idx="7187">
                  <c:v>-0.99650399999999995</c:v>
                </c:pt>
                <c:pt idx="7188">
                  <c:v>-0.99652600000000002</c:v>
                </c:pt>
                <c:pt idx="7189">
                  <c:v>-0.99654900000000002</c:v>
                </c:pt>
                <c:pt idx="7190">
                  <c:v>-0.99657099999999998</c:v>
                </c:pt>
                <c:pt idx="7191">
                  <c:v>-0.99659299999999995</c:v>
                </c:pt>
                <c:pt idx="7192">
                  <c:v>-0.99661500000000003</c:v>
                </c:pt>
                <c:pt idx="7193">
                  <c:v>-0.996637</c:v>
                </c:pt>
                <c:pt idx="7194">
                  <c:v>-0.99665899999999996</c:v>
                </c:pt>
                <c:pt idx="7195">
                  <c:v>-0.99668100000000004</c:v>
                </c:pt>
                <c:pt idx="7196">
                  <c:v>-0.99670300000000001</c:v>
                </c:pt>
                <c:pt idx="7197">
                  <c:v>-0.99672499999999997</c:v>
                </c:pt>
                <c:pt idx="7198">
                  <c:v>-0.99674700000000005</c:v>
                </c:pt>
                <c:pt idx="7199">
                  <c:v>-0.99676799999999999</c:v>
                </c:pt>
                <c:pt idx="7200">
                  <c:v>-0.99678999999999995</c:v>
                </c:pt>
                <c:pt idx="7201">
                  <c:v>-0.996811</c:v>
                </c:pt>
                <c:pt idx="7202">
                  <c:v>-0.99683299999999997</c:v>
                </c:pt>
                <c:pt idx="7203">
                  <c:v>-0.99685400000000002</c:v>
                </c:pt>
                <c:pt idx="7204">
                  <c:v>-0.99687499999999996</c:v>
                </c:pt>
                <c:pt idx="7205">
                  <c:v>-0.99689700000000003</c:v>
                </c:pt>
                <c:pt idx="7206">
                  <c:v>-0.99691799999999997</c:v>
                </c:pt>
                <c:pt idx="7207">
                  <c:v>-0.99693900000000002</c:v>
                </c:pt>
                <c:pt idx="7208">
                  <c:v>-0.99695999999999996</c:v>
                </c:pt>
                <c:pt idx="7209">
                  <c:v>-0.99698100000000001</c:v>
                </c:pt>
                <c:pt idx="7210">
                  <c:v>-0.99700100000000003</c:v>
                </c:pt>
                <c:pt idx="7211">
                  <c:v>-0.99702199999999996</c:v>
                </c:pt>
                <c:pt idx="7212">
                  <c:v>-0.99704300000000001</c:v>
                </c:pt>
                <c:pt idx="7213">
                  <c:v>-0.99706300000000003</c:v>
                </c:pt>
                <c:pt idx="7214">
                  <c:v>-0.99708399999999997</c:v>
                </c:pt>
                <c:pt idx="7215">
                  <c:v>-0.99710500000000002</c:v>
                </c:pt>
                <c:pt idx="7216">
                  <c:v>-0.99712500000000004</c:v>
                </c:pt>
                <c:pt idx="7217">
                  <c:v>-0.99714499999999995</c:v>
                </c:pt>
                <c:pt idx="7218">
                  <c:v>-0.997166</c:v>
                </c:pt>
                <c:pt idx="7219">
                  <c:v>-0.99718600000000002</c:v>
                </c:pt>
                <c:pt idx="7220">
                  <c:v>-0.99720600000000004</c:v>
                </c:pt>
                <c:pt idx="7221">
                  <c:v>-0.99722599999999995</c:v>
                </c:pt>
                <c:pt idx="7222">
                  <c:v>-0.99724599999999997</c:v>
                </c:pt>
                <c:pt idx="7223">
                  <c:v>-0.99726499999999996</c:v>
                </c:pt>
                <c:pt idx="7224">
                  <c:v>-0.99728499999999998</c:v>
                </c:pt>
                <c:pt idx="7225">
                  <c:v>-0.997305</c:v>
                </c:pt>
                <c:pt idx="7226">
                  <c:v>-0.99732500000000002</c:v>
                </c:pt>
                <c:pt idx="7227">
                  <c:v>-0.99734400000000001</c:v>
                </c:pt>
                <c:pt idx="7228">
                  <c:v>-0.99736400000000003</c:v>
                </c:pt>
                <c:pt idx="7229">
                  <c:v>-0.99738300000000002</c:v>
                </c:pt>
                <c:pt idx="7230">
                  <c:v>-0.99740300000000004</c:v>
                </c:pt>
                <c:pt idx="7231">
                  <c:v>-0.99742200000000003</c:v>
                </c:pt>
                <c:pt idx="7232">
                  <c:v>-0.99744100000000002</c:v>
                </c:pt>
                <c:pt idx="7233">
                  <c:v>-0.99746000000000001</c:v>
                </c:pt>
                <c:pt idx="7234">
                  <c:v>-0.997479</c:v>
                </c:pt>
                <c:pt idx="7235">
                  <c:v>-0.997498</c:v>
                </c:pt>
                <c:pt idx="7236">
                  <c:v>-0.99751699999999999</c:v>
                </c:pt>
                <c:pt idx="7237">
                  <c:v>-0.99753599999999998</c:v>
                </c:pt>
                <c:pt idx="7238">
                  <c:v>-0.99755499999999997</c:v>
                </c:pt>
                <c:pt idx="7239">
                  <c:v>-0.99757399999999996</c:v>
                </c:pt>
                <c:pt idx="7240">
                  <c:v>-0.99759200000000003</c:v>
                </c:pt>
                <c:pt idx="7241">
                  <c:v>-0.99761100000000003</c:v>
                </c:pt>
                <c:pt idx="7242">
                  <c:v>-0.99763000000000002</c:v>
                </c:pt>
                <c:pt idx="7243">
                  <c:v>-0.99764799999999998</c:v>
                </c:pt>
                <c:pt idx="7244">
                  <c:v>-0.99766600000000005</c:v>
                </c:pt>
                <c:pt idx="7245">
                  <c:v>-0.99768400000000002</c:v>
                </c:pt>
                <c:pt idx="7246">
                  <c:v>-0.99770300000000001</c:v>
                </c:pt>
                <c:pt idx="7247">
                  <c:v>-0.99772099999999997</c:v>
                </c:pt>
                <c:pt idx="7248">
                  <c:v>-0.99773900000000004</c:v>
                </c:pt>
                <c:pt idx="7249">
                  <c:v>-0.99775700000000001</c:v>
                </c:pt>
                <c:pt idx="7250">
                  <c:v>-0.99777499999999997</c:v>
                </c:pt>
                <c:pt idx="7251">
                  <c:v>-0.99779200000000001</c:v>
                </c:pt>
                <c:pt idx="7252">
                  <c:v>-0.99780999999999997</c:v>
                </c:pt>
                <c:pt idx="7253">
                  <c:v>-0.99782800000000005</c:v>
                </c:pt>
                <c:pt idx="7254">
                  <c:v>-0.99784600000000001</c:v>
                </c:pt>
                <c:pt idx="7255">
                  <c:v>-0.99786300000000006</c:v>
                </c:pt>
                <c:pt idx="7256">
                  <c:v>-0.99788100000000002</c:v>
                </c:pt>
                <c:pt idx="7257">
                  <c:v>-0.99789799999999995</c:v>
                </c:pt>
                <c:pt idx="7258">
                  <c:v>-0.997915</c:v>
                </c:pt>
                <c:pt idx="7259">
                  <c:v>-0.99793299999999996</c:v>
                </c:pt>
                <c:pt idx="7260">
                  <c:v>-0.99795</c:v>
                </c:pt>
                <c:pt idx="7261">
                  <c:v>-0.99796700000000005</c:v>
                </c:pt>
                <c:pt idx="7262">
                  <c:v>-0.99798399999999998</c:v>
                </c:pt>
                <c:pt idx="7263">
                  <c:v>-0.99800100000000003</c:v>
                </c:pt>
                <c:pt idx="7264">
                  <c:v>-0.99801799999999996</c:v>
                </c:pt>
                <c:pt idx="7265">
                  <c:v>-0.99803500000000001</c:v>
                </c:pt>
                <c:pt idx="7266">
                  <c:v>-0.99805100000000002</c:v>
                </c:pt>
                <c:pt idx="7267">
                  <c:v>-0.99806799999999996</c:v>
                </c:pt>
                <c:pt idx="7268">
                  <c:v>-0.998085</c:v>
                </c:pt>
                <c:pt idx="7269">
                  <c:v>-0.99810100000000002</c:v>
                </c:pt>
                <c:pt idx="7270">
                  <c:v>-0.99811799999999995</c:v>
                </c:pt>
                <c:pt idx="7271">
                  <c:v>-0.99813399999999997</c:v>
                </c:pt>
                <c:pt idx="7272">
                  <c:v>-0.99814999999999998</c:v>
                </c:pt>
                <c:pt idx="7273">
                  <c:v>-0.99816700000000003</c:v>
                </c:pt>
                <c:pt idx="7274">
                  <c:v>-0.99818300000000004</c:v>
                </c:pt>
                <c:pt idx="7275">
                  <c:v>-0.99819899999999995</c:v>
                </c:pt>
                <c:pt idx="7276">
                  <c:v>-0.99821499999999996</c:v>
                </c:pt>
                <c:pt idx="7277">
                  <c:v>-0.99823099999999998</c:v>
                </c:pt>
                <c:pt idx="7278">
                  <c:v>-0.998247</c:v>
                </c:pt>
                <c:pt idx="7279">
                  <c:v>-0.99826300000000001</c:v>
                </c:pt>
                <c:pt idx="7280">
                  <c:v>-0.998278</c:v>
                </c:pt>
                <c:pt idx="7281">
                  <c:v>-0.99829400000000001</c:v>
                </c:pt>
                <c:pt idx="7282">
                  <c:v>-0.99831000000000003</c:v>
                </c:pt>
                <c:pt idx="7283">
                  <c:v>-0.99832500000000002</c:v>
                </c:pt>
                <c:pt idx="7284">
                  <c:v>-0.99834100000000003</c:v>
                </c:pt>
                <c:pt idx="7285">
                  <c:v>-0.99835600000000002</c:v>
                </c:pt>
                <c:pt idx="7286">
                  <c:v>-0.99837100000000001</c:v>
                </c:pt>
                <c:pt idx="7287">
                  <c:v>-0.99838700000000002</c:v>
                </c:pt>
                <c:pt idx="7288">
                  <c:v>-0.99840200000000001</c:v>
                </c:pt>
                <c:pt idx="7289">
                  <c:v>-0.998417</c:v>
                </c:pt>
                <c:pt idx="7290">
                  <c:v>-0.99843199999999999</c:v>
                </c:pt>
                <c:pt idx="7291">
                  <c:v>-0.99844699999999997</c:v>
                </c:pt>
                <c:pt idx="7292">
                  <c:v>-0.99846199999999996</c:v>
                </c:pt>
                <c:pt idx="7293">
                  <c:v>-0.99847600000000003</c:v>
                </c:pt>
                <c:pt idx="7294">
                  <c:v>-0.99849100000000002</c:v>
                </c:pt>
                <c:pt idx="7295">
                  <c:v>-0.998506</c:v>
                </c:pt>
                <c:pt idx="7296">
                  <c:v>-0.99851999999999996</c:v>
                </c:pt>
                <c:pt idx="7297">
                  <c:v>-0.99853499999999995</c:v>
                </c:pt>
                <c:pt idx="7298">
                  <c:v>-0.99854900000000002</c:v>
                </c:pt>
                <c:pt idx="7299">
                  <c:v>-0.99856400000000001</c:v>
                </c:pt>
                <c:pt idx="7300">
                  <c:v>-0.99857799999999997</c:v>
                </c:pt>
                <c:pt idx="7301">
                  <c:v>-0.99859200000000004</c:v>
                </c:pt>
                <c:pt idx="7302">
                  <c:v>-0.99860599999999999</c:v>
                </c:pt>
                <c:pt idx="7303">
                  <c:v>-0.99861999999999995</c:v>
                </c:pt>
                <c:pt idx="7304">
                  <c:v>-0.99863400000000002</c:v>
                </c:pt>
                <c:pt idx="7305">
                  <c:v>-0.99864799999999998</c:v>
                </c:pt>
                <c:pt idx="7306">
                  <c:v>-0.99866200000000005</c:v>
                </c:pt>
                <c:pt idx="7307">
                  <c:v>-0.99867600000000001</c:v>
                </c:pt>
                <c:pt idx="7308">
                  <c:v>-0.99868999999999997</c:v>
                </c:pt>
                <c:pt idx="7309">
                  <c:v>-0.99870300000000001</c:v>
                </c:pt>
                <c:pt idx="7310">
                  <c:v>-0.99871699999999997</c:v>
                </c:pt>
                <c:pt idx="7311">
                  <c:v>-0.99873000000000001</c:v>
                </c:pt>
                <c:pt idx="7312">
                  <c:v>-0.99874399999999997</c:v>
                </c:pt>
                <c:pt idx="7313">
                  <c:v>-0.99875700000000001</c:v>
                </c:pt>
                <c:pt idx="7314">
                  <c:v>-0.99877099999999996</c:v>
                </c:pt>
                <c:pt idx="7315">
                  <c:v>-0.99878400000000001</c:v>
                </c:pt>
                <c:pt idx="7316">
                  <c:v>-0.99879700000000005</c:v>
                </c:pt>
                <c:pt idx="7317">
                  <c:v>-0.99880999999999998</c:v>
                </c:pt>
                <c:pt idx="7318">
                  <c:v>-0.99882300000000002</c:v>
                </c:pt>
                <c:pt idx="7319">
                  <c:v>-0.99883599999999995</c:v>
                </c:pt>
                <c:pt idx="7320">
                  <c:v>-0.99884899999999999</c:v>
                </c:pt>
                <c:pt idx="7321">
                  <c:v>-0.998861</c:v>
                </c:pt>
                <c:pt idx="7322">
                  <c:v>-0.99887400000000004</c:v>
                </c:pt>
                <c:pt idx="7323">
                  <c:v>-0.99888699999999997</c:v>
                </c:pt>
                <c:pt idx="7324">
                  <c:v>-0.99889899999999998</c:v>
                </c:pt>
                <c:pt idx="7325">
                  <c:v>-0.99891200000000002</c:v>
                </c:pt>
                <c:pt idx="7326">
                  <c:v>-0.99892400000000003</c:v>
                </c:pt>
                <c:pt idx="7327">
                  <c:v>-0.99893699999999996</c:v>
                </c:pt>
                <c:pt idx="7328">
                  <c:v>-0.99894899999999998</c:v>
                </c:pt>
                <c:pt idx="7329">
                  <c:v>-0.99896099999999999</c:v>
                </c:pt>
                <c:pt idx="7330">
                  <c:v>-0.998973</c:v>
                </c:pt>
                <c:pt idx="7331">
                  <c:v>-0.99898500000000001</c:v>
                </c:pt>
                <c:pt idx="7332">
                  <c:v>-0.99899700000000002</c:v>
                </c:pt>
                <c:pt idx="7333">
                  <c:v>-0.99900900000000004</c:v>
                </c:pt>
                <c:pt idx="7334">
                  <c:v>-0.99902100000000005</c:v>
                </c:pt>
                <c:pt idx="7335">
                  <c:v>-0.99903299999999995</c:v>
                </c:pt>
                <c:pt idx="7336">
                  <c:v>-0.99904499999999996</c:v>
                </c:pt>
                <c:pt idx="7337">
                  <c:v>-0.99905600000000006</c:v>
                </c:pt>
                <c:pt idx="7338">
                  <c:v>-0.99906799999999996</c:v>
                </c:pt>
                <c:pt idx="7339">
                  <c:v>-0.99907900000000005</c:v>
                </c:pt>
                <c:pt idx="7340">
                  <c:v>-0.99909099999999995</c:v>
                </c:pt>
                <c:pt idx="7341">
                  <c:v>-0.99910200000000005</c:v>
                </c:pt>
                <c:pt idx="7342">
                  <c:v>-0.99911300000000003</c:v>
                </c:pt>
                <c:pt idx="7343">
                  <c:v>-0.99912500000000004</c:v>
                </c:pt>
                <c:pt idx="7344">
                  <c:v>-0.99913600000000002</c:v>
                </c:pt>
                <c:pt idx="7345">
                  <c:v>-0.99914700000000001</c:v>
                </c:pt>
                <c:pt idx="7346">
                  <c:v>-0.99915799999999999</c:v>
                </c:pt>
                <c:pt idx="7347">
                  <c:v>-0.99916899999999997</c:v>
                </c:pt>
                <c:pt idx="7348">
                  <c:v>-0.99917999999999996</c:v>
                </c:pt>
                <c:pt idx="7349">
                  <c:v>-0.99919000000000002</c:v>
                </c:pt>
                <c:pt idx="7350">
                  <c:v>-0.99920100000000001</c:v>
                </c:pt>
                <c:pt idx="7351">
                  <c:v>-0.99921199999999999</c:v>
                </c:pt>
                <c:pt idx="7352">
                  <c:v>-0.99922200000000005</c:v>
                </c:pt>
                <c:pt idx="7353">
                  <c:v>-0.99923300000000004</c:v>
                </c:pt>
                <c:pt idx="7354">
                  <c:v>-0.99924299999999999</c:v>
                </c:pt>
                <c:pt idx="7355">
                  <c:v>-0.99925399999999998</c:v>
                </c:pt>
                <c:pt idx="7356">
                  <c:v>-0.99926400000000004</c:v>
                </c:pt>
                <c:pt idx="7357">
                  <c:v>-0.999274</c:v>
                </c:pt>
                <c:pt idx="7358">
                  <c:v>-0.99928399999999995</c:v>
                </c:pt>
                <c:pt idx="7359">
                  <c:v>-0.99929400000000002</c:v>
                </c:pt>
                <c:pt idx="7360">
                  <c:v>-0.99930399999999997</c:v>
                </c:pt>
                <c:pt idx="7361">
                  <c:v>-0.99931400000000004</c:v>
                </c:pt>
                <c:pt idx="7362">
                  <c:v>-0.99932399999999999</c:v>
                </c:pt>
                <c:pt idx="7363">
                  <c:v>-0.99933399999999994</c:v>
                </c:pt>
                <c:pt idx="7364">
                  <c:v>-0.99934299999999998</c:v>
                </c:pt>
                <c:pt idx="7365">
                  <c:v>-0.99935300000000005</c:v>
                </c:pt>
                <c:pt idx="7366">
                  <c:v>-0.999363</c:v>
                </c:pt>
                <c:pt idx="7367">
                  <c:v>-0.99937200000000004</c:v>
                </c:pt>
                <c:pt idx="7368">
                  <c:v>-0.99938199999999999</c:v>
                </c:pt>
                <c:pt idx="7369">
                  <c:v>-0.99939100000000003</c:v>
                </c:pt>
                <c:pt idx="7370">
                  <c:v>-0.99939999999999996</c:v>
                </c:pt>
                <c:pt idx="7371">
                  <c:v>-0.99940899999999999</c:v>
                </c:pt>
                <c:pt idx="7372">
                  <c:v>-0.99941800000000003</c:v>
                </c:pt>
                <c:pt idx="7373">
                  <c:v>-0.99942699999999995</c:v>
                </c:pt>
                <c:pt idx="7374">
                  <c:v>-0.99943599999999999</c:v>
                </c:pt>
                <c:pt idx="7375">
                  <c:v>-0.99944500000000003</c:v>
                </c:pt>
                <c:pt idx="7376">
                  <c:v>-0.99945399999999995</c:v>
                </c:pt>
                <c:pt idx="7377">
                  <c:v>-0.99946299999999999</c:v>
                </c:pt>
                <c:pt idx="7378">
                  <c:v>-0.99947200000000003</c:v>
                </c:pt>
                <c:pt idx="7379">
                  <c:v>-0.99948000000000004</c:v>
                </c:pt>
                <c:pt idx="7380">
                  <c:v>-0.99948899999999996</c:v>
                </c:pt>
                <c:pt idx="7381">
                  <c:v>-0.99949699999999997</c:v>
                </c:pt>
                <c:pt idx="7382">
                  <c:v>-0.99950600000000001</c:v>
                </c:pt>
                <c:pt idx="7383">
                  <c:v>-0.99951400000000001</c:v>
                </c:pt>
                <c:pt idx="7384">
                  <c:v>-0.99952200000000002</c:v>
                </c:pt>
                <c:pt idx="7385">
                  <c:v>-0.99953099999999995</c:v>
                </c:pt>
                <c:pt idx="7386">
                  <c:v>-0.99953899999999996</c:v>
                </c:pt>
                <c:pt idx="7387">
                  <c:v>-0.99954699999999996</c:v>
                </c:pt>
                <c:pt idx="7388">
                  <c:v>-0.99955499999999997</c:v>
                </c:pt>
                <c:pt idx="7389">
                  <c:v>-0.99956299999999998</c:v>
                </c:pt>
                <c:pt idx="7390">
                  <c:v>-0.99957099999999999</c:v>
                </c:pt>
                <c:pt idx="7391">
                  <c:v>-0.99957799999999997</c:v>
                </c:pt>
                <c:pt idx="7392">
                  <c:v>-0.99958599999999997</c:v>
                </c:pt>
                <c:pt idx="7393">
                  <c:v>-0.99959399999999998</c:v>
                </c:pt>
                <c:pt idx="7394">
                  <c:v>-0.99960099999999996</c:v>
                </c:pt>
                <c:pt idx="7395">
                  <c:v>-0.99960899999999997</c:v>
                </c:pt>
                <c:pt idx="7396">
                  <c:v>-0.99961599999999995</c:v>
                </c:pt>
                <c:pt idx="7397">
                  <c:v>-0.99962399999999996</c:v>
                </c:pt>
                <c:pt idx="7398">
                  <c:v>-0.99963100000000005</c:v>
                </c:pt>
                <c:pt idx="7399">
                  <c:v>-0.99963800000000003</c:v>
                </c:pt>
                <c:pt idx="7400">
                  <c:v>-0.99964500000000001</c:v>
                </c:pt>
                <c:pt idx="7401">
                  <c:v>-0.99965199999999999</c:v>
                </c:pt>
                <c:pt idx="7402">
                  <c:v>-0.99965899999999996</c:v>
                </c:pt>
                <c:pt idx="7403">
                  <c:v>-0.99966600000000005</c:v>
                </c:pt>
                <c:pt idx="7404">
                  <c:v>-0.99967300000000003</c:v>
                </c:pt>
                <c:pt idx="7405">
                  <c:v>-0.99968000000000001</c:v>
                </c:pt>
                <c:pt idx="7406">
                  <c:v>-0.99968599999999996</c:v>
                </c:pt>
                <c:pt idx="7407">
                  <c:v>-0.99969300000000005</c:v>
                </c:pt>
                <c:pt idx="7408">
                  <c:v>-0.99970000000000003</c:v>
                </c:pt>
                <c:pt idx="7409">
                  <c:v>-0.99970599999999998</c:v>
                </c:pt>
                <c:pt idx="7410">
                  <c:v>-0.99971299999999996</c:v>
                </c:pt>
                <c:pt idx="7411">
                  <c:v>-0.99971900000000002</c:v>
                </c:pt>
                <c:pt idx="7412">
                  <c:v>-0.99972499999999997</c:v>
                </c:pt>
                <c:pt idx="7413">
                  <c:v>-0.99973100000000004</c:v>
                </c:pt>
                <c:pt idx="7414">
                  <c:v>-0.99973800000000002</c:v>
                </c:pt>
                <c:pt idx="7415">
                  <c:v>-0.99974399999999997</c:v>
                </c:pt>
                <c:pt idx="7416">
                  <c:v>-0.99975000000000003</c:v>
                </c:pt>
                <c:pt idx="7417">
                  <c:v>-0.99975599999999998</c:v>
                </c:pt>
                <c:pt idx="7418">
                  <c:v>-0.99976100000000001</c:v>
                </c:pt>
                <c:pt idx="7419">
                  <c:v>-0.99976699999999996</c:v>
                </c:pt>
                <c:pt idx="7420">
                  <c:v>-0.99977300000000002</c:v>
                </c:pt>
                <c:pt idx="7421">
                  <c:v>-0.99977899999999997</c:v>
                </c:pt>
                <c:pt idx="7422">
                  <c:v>-0.99978400000000001</c:v>
                </c:pt>
                <c:pt idx="7423">
                  <c:v>-0.99978999999999996</c:v>
                </c:pt>
                <c:pt idx="7424">
                  <c:v>-0.99979499999999999</c:v>
                </c:pt>
                <c:pt idx="7425">
                  <c:v>-0.99980100000000005</c:v>
                </c:pt>
                <c:pt idx="7426">
                  <c:v>-0.99980599999999997</c:v>
                </c:pt>
                <c:pt idx="7427">
                  <c:v>-0.99981100000000001</c:v>
                </c:pt>
                <c:pt idx="7428">
                  <c:v>-0.99981600000000004</c:v>
                </c:pt>
                <c:pt idx="7429">
                  <c:v>-0.99982099999999996</c:v>
                </c:pt>
                <c:pt idx="7430">
                  <c:v>-0.99982599999999999</c:v>
                </c:pt>
                <c:pt idx="7431">
                  <c:v>-0.99983100000000003</c:v>
                </c:pt>
                <c:pt idx="7432">
                  <c:v>-0.99983599999999995</c:v>
                </c:pt>
                <c:pt idx="7433">
                  <c:v>-0.99984099999999998</c:v>
                </c:pt>
                <c:pt idx="7434">
                  <c:v>-0.99984499999999998</c:v>
                </c:pt>
                <c:pt idx="7435">
                  <c:v>-0.99985000000000002</c:v>
                </c:pt>
                <c:pt idx="7436">
                  <c:v>-0.99985500000000005</c:v>
                </c:pt>
                <c:pt idx="7437">
                  <c:v>-0.99985900000000005</c:v>
                </c:pt>
                <c:pt idx="7438">
                  <c:v>-0.99986399999999998</c:v>
                </c:pt>
                <c:pt idx="7439">
                  <c:v>-0.99986799999999998</c:v>
                </c:pt>
                <c:pt idx="7440">
                  <c:v>-0.99987199999999998</c:v>
                </c:pt>
                <c:pt idx="7441">
                  <c:v>-0.99987700000000002</c:v>
                </c:pt>
                <c:pt idx="7442">
                  <c:v>-0.99988100000000002</c:v>
                </c:pt>
                <c:pt idx="7443">
                  <c:v>-0.99988500000000002</c:v>
                </c:pt>
                <c:pt idx="7444">
                  <c:v>-0.99988900000000003</c:v>
                </c:pt>
                <c:pt idx="7445">
                  <c:v>-0.99989300000000003</c:v>
                </c:pt>
                <c:pt idx="7446">
                  <c:v>-0.99989700000000004</c:v>
                </c:pt>
                <c:pt idx="7447">
                  <c:v>-0.99990000000000001</c:v>
                </c:pt>
                <c:pt idx="7448">
                  <c:v>-0.99990400000000002</c:v>
                </c:pt>
                <c:pt idx="7449">
                  <c:v>-0.99990800000000002</c:v>
                </c:pt>
                <c:pt idx="7450">
                  <c:v>-0.99991099999999999</c:v>
                </c:pt>
                <c:pt idx="7451">
                  <c:v>-0.999915</c:v>
                </c:pt>
                <c:pt idx="7452">
                  <c:v>-0.99991799999999997</c:v>
                </c:pt>
                <c:pt idx="7453">
                  <c:v>-0.99992199999999998</c:v>
                </c:pt>
                <c:pt idx="7454">
                  <c:v>-0.99992499999999995</c:v>
                </c:pt>
                <c:pt idx="7455">
                  <c:v>-0.99992800000000004</c:v>
                </c:pt>
                <c:pt idx="7456">
                  <c:v>-0.99993100000000001</c:v>
                </c:pt>
                <c:pt idx="7457">
                  <c:v>-0.99993399999999999</c:v>
                </c:pt>
                <c:pt idx="7458">
                  <c:v>-0.99993699999999996</c:v>
                </c:pt>
                <c:pt idx="7459">
                  <c:v>-0.99994000000000005</c:v>
                </c:pt>
                <c:pt idx="7460">
                  <c:v>-0.99994300000000003</c:v>
                </c:pt>
                <c:pt idx="7461">
                  <c:v>-0.999946</c:v>
                </c:pt>
                <c:pt idx="7462">
                  <c:v>-0.99994899999999998</c:v>
                </c:pt>
                <c:pt idx="7463">
                  <c:v>-0.99995100000000003</c:v>
                </c:pt>
                <c:pt idx="7464">
                  <c:v>-0.99995400000000001</c:v>
                </c:pt>
                <c:pt idx="7465">
                  <c:v>-0.99995699999999998</c:v>
                </c:pt>
                <c:pt idx="7466">
                  <c:v>-0.99995900000000004</c:v>
                </c:pt>
                <c:pt idx="7467">
                  <c:v>-0.99996099999999999</c:v>
                </c:pt>
                <c:pt idx="7468">
                  <c:v>-0.99996399999999996</c:v>
                </c:pt>
                <c:pt idx="7469">
                  <c:v>-0.99996600000000002</c:v>
                </c:pt>
                <c:pt idx="7470">
                  <c:v>-0.99996799999999997</c:v>
                </c:pt>
                <c:pt idx="7471">
                  <c:v>-0.99997000000000003</c:v>
                </c:pt>
                <c:pt idx="7472">
                  <c:v>-0.99997199999999997</c:v>
                </c:pt>
                <c:pt idx="7473">
                  <c:v>-0.99997400000000003</c:v>
                </c:pt>
                <c:pt idx="7474">
                  <c:v>-0.99997599999999998</c:v>
                </c:pt>
                <c:pt idx="7475">
                  <c:v>-0.99997800000000003</c:v>
                </c:pt>
                <c:pt idx="7476">
                  <c:v>-0.99997899999999995</c:v>
                </c:pt>
                <c:pt idx="7477">
                  <c:v>-0.99998100000000001</c:v>
                </c:pt>
                <c:pt idx="7478">
                  <c:v>-0.99998299999999996</c:v>
                </c:pt>
                <c:pt idx="7479">
                  <c:v>-0.99998399999999998</c:v>
                </c:pt>
                <c:pt idx="7480">
                  <c:v>-0.99998600000000004</c:v>
                </c:pt>
                <c:pt idx="7481">
                  <c:v>-0.99998699999999996</c:v>
                </c:pt>
                <c:pt idx="7482">
                  <c:v>-0.99998799999999999</c:v>
                </c:pt>
                <c:pt idx="7483">
                  <c:v>-0.99999000000000005</c:v>
                </c:pt>
                <c:pt idx="7484">
                  <c:v>-0.99999099999999996</c:v>
                </c:pt>
                <c:pt idx="7485">
                  <c:v>-0.99999199999999999</c:v>
                </c:pt>
                <c:pt idx="7486">
                  <c:v>-0.99999300000000002</c:v>
                </c:pt>
                <c:pt idx="7487">
                  <c:v>-0.99999400000000005</c:v>
                </c:pt>
                <c:pt idx="7488">
                  <c:v>-0.99999499999999997</c:v>
                </c:pt>
                <c:pt idx="7489">
                  <c:v>-0.999996</c:v>
                </c:pt>
                <c:pt idx="7490">
                  <c:v>-0.999996</c:v>
                </c:pt>
                <c:pt idx="7491">
                  <c:v>-0.99999700000000002</c:v>
                </c:pt>
                <c:pt idx="7492">
                  <c:v>-0.99999800000000005</c:v>
                </c:pt>
                <c:pt idx="7493">
                  <c:v>-0.99999800000000005</c:v>
                </c:pt>
                <c:pt idx="7494">
                  <c:v>-0.99999899999999997</c:v>
                </c:pt>
                <c:pt idx="7495">
                  <c:v>-0.99999899999999997</c:v>
                </c:pt>
                <c:pt idx="7496">
                  <c:v>-0.99999899999999997</c:v>
                </c:pt>
                <c:pt idx="7497">
                  <c:v>-1</c:v>
                </c:pt>
                <c:pt idx="7498">
                  <c:v>-1</c:v>
                </c:pt>
                <c:pt idx="7499">
                  <c:v>-1</c:v>
                </c:pt>
                <c:pt idx="7500">
                  <c:v>-1</c:v>
                </c:pt>
                <c:pt idx="7501">
                  <c:v>-1</c:v>
                </c:pt>
                <c:pt idx="7502">
                  <c:v>-1</c:v>
                </c:pt>
                <c:pt idx="7503">
                  <c:v>-1</c:v>
                </c:pt>
                <c:pt idx="7504">
                  <c:v>-0.99999899999999997</c:v>
                </c:pt>
                <c:pt idx="7505">
                  <c:v>-0.99999899999999997</c:v>
                </c:pt>
                <c:pt idx="7506">
                  <c:v>-0.99999899999999997</c:v>
                </c:pt>
                <c:pt idx="7507">
                  <c:v>-0.99999800000000005</c:v>
                </c:pt>
                <c:pt idx="7508">
                  <c:v>-0.99999800000000005</c:v>
                </c:pt>
                <c:pt idx="7509">
                  <c:v>-0.99999700000000002</c:v>
                </c:pt>
                <c:pt idx="7510">
                  <c:v>-0.999996</c:v>
                </c:pt>
                <c:pt idx="7511">
                  <c:v>-0.999996</c:v>
                </c:pt>
                <c:pt idx="7512">
                  <c:v>-0.99999499999999997</c:v>
                </c:pt>
                <c:pt idx="7513">
                  <c:v>-0.99999400000000005</c:v>
                </c:pt>
                <c:pt idx="7514">
                  <c:v>-0.99999300000000002</c:v>
                </c:pt>
                <c:pt idx="7515">
                  <c:v>-0.99999199999999999</c:v>
                </c:pt>
                <c:pt idx="7516">
                  <c:v>-0.99999099999999996</c:v>
                </c:pt>
                <c:pt idx="7517">
                  <c:v>-0.99999000000000005</c:v>
                </c:pt>
                <c:pt idx="7518">
                  <c:v>-0.99998799999999999</c:v>
                </c:pt>
                <c:pt idx="7519">
                  <c:v>-0.99998699999999996</c:v>
                </c:pt>
                <c:pt idx="7520">
                  <c:v>-0.99998600000000004</c:v>
                </c:pt>
                <c:pt idx="7521">
                  <c:v>-0.99998399999999998</c:v>
                </c:pt>
                <c:pt idx="7522">
                  <c:v>-0.99998299999999996</c:v>
                </c:pt>
                <c:pt idx="7523">
                  <c:v>-0.99998100000000001</c:v>
                </c:pt>
                <c:pt idx="7524">
                  <c:v>-0.99997899999999995</c:v>
                </c:pt>
                <c:pt idx="7525">
                  <c:v>-0.99997800000000003</c:v>
                </c:pt>
                <c:pt idx="7526">
                  <c:v>-0.99997599999999998</c:v>
                </c:pt>
                <c:pt idx="7527">
                  <c:v>-0.99997400000000003</c:v>
                </c:pt>
                <c:pt idx="7528">
                  <c:v>-0.99997199999999997</c:v>
                </c:pt>
                <c:pt idx="7529">
                  <c:v>-0.99997000000000003</c:v>
                </c:pt>
                <c:pt idx="7530">
                  <c:v>-0.99996799999999997</c:v>
                </c:pt>
                <c:pt idx="7531">
                  <c:v>-0.99996600000000002</c:v>
                </c:pt>
                <c:pt idx="7532">
                  <c:v>-0.99996399999999996</c:v>
                </c:pt>
                <c:pt idx="7533">
                  <c:v>-0.99996099999999999</c:v>
                </c:pt>
                <c:pt idx="7534">
                  <c:v>-0.99995900000000004</c:v>
                </c:pt>
                <c:pt idx="7535">
                  <c:v>-0.99995699999999998</c:v>
                </c:pt>
                <c:pt idx="7536">
                  <c:v>-0.99995400000000001</c:v>
                </c:pt>
                <c:pt idx="7537">
                  <c:v>-0.99995100000000003</c:v>
                </c:pt>
                <c:pt idx="7538">
                  <c:v>-0.99994899999999998</c:v>
                </c:pt>
                <c:pt idx="7539">
                  <c:v>-0.999946</c:v>
                </c:pt>
                <c:pt idx="7540">
                  <c:v>-0.99994300000000003</c:v>
                </c:pt>
                <c:pt idx="7541">
                  <c:v>-0.99994000000000005</c:v>
                </c:pt>
                <c:pt idx="7542">
                  <c:v>-0.99993699999999996</c:v>
                </c:pt>
                <c:pt idx="7543">
                  <c:v>-0.99993399999999999</c:v>
                </c:pt>
                <c:pt idx="7544">
                  <c:v>-0.99993100000000001</c:v>
                </c:pt>
                <c:pt idx="7545">
                  <c:v>-0.99992800000000004</c:v>
                </c:pt>
                <c:pt idx="7546">
                  <c:v>-0.99992499999999995</c:v>
                </c:pt>
                <c:pt idx="7547">
                  <c:v>-0.99992199999999998</c:v>
                </c:pt>
                <c:pt idx="7548">
                  <c:v>-0.99991799999999997</c:v>
                </c:pt>
                <c:pt idx="7549">
                  <c:v>-0.999915</c:v>
                </c:pt>
                <c:pt idx="7550">
                  <c:v>-0.99991099999999999</c:v>
                </c:pt>
                <c:pt idx="7551">
                  <c:v>-0.99990800000000002</c:v>
                </c:pt>
                <c:pt idx="7552">
                  <c:v>-0.99990400000000002</c:v>
                </c:pt>
                <c:pt idx="7553">
                  <c:v>-0.99990000000000001</c:v>
                </c:pt>
                <c:pt idx="7554">
                  <c:v>-0.99989700000000004</c:v>
                </c:pt>
                <c:pt idx="7555">
                  <c:v>-0.99989300000000003</c:v>
                </c:pt>
                <c:pt idx="7556">
                  <c:v>-0.99988900000000003</c:v>
                </c:pt>
                <c:pt idx="7557">
                  <c:v>-0.99988500000000002</c:v>
                </c:pt>
                <c:pt idx="7558">
                  <c:v>-0.99988100000000002</c:v>
                </c:pt>
                <c:pt idx="7559">
                  <c:v>-0.99987700000000002</c:v>
                </c:pt>
                <c:pt idx="7560">
                  <c:v>-0.99987199999999998</c:v>
                </c:pt>
                <c:pt idx="7561">
                  <c:v>-0.99986799999999998</c:v>
                </c:pt>
                <c:pt idx="7562">
                  <c:v>-0.99986399999999998</c:v>
                </c:pt>
                <c:pt idx="7563">
                  <c:v>-0.99985900000000005</c:v>
                </c:pt>
                <c:pt idx="7564">
                  <c:v>-0.99985500000000005</c:v>
                </c:pt>
                <c:pt idx="7565">
                  <c:v>-0.99985000000000002</c:v>
                </c:pt>
                <c:pt idx="7566">
                  <c:v>-0.99984499999999998</c:v>
                </c:pt>
                <c:pt idx="7567">
                  <c:v>-0.99984099999999998</c:v>
                </c:pt>
                <c:pt idx="7568">
                  <c:v>-0.99983599999999995</c:v>
                </c:pt>
                <c:pt idx="7569">
                  <c:v>-0.99983100000000003</c:v>
                </c:pt>
                <c:pt idx="7570">
                  <c:v>-0.99982599999999999</c:v>
                </c:pt>
                <c:pt idx="7571">
                  <c:v>-0.99982099999999996</c:v>
                </c:pt>
                <c:pt idx="7572">
                  <c:v>-0.99981600000000004</c:v>
                </c:pt>
                <c:pt idx="7573">
                  <c:v>-0.99981100000000001</c:v>
                </c:pt>
                <c:pt idx="7574">
                  <c:v>-0.99980599999999997</c:v>
                </c:pt>
                <c:pt idx="7575">
                  <c:v>-0.99980100000000005</c:v>
                </c:pt>
                <c:pt idx="7576">
                  <c:v>-0.99979499999999999</c:v>
                </c:pt>
                <c:pt idx="7577">
                  <c:v>-0.99978999999999996</c:v>
                </c:pt>
                <c:pt idx="7578">
                  <c:v>-0.99978400000000001</c:v>
                </c:pt>
                <c:pt idx="7579">
                  <c:v>-0.99977899999999997</c:v>
                </c:pt>
                <c:pt idx="7580">
                  <c:v>-0.99977300000000002</c:v>
                </c:pt>
                <c:pt idx="7581">
                  <c:v>-0.99976699999999996</c:v>
                </c:pt>
                <c:pt idx="7582">
                  <c:v>-0.99976100000000001</c:v>
                </c:pt>
                <c:pt idx="7583">
                  <c:v>-0.99975599999999998</c:v>
                </c:pt>
                <c:pt idx="7584">
                  <c:v>-0.99975000000000003</c:v>
                </c:pt>
                <c:pt idx="7585">
                  <c:v>-0.99974399999999997</c:v>
                </c:pt>
                <c:pt idx="7586">
                  <c:v>-0.99973800000000002</c:v>
                </c:pt>
                <c:pt idx="7587">
                  <c:v>-0.99973100000000004</c:v>
                </c:pt>
                <c:pt idx="7588">
                  <c:v>-0.99972499999999997</c:v>
                </c:pt>
                <c:pt idx="7589">
                  <c:v>-0.99971900000000002</c:v>
                </c:pt>
                <c:pt idx="7590">
                  <c:v>-0.99971299999999996</c:v>
                </c:pt>
                <c:pt idx="7591">
                  <c:v>-0.99970599999999998</c:v>
                </c:pt>
                <c:pt idx="7592">
                  <c:v>-0.99970000000000003</c:v>
                </c:pt>
                <c:pt idx="7593">
                  <c:v>-0.99969300000000005</c:v>
                </c:pt>
                <c:pt idx="7594">
                  <c:v>-0.99968599999999996</c:v>
                </c:pt>
                <c:pt idx="7595">
                  <c:v>-0.99968000000000001</c:v>
                </c:pt>
                <c:pt idx="7596">
                  <c:v>-0.99967300000000003</c:v>
                </c:pt>
                <c:pt idx="7597">
                  <c:v>-0.99966600000000005</c:v>
                </c:pt>
                <c:pt idx="7598">
                  <c:v>-0.99965899999999996</c:v>
                </c:pt>
                <c:pt idx="7599">
                  <c:v>-0.99965199999999999</c:v>
                </c:pt>
                <c:pt idx="7600">
                  <c:v>-0.99964500000000001</c:v>
                </c:pt>
                <c:pt idx="7601">
                  <c:v>-0.99963800000000003</c:v>
                </c:pt>
                <c:pt idx="7602">
                  <c:v>-0.99963100000000005</c:v>
                </c:pt>
                <c:pt idx="7603">
                  <c:v>-0.99962399999999996</c:v>
                </c:pt>
                <c:pt idx="7604">
                  <c:v>-0.99961599999999995</c:v>
                </c:pt>
                <c:pt idx="7605">
                  <c:v>-0.99960899999999997</c:v>
                </c:pt>
                <c:pt idx="7606">
                  <c:v>-0.99960099999999996</c:v>
                </c:pt>
                <c:pt idx="7607">
                  <c:v>-0.99959399999999998</c:v>
                </c:pt>
                <c:pt idx="7608">
                  <c:v>-0.99958599999999997</c:v>
                </c:pt>
                <c:pt idx="7609">
                  <c:v>-0.99957799999999997</c:v>
                </c:pt>
                <c:pt idx="7610">
                  <c:v>-0.99957099999999999</c:v>
                </c:pt>
                <c:pt idx="7611">
                  <c:v>-0.99956299999999998</c:v>
                </c:pt>
                <c:pt idx="7612">
                  <c:v>-0.99955499999999997</c:v>
                </c:pt>
                <c:pt idx="7613">
                  <c:v>-0.99954699999999996</c:v>
                </c:pt>
                <c:pt idx="7614">
                  <c:v>-0.99953899999999996</c:v>
                </c:pt>
                <c:pt idx="7615">
                  <c:v>-0.99953099999999995</c:v>
                </c:pt>
                <c:pt idx="7616">
                  <c:v>-0.99952200000000002</c:v>
                </c:pt>
                <c:pt idx="7617">
                  <c:v>-0.99951400000000001</c:v>
                </c:pt>
                <c:pt idx="7618">
                  <c:v>-0.99950600000000001</c:v>
                </c:pt>
                <c:pt idx="7619">
                  <c:v>-0.99949699999999997</c:v>
                </c:pt>
                <c:pt idx="7620">
                  <c:v>-0.99948899999999996</c:v>
                </c:pt>
                <c:pt idx="7621">
                  <c:v>-0.99948000000000004</c:v>
                </c:pt>
                <c:pt idx="7622">
                  <c:v>-0.99947200000000003</c:v>
                </c:pt>
                <c:pt idx="7623">
                  <c:v>-0.99946299999999999</c:v>
                </c:pt>
                <c:pt idx="7624">
                  <c:v>-0.99945399999999995</c:v>
                </c:pt>
                <c:pt idx="7625">
                  <c:v>-0.99944500000000003</c:v>
                </c:pt>
                <c:pt idx="7626">
                  <c:v>-0.99943599999999999</c:v>
                </c:pt>
                <c:pt idx="7627">
                  <c:v>-0.99942699999999995</c:v>
                </c:pt>
                <c:pt idx="7628">
                  <c:v>-0.99941800000000003</c:v>
                </c:pt>
                <c:pt idx="7629">
                  <c:v>-0.99940899999999999</c:v>
                </c:pt>
                <c:pt idx="7630">
                  <c:v>-0.99939999999999996</c:v>
                </c:pt>
                <c:pt idx="7631">
                  <c:v>-0.99939100000000003</c:v>
                </c:pt>
                <c:pt idx="7632">
                  <c:v>-0.99938199999999999</c:v>
                </c:pt>
                <c:pt idx="7633">
                  <c:v>-0.99937200000000004</c:v>
                </c:pt>
                <c:pt idx="7634">
                  <c:v>-0.999363</c:v>
                </c:pt>
                <c:pt idx="7635">
                  <c:v>-0.99935300000000005</c:v>
                </c:pt>
                <c:pt idx="7636">
                  <c:v>-0.99934299999999998</c:v>
                </c:pt>
                <c:pt idx="7637">
                  <c:v>-0.99933399999999994</c:v>
                </c:pt>
                <c:pt idx="7638">
                  <c:v>-0.99932399999999999</c:v>
                </c:pt>
                <c:pt idx="7639">
                  <c:v>-0.99931400000000004</c:v>
                </c:pt>
                <c:pt idx="7640">
                  <c:v>-0.99930399999999997</c:v>
                </c:pt>
                <c:pt idx="7641">
                  <c:v>-0.99929400000000002</c:v>
                </c:pt>
                <c:pt idx="7642">
                  <c:v>-0.99928399999999995</c:v>
                </c:pt>
                <c:pt idx="7643">
                  <c:v>-0.999274</c:v>
                </c:pt>
                <c:pt idx="7644">
                  <c:v>-0.99926400000000004</c:v>
                </c:pt>
                <c:pt idx="7645">
                  <c:v>-0.99925399999999998</c:v>
                </c:pt>
                <c:pt idx="7646">
                  <c:v>-0.99924299999999999</c:v>
                </c:pt>
                <c:pt idx="7647">
                  <c:v>-0.99923300000000004</c:v>
                </c:pt>
                <c:pt idx="7648">
                  <c:v>-0.99922200000000005</c:v>
                </c:pt>
                <c:pt idx="7649">
                  <c:v>-0.99921199999999999</c:v>
                </c:pt>
                <c:pt idx="7650">
                  <c:v>-0.99920100000000001</c:v>
                </c:pt>
                <c:pt idx="7651">
                  <c:v>-0.99919000000000002</c:v>
                </c:pt>
                <c:pt idx="7652">
                  <c:v>-0.99917999999999996</c:v>
                </c:pt>
                <c:pt idx="7653">
                  <c:v>-0.99916899999999997</c:v>
                </c:pt>
                <c:pt idx="7654">
                  <c:v>-0.99915799999999999</c:v>
                </c:pt>
                <c:pt idx="7655">
                  <c:v>-0.99914700000000001</c:v>
                </c:pt>
                <c:pt idx="7656">
                  <c:v>-0.99913600000000002</c:v>
                </c:pt>
                <c:pt idx="7657">
                  <c:v>-0.99912500000000004</c:v>
                </c:pt>
                <c:pt idx="7658">
                  <c:v>-0.99911300000000003</c:v>
                </c:pt>
                <c:pt idx="7659">
                  <c:v>-0.99910200000000005</c:v>
                </c:pt>
                <c:pt idx="7660">
                  <c:v>-0.99909099999999995</c:v>
                </c:pt>
                <c:pt idx="7661">
                  <c:v>-0.99907900000000005</c:v>
                </c:pt>
                <c:pt idx="7662">
                  <c:v>-0.99906799999999996</c:v>
                </c:pt>
                <c:pt idx="7663">
                  <c:v>-0.99905600000000006</c:v>
                </c:pt>
                <c:pt idx="7664">
                  <c:v>-0.99904499999999996</c:v>
                </c:pt>
                <c:pt idx="7665">
                  <c:v>-0.99903299999999995</c:v>
                </c:pt>
                <c:pt idx="7666">
                  <c:v>-0.99902100000000005</c:v>
                </c:pt>
                <c:pt idx="7667">
                  <c:v>-0.99900900000000004</c:v>
                </c:pt>
                <c:pt idx="7668">
                  <c:v>-0.99899700000000002</c:v>
                </c:pt>
                <c:pt idx="7669">
                  <c:v>-0.99898500000000001</c:v>
                </c:pt>
                <c:pt idx="7670">
                  <c:v>-0.998973</c:v>
                </c:pt>
                <c:pt idx="7671">
                  <c:v>-0.99896099999999999</c:v>
                </c:pt>
                <c:pt idx="7672">
                  <c:v>-0.99894899999999998</c:v>
                </c:pt>
                <c:pt idx="7673">
                  <c:v>-0.99893699999999996</c:v>
                </c:pt>
                <c:pt idx="7674">
                  <c:v>-0.99892400000000003</c:v>
                </c:pt>
                <c:pt idx="7675">
                  <c:v>-0.99891200000000002</c:v>
                </c:pt>
                <c:pt idx="7676">
                  <c:v>-0.99889899999999998</c:v>
                </c:pt>
                <c:pt idx="7677">
                  <c:v>-0.99888699999999997</c:v>
                </c:pt>
                <c:pt idx="7678">
                  <c:v>-0.99887400000000004</c:v>
                </c:pt>
                <c:pt idx="7679">
                  <c:v>-0.998861</c:v>
                </c:pt>
                <c:pt idx="7680">
                  <c:v>-0.99884899999999999</c:v>
                </c:pt>
                <c:pt idx="7681">
                  <c:v>-0.99883599999999995</c:v>
                </c:pt>
                <c:pt idx="7682">
                  <c:v>-0.99882300000000002</c:v>
                </c:pt>
                <c:pt idx="7683">
                  <c:v>-0.99880999999999998</c:v>
                </c:pt>
                <c:pt idx="7684">
                  <c:v>-0.99879700000000005</c:v>
                </c:pt>
                <c:pt idx="7685">
                  <c:v>-0.99878400000000001</c:v>
                </c:pt>
                <c:pt idx="7686">
                  <c:v>-0.99877099999999996</c:v>
                </c:pt>
                <c:pt idx="7687">
                  <c:v>-0.99875700000000001</c:v>
                </c:pt>
                <c:pt idx="7688">
                  <c:v>-0.99874399999999997</c:v>
                </c:pt>
                <c:pt idx="7689">
                  <c:v>-0.99873000000000001</c:v>
                </c:pt>
                <c:pt idx="7690">
                  <c:v>-0.99871699999999997</c:v>
                </c:pt>
                <c:pt idx="7691">
                  <c:v>-0.99870300000000001</c:v>
                </c:pt>
                <c:pt idx="7692">
                  <c:v>-0.99868999999999997</c:v>
                </c:pt>
                <c:pt idx="7693">
                  <c:v>-0.99867600000000001</c:v>
                </c:pt>
                <c:pt idx="7694">
                  <c:v>-0.99866200000000005</c:v>
                </c:pt>
                <c:pt idx="7695">
                  <c:v>-0.99864799999999998</c:v>
                </c:pt>
                <c:pt idx="7696">
                  <c:v>-0.99863400000000002</c:v>
                </c:pt>
                <c:pt idx="7697">
                  <c:v>-0.99861999999999995</c:v>
                </c:pt>
                <c:pt idx="7698">
                  <c:v>-0.99860599999999999</c:v>
                </c:pt>
                <c:pt idx="7699">
                  <c:v>-0.99859200000000004</c:v>
                </c:pt>
                <c:pt idx="7700">
                  <c:v>-0.99857799999999997</c:v>
                </c:pt>
                <c:pt idx="7701">
                  <c:v>-0.99856400000000001</c:v>
                </c:pt>
                <c:pt idx="7702">
                  <c:v>-0.99854900000000002</c:v>
                </c:pt>
                <c:pt idx="7703">
                  <c:v>-0.99853499999999995</c:v>
                </c:pt>
                <c:pt idx="7704">
                  <c:v>-0.99851999999999996</c:v>
                </c:pt>
                <c:pt idx="7705">
                  <c:v>-0.998506</c:v>
                </c:pt>
                <c:pt idx="7706">
                  <c:v>-0.99849100000000002</c:v>
                </c:pt>
                <c:pt idx="7707">
                  <c:v>-0.99847600000000003</c:v>
                </c:pt>
                <c:pt idx="7708">
                  <c:v>-0.99846199999999996</c:v>
                </c:pt>
                <c:pt idx="7709">
                  <c:v>-0.99844699999999997</c:v>
                </c:pt>
                <c:pt idx="7710">
                  <c:v>-0.99843199999999999</c:v>
                </c:pt>
                <c:pt idx="7711">
                  <c:v>-0.998417</c:v>
                </c:pt>
                <c:pt idx="7712">
                  <c:v>-0.99840200000000001</c:v>
                </c:pt>
                <c:pt idx="7713">
                  <c:v>-0.99838700000000002</c:v>
                </c:pt>
                <c:pt idx="7714">
                  <c:v>-0.99837100000000001</c:v>
                </c:pt>
                <c:pt idx="7715">
                  <c:v>-0.99835600000000002</c:v>
                </c:pt>
                <c:pt idx="7716">
                  <c:v>-0.99834100000000003</c:v>
                </c:pt>
                <c:pt idx="7717">
                  <c:v>-0.99832500000000002</c:v>
                </c:pt>
                <c:pt idx="7718">
                  <c:v>-0.99831000000000003</c:v>
                </c:pt>
                <c:pt idx="7719">
                  <c:v>-0.99829400000000001</c:v>
                </c:pt>
                <c:pt idx="7720">
                  <c:v>-0.998278</c:v>
                </c:pt>
                <c:pt idx="7721">
                  <c:v>-0.99826300000000001</c:v>
                </c:pt>
                <c:pt idx="7722">
                  <c:v>-0.998247</c:v>
                </c:pt>
                <c:pt idx="7723">
                  <c:v>-0.99823099999999998</c:v>
                </c:pt>
                <c:pt idx="7724">
                  <c:v>-0.99821499999999996</c:v>
                </c:pt>
                <c:pt idx="7725">
                  <c:v>-0.99819899999999995</c:v>
                </c:pt>
                <c:pt idx="7726">
                  <c:v>-0.99818300000000004</c:v>
                </c:pt>
                <c:pt idx="7727">
                  <c:v>-0.99816700000000003</c:v>
                </c:pt>
                <c:pt idx="7728">
                  <c:v>-0.99814999999999998</c:v>
                </c:pt>
                <c:pt idx="7729">
                  <c:v>-0.99813399999999997</c:v>
                </c:pt>
                <c:pt idx="7730">
                  <c:v>-0.99811799999999995</c:v>
                </c:pt>
                <c:pt idx="7731">
                  <c:v>-0.99810100000000002</c:v>
                </c:pt>
                <c:pt idx="7732">
                  <c:v>-0.998085</c:v>
                </c:pt>
                <c:pt idx="7733">
                  <c:v>-0.99806799999999996</c:v>
                </c:pt>
                <c:pt idx="7734">
                  <c:v>-0.99805100000000002</c:v>
                </c:pt>
                <c:pt idx="7735">
                  <c:v>-0.99803500000000001</c:v>
                </c:pt>
                <c:pt idx="7736">
                  <c:v>-0.99801799999999996</c:v>
                </c:pt>
                <c:pt idx="7737">
                  <c:v>-0.99800100000000003</c:v>
                </c:pt>
                <c:pt idx="7738">
                  <c:v>-0.99798399999999998</c:v>
                </c:pt>
                <c:pt idx="7739">
                  <c:v>-0.99796700000000005</c:v>
                </c:pt>
                <c:pt idx="7740">
                  <c:v>-0.99795</c:v>
                </c:pt>
                <c:pt idx="7741">
                  <c:v>-0.99793299999999996</c:v>
                </c:pt>
                <c:pt idx="7742">
                  <c:v>-0.997915</c:v>
                </c:pt>
                <c:pt idx="7743">
                  <c:v>-0.99789799999999995</c:v>
                </c:pt>
                <c:pt idx="7744">
                  <c:v>-0.99788100000000002</c:v>
                </c:pt>
                <c:pt idx="7745">
                  <c:v>-0.99786300000000006</c:v>
                </c:pt>
                <c:pt idx="7746">
                  <c:v>-0.99784600000000001</c:v>
                </c:pt>
                <c:pt idx="7747">
                  <c:v>-0.99782800000000005</c:v>
                </c:pt>
                <c:pt idx="7748">
                  <c:v>-0.99780999999999997</c:v>
                </c:pt>
                <c:pt idx="7749">
                  <c:v>-0.99779200000000001</c:v>
                </c:pt>
                <c:pt idx="7750">
                  <c:v>-0.99777499999999997</c:v>
                </c:pt>
                <c:pt idx="7751">
                  <c:v>-0.99775700000000001</c:v>
                </c:pt>
                <c:pt idx="7752">
                  <c:v>-0.99773900000000004</c:v>
                </c:pt>
                <c:pt idx="7753">
                  <c:v>-0.99772099999999997</c:v>
                </c:pt>
                <c:pt idx="7754">
                  <c:v>-0.99770300000000001</c:v>
                </c:pt>
                <c:pt idx="7755">
                  <c:v>-0.99768400000000002</c:v>
                </c:pt>
                <c:pt idx="7756">
                  <c:v>-0.99766600000000005</c:v>
                </c:pt>
                <c:pt idx="7757">
                  <c:v>-0.99764799999999998</c:v>
                </c:pt>
                <c:pt idx="7758">
                  <c:v>-0.99763000000000002</c:v>
                </c:pt>
                <c:pt idx="7759">
                  <c:v>-0.99761100000000003</c:v>
                </c:pt>
                <c:pt idx="7760">
                  <c:v>-0.99759200000000003</c:v>
                </c:pt>
                <c:pt idx="7761">
                  <c:v>-0.99757399999999996</c:v>
                </c:pt>
                <c:pt idx="7762">
                  <c:v>-0.99755499999999997</c:v>
                </c:pt>
                <c:pt idx="7763">
                  <c:v>-0.99753599999999998</c:v>
                </c:pt>
                <c:pt idx="7764">
                  <c:v>-0.99751699999999999</c:v>
                </c:pt>
                <c:pt idx="7765">
                  <c:v>-0.997498</c:v>
                </c:pt>
                <c:pt idx="7766">
                  <c:v>-0.997479</c:v>
                </c:pt>
                <c:pt idx="7767">
                  <c:v>-0.99746000000000001</c:v>
                </c:pt>
                <c:pt idx="7768">
                  <c:v>-0.99744100000000002</c:v>
                </c:pt>
                <c:pt idx="7769">
                  <c:v>-0.99742200000000003</c:v>
                </c:pt>
                <c:pt idx="7770">
                  <c:v>-0.99740300000000004</c:v>
                </c:pt>
                <c:pt idx="7771">
                  <c:v>-0.99738300000000002</c:v>
                </c:pt>
                <c:pt idx="7772">
                  <c:v>-0.99736400000000003</c:v>
                </c:pt>
                <c:pt idx="7773">
                  <c:v>-0.99734400000000001</c:v>
                </c:pt>
                <c:pt idx="7774">
                  <c:v>-0.99732500000000002</c:v>
                </c:pt>
                <c:pt idx="7775">
                  <c:v>-0.997305</c:v>
                </c:pt>
                <c:pt idx="7776">
                  <c:v>-0.99728499999999998</c:v>
                </c:pt>
                <c:pt idx="7777">
                  <c:v>-0.99726499999999996</c:v>
                </c:pt>
                <c:pt idx="7778">
                  <c:v>-0.99724599999999997</c:v>
                </c:pt>
                <c:pt idx="7779">
                  <c:v>-0.99722599999999995</c:v>
                </c:pt>
                <c:pt idx="7780">
                  <c:v>-0.99720600000000004</c:v>
                </c:pt>
                <c:pt idx="7781">
                  <c:v>-0.99718600000000002</c:v>
                </c:pt>
                <c:pt idx="7782">
                  <c:v>-0.997166</c:v>
                </c:pt>
                <c:pt idx="7783">
                  <c:v>-0.99714499999999995</c:v>
                </c:pt>
                <c:pt idx="7784">
                  <c:v>-0.99712500000000004</c:v>
                </c:pt>
                <c:pt idx="7785">
                  <c:v>-0.99710500000000002</c:v>
                </c:pt>
                <c:pt idx="7786">
                  <c:v>-0.99708399999999997</c:v>
                </c:pt>
                <c:pt idx="7787">
                  <c:v>-0.99706300000000003</c:v>
                </c:pt>
                <c:pt idx="7788">
                  <c:v>-0.99704300000000001</c:v>
                </c:pt>
                <c:pt idx="7789">
                  <c:v>-0.99702199999999996</c:v>
                </c:pt>
                <c:pt idx="7790">
                  <c:v>-0.99700100000000003</c:v>
                </c:pt>
                <c:pt idx="7791">
                  <c:v>-0.99698100000000001</c:v>
                </c:pt>
                <c:pt idx="7792">
                  <c:v>-0.99695999999999996</c:v>
                </c:pt>
                <c:pt idx="7793">
                  <c:v>-0.99693900000000002</c:v>
                </c:pt>
                <c:pt idx="7794">
                  <c:v>-0.99691799999999997</c:v>
                </c:pt>
                <c:pt idx="7795">
                  <c:v>-0.99689700000000003</c:v>
                </c:pt>
                <c:pt idx="7796">
                  <c:v>-0.99687499999999996</c:v>
                </c:pt>
                <c:pt idx="7797">
                  <c:v>-0.99685400000000002</c:v>
                </c:pt>
                <c:pt idx="7798">
                  <c:v>-0.99683299999999997</c:v>
                </c:pt>
                <c:pt idx="7799">
                  <c:v>-0.996811</c:v>
                </c:pt>
                <c:pt idx="7800">
                  <c:v>-0.99678999999999995</c:v>
                </c:pt>
                <c:pt idx="7801">
                  <c:v>-0.99676799999999999</c:v>
                </c:pt>
                <c:pt idx="7802">
                  <c:v>-0.99674700000000005</c:v>
                </c:pt>
                <c:pt idx="7803">
                  <c:v>-0.99672499999999997</c:v>
                </c:pt>
                <c:pt idx="7804">
                  <c:v>-0.99670300000000001</c:v>
                </c:pt>
                <c:pt idx="7805">
                  <c:v>-0.99668100000000004</c:v>
                </c:pt>
                <c:pt idx="7806">
                  <c:v>-0.99665899999999996</c:v>
                </c:pt>
                <c:pt idx="7807">
                  <c:v>-0.996637</c:v>
                </c:pt>
                <c:pt idx="7808">
                  <c:v>-0.99661500000000003</c:v>
                </c:pt>
                <c:pt idx="7809">
                  <c:v>-0.99659299999999995</c:v>
                </c:pt>
                <c:pt idx="7810">
                  <c:v>-0.99657099999999998</c:v>
                </c:pt>
                <c:pt idx="7811">
                  <c:v>-0.99654900000000002</c:v>
                </c:pt>
                <c:pt idx="7812">
                  <c:v>-0.99652600000000002</c:v>
                </c:pt>
                <c:pt idx="7813">
                  <c:v>-0.99650399999999995</c:v>
                </c:pt>
                <c:pt idx="7814">
                  <c:v>-0.99648099999999995</c:v>
                </c:pt>
                <c:pt idx="7815">
                  <c:v>-0.99645899999999998</c:v>
                </c:pt>
                <c:pt idx="7816">
                  <c:v>-0.99643599999999999</c:v>
                </c:pt>
                <c:pt idx="7817">
                  <c:v>-0.99641299999999999</c:v>
                </c:pt>
                <c:pt idx="7818">
                  <c:v>-0.99639</c:v>
                </c:pt>
                <c:pt idx="7819">
                  <c:v>-0.996367</c:v>
                </c:pt>
                <c:pt idx="7820">
                  <c:v>-0.99634500000000004</c:v>
                </c:pt>
                <c:pt idx="7821">
                  <c:v>-0.99632100000000001</c:v>
                </c:pt>
                <c:pt idx="7822">
                  <c:v>-0.99629800000000002</c:v>
                </c:pt>
                <c:pt idx="7823">
                  <c:v>-0.99627500000000002</c:v>
                </c:pt>
                <c:pt idx="7824">
                  <c:v>-0.99625200000000003</c:v>
                </c:pt>
                <c:pt idx="7825">
                  <c:v>-0.99622900000000003</c:v>
                </c:pt>
                <c:pt idx="7826">
                  <c:v>-0.99620500000000001</c:v>
                </c:pt>
                <c:pt idx="7827">
                  <c:v>-0.99618200000000001</c:v>
                </c:pt>
                <c:pt idx="7828">
                  <c:v>-0.99615799999999999</c:v>
                </c:pt>
                <c:pt idx="7829">
                  <c:v>-0.99613399999999996</c:v>
                </c:pt>
                <c:pt idx="7830">
                  <c:v>-0.99611099999999997</c:v>
                </c:pt>
                <c:pt idx="7831">
                  <c:v>-0.99608699999999994</c:v>
                </c:pt>
                <c:pt idx="7832">
                  <c:v>-0.99606300000000003</c:v>
                </c:pt>
                <c:pt idx="7833">
                  <c:v>-0.99603900000000001</c:v>
                </c:pt>
                <c:pt idx="7834">
                  <c:v>-0.99601499999999998</c:v>
                </c:pt>
                <c:pt idx="7835">
                  <c:v>-0.99599099999999996</c:v>
                </c:pt>
                <c:pt idx="7836">
                  <c:v>-0.99596700000000005</c:v>
                </c:pt>
                <c:pt idx="7837">
                  <c:v>-0.99594300000000002</c:v>
                </c:pt>
                <c:pt idx="7838">
                  <c:v>-0.995919</c:v>
                </c:pt>
                <c:pt idx="7839">
                  <c:v>-0.99589399999999995</c:v>
                </c:pt>
                <c:pt idx="7840">
                  <c:v>-0.99587000000000003</c:v>
                </c:pt>
                <c:pt idx="7841">
                  <c:v>-0.99584499999999998</c:v>
                </c:pt>
                <c:pt idx="7842">
                  <c:v>-0.99582099999999996</c:v>
                </c:pt>
                <c:pt idx="7843">
                  <c:v>-0.99579600000000001</c:v>
                </c:pt>
                <c:pt idx="7844">
                  <c:v>-0.99577099999999996</c:v>
                </c:pt>
                <c:pt idx="7845">
                  <c:v>-0.99574600000000002</c:v>
                </c:pt>
                <c:pt idx="7846">
                  <c:v>-0.99572099999999997</c:v>
                </c:pt>
                <c:pt idx="7847">
                  <c:v>-0.99569600000000003</c:v>
                </c:pt>
                <c:pt idx="7848">
                  <c:v>-0.99567099999999997</c:v>
                </c:pt>
                <c:pt idx="7849">
                  <c:v>-0.99564600000000003</c:v>
                </c:pt>
                <c:pt idx="7850">
                  <c:v>-0.99562099999999998</c:v>
                </c:pt>
                <c:pt idx="7851">
                  <c:v>-0.99559600000000004</c:v>
                </c:pt>
                <c:pt idx="7852">
                  <c:v>-0.99557099999999998</c:v>
                </c:pt>
                <c:pt idx="7853">
                  <c:v>-0.99554500000000001</c:v>
                </c:pt>
                <c:pt idx="7854">
                  <c:v>-0.99551999999999996</c:v>
                </c:pt>
                <c:pt idx="7855">
                  <c:v>-0.99549399999999999</c:v>
                </c:pt>
                <c:pt idx="7856">
                  <c:v>-0.99546800000000002</c:v>
                </c:pt>
                <c:pt idx="7857">
                  <c:v>-0.99544299999999997</c:v>
                </c:pt>
                <c:pt idx="7858">
                  <c:v>-0.995417</c:v>
                </c:pt>
                <c:pt idx="7859">
                  <c:v>-0.99539100000000003</c:v>
                </c:pt>
                <c:pt idx="7860">
                  <c:v>-0.99536500000000006</c:v>
                </c:pt>
                <c:pt idx="7861">
                  <c:v>-0.99533899999999997</c:v>
                </c:pt>
                <c:pt idx="7862">
                  <c:v>-0.995313</c:v>
                </c:pt>
                <c:pt idx="7863">
                  <c:v>-0.99528700000000003</c:v>
                </c:pt>
                <c:pt idx="7864">
                  <c:v>-0.99526099999999995</c:v>
                </c:pt>
                <c:pt idx="7865">
                  <c:v>-0.99523399999999995</c:v>
                </c:pt>
                <c:pt idx="7866">
                  <c:v>-0.99520799999999998</c:v>
                </c:pt>
                <c:pt idx="7867">
                  <c:v>-0.99518200000000001</c:v>
                </c:pt>
                <c:pt idx="7868">
                  <c:v>-0.99515500000000001</c:v>
                </c:pt>
                <c:pt idx="7869">
                  <c:v>-0.99512800000000001</c:v>
                </c:pt>
                <c:pt idx="7870">
                  <c:v>-0.99510200000000004</c:v>
                </c:pt>
                <c:pt idx="7871">
                  <c:v>-0.99507500000000004</c:v>
                </c:pt>
                <c:pt idx="7872">
                  <c:v>-0.99504800000000004</c:v>
                </c:pt>
                <c:pt idx="7873">
                  <c:v>-0.99502100000000004</c:v>
                </c:pt>
                <c:pt idx="7874">
                  <c:v>-0.99499400000000005</c:v>
                </c:pt>
                <c:pt idx="7875">
                  <c:v>-0.99496700000000005</c:v>
                </c:pt>
                <c:pt idx="7876">
                  <c:v>-0.99494000000000005</c:v>
                </c:pt>
                <c:pt idx="7877">
                  <c:v>-0.99491300000000005</c:v>
                </c:pt>
                <c:pt idx="7878">
                  <c:v>-0.99488600000000005</c:v>
                </c:pt>
                <c:pt idx="7879">
                  <c:v>-0.99485800000000002</c:v>
                </c:pt>
                <c:pt idx="7880">
                  <c:v>-0.99483100000000002</c:v>
                </c:pt>
                <c:pt idx="7881">
                  <c:v>-0.99480299999999999</c:v>
                </c:pt>
                <c:pt idx="7882">
                  <c:v>-0.99477599999999999</c:v>
                </c:pt>
                <c:pt idx="7883">
                  <c:v>-0.99474799999999997</c:v>
                </c:pt>
                <c:pt idx="7884">
                  <c:v>-0.99472000000000005</c:v>
                </c:pt>
                <c:pt idx="7885">
                  <c:v>-0.99469300000000005</c:v>
                </c:pt>
                <c:pt idx="7886">
                  <c:v>-0.99466500000000002</c:v>
                </c:pt>
                <c:pt idx="7887">
                  <c:v>-0.99463699999999999</c:v>
                </c:pt>
                <c:pt idx="7888">
                  <c:v>-0.99460899999999997</c:v>
                </c:pt>
                <c:pt idx="7889">
                  <c:v>-0.99458100000000005</c:v>
                </c:pt>
                <c:pt idx="7890">
                  <c:v>-0.99455199999999999</c:v>
                </c:pt>
                <c:pt idx="7891">
                  <c:v>-0.99452399999999996</c:v>
                </c:pt>
                <c:pt idx="7892">
                  <c:v>-0.99449600000000005</c:v>
                </c:pt>
                <c:pt idx="7893">
                  <c:v>-0.99446699999999999</c:v>
                </c:pt>
                <c:pt idx="7894">
                  <c:v>-0.99443899999999996</c:v>
                </c:pt>
                <c:pt idx="7895">
                  <c:v>-0.99441000000000002</c:v>
                </c:pt>
                <c:pt idx="7896">
                  <c:v>-0.99438199999999999</c:v>
                </c:pt>
                <c:pt idx="7897">
                  <c:v>-0.99435300000000004</c:v>
                </c:pt>
                <c:pt idx="7898">
                  <c:v>-0.99432399999999999</c:v>
                </c:pt>
                <c:pt idx="7899">
                  <c:v>-0.99429500000000004</c:v>
                </c:pt>
                <c:pt idx="7900">
                  <c:v>-0.99426599999999998</c:v>
                </c:pt>
                <c:pt idx="7901">
                  <c:v>-0.99423700000000004</c:v>
                </c:pt>
                <c:pt idx="7902">
                  <c:v>-0.99420799999999998</c:v>
                </c:pt>
                <c:pt idx="7903">
                  <c:v>-0.99417900000000003</c:v>
                </c:pt>
                <c:pt idx="7904">
                  <c:v>-0.99414999999999998</c:v>
                </c:pt>
                <c:pt idx="7905">
                  <c:v>-0.99412</c:v>
                </c:pt>
                <c:pt idx="7906">
                  <c:v>-0.99409099999999995</c:v>
                </c:pt>
                <c:pt idx="7907">
                  <c:v>-0.994062</c:v>
                </c:pt>
                <c:pt idx="7908">
                  <c:v>-0.99403200000000003</c:v>
                </c:pt>
                <c:pt idx="7909">
                  <c:v>-0.99400200000000005</c:v>
                </c:pt>
                <c:pt idx="7910">
                  <c:v>-0.993973</c:v>
                </c:pt>
                <c:pt idx="7911">
                  <c:v>-0.99394300000000002</c:v>
                </c:pt>
                <c:pt idx="7912">
                  <c:v>-0.99391300000000005</c:v>
                </c:pt>
                <c:pt idx="7913">
                  <c:v>-0.99388299999999996</c:v>
                </c:pt>
                <c:pt idx="7914">
                  <c:v>-0.99385299999999999</c:v>
                </c:pt>
                <c:pt idx="7915">
                  <c:v>-0.99382300000000001</c:v>
                </c:pt>
                <c:pt idx="7916">
                  <c:v>-0.99379300000000004</c:v>
                </c:pt>
                <c:pt idx="7917">
                  <c:v>-0.99376299999999995</c:v>
                </c:pt>
                <c:pt idx="7918">
                  <c:v>-0.99373299999999998</c:v>
                </c:pt>
                <c:pt idx="7919">
                  <c:v>-0.99370199999999997</c:v>
                </c:pt>
                <c:pt idx="7920">
                  <c:v>-0.993672</c:v>
                </c:pt>
                <c:pt idx="7921">
                  <c:v>-0.993641</c:v>
                </c:pt>
                <c:pt idx="7922">
                  <c:v>-0.99361100000000002</c:v>
                </c:pt>
                <c:pt idx="7923">
                  <c:v>-0.99358000000000002</c:v>
                </c:pt>
                <c:pt idx="7924">
                  <c:v>-0.99354900000000002</c:v>
                </c:pt>
                <c:pt idx="7925">
                  <c:v>-0.99351800000000001</c:v>
                </c:pt>
                <c:pt idx="7926">
                  <c:v>-0.99348700000000001</c:v>
                </c:pt>
                <c:pt idx="7927">
                  <c:v>-0.99345600000000001</c:v>
                </c:pt>
                <c:pt idx="7928">
                  <c:v>-0.993425</c:v>
                </c:pt>
                <c:pt idx="7929">
                  <c:v>-0.993394</c:v>
                </c:pt>
                <c:pt idx="7930">
                  <c:v>-0.993363</c:v>
                </c:pt>
                <c:pt idx="7931">
                  <c:v>-0.99333199999999999</c:v>
                </c:pt>
                <c:pt idx="7932">
                  <c:v>-0.99329999999999996</c:v>
                </c:pt>
                <c:pt idx="7933">
                  <c:v>-0.99326899999999996</c:v>
                </c:pt>
                <c:pt idx="7934">
                  <c:v>-0.99323700000000004</c:v>
                </c:pt>
                <c:pt idx="7935">
                  <c:v>-0.99320600000000003</c:v>
                </c:pt>
                <c:pt idx="7936">
                  <c:v>-0.993174</c:v>
                </c:pt>
                <c:pt idx="7937">
                  <c:v>-0.99314199999999997</c:v>
                </c:pt>
                <c:pt idx="7938">
                  <c:v>-0.99311000000000005</c:v>
                </c:pt>
                <c:pt idx="7939">
                  <c:v>-0.99307900000000005</c:v>
                </c:pt>
                <c:pt idx="7940">
                  <c:v>-0.99304700000000001</c:v>
                </c:pt>
                <c:pt idx="7941">
                  <c:v>-0.99301499999999998</c:v>
                </c:pt>
                <c:pt idx="7942">
                  <c:v>-0.99298200000000003</c:v>
                </c:pt>
                <c:pt idx="7943">
                  <c:v>-0.99295</c:v>
                </c:pt>
                <c:pt idx="7944">
                  <c:v>-0.99291799999999997</c:v>
                </c:pt>
                <c:pt idx="7945">
                  <c:v>-0.99288500000000002</c:v>
                </c:pt>
                <c:pt idx="7946">
                  <c:v>-0.99285299999999999</c:v>
                </c:pt>
                <c:pt idx="7947">
                  <c:v>-0.99282099999999995</c:v>
                </c:pt>
                <c:pt idx="7948">
                  <c:v>-0.992788</c:v>
                </c:pt>
                <c:pt idx="7949">
                  <c:v>-0.99275500000000005</c:v>
                </c:pt>
                <c:pt idx="7950">
                  <c:v>-0.99272300000000002</c:v>
                </c:pt>
                <c:pt idx="7951">
                  <c:v>-0.99268999999999996</c:v>
                </c:pt>
                <c:pt idx="7952">
                  <c:v>-0.99265700000000001</c:v>
                </c:pt>
                <c:pt idx="7953">
                  <c:v>-0.99262399999999995</c:v>
                </c:pt>
                <c:pt idx="7954">
                  <c:v>-0.992591</c:v>
                </c:pt>
                <c:pt idx="7955">
                  <c:v>-0.99255800000000005</c:v>
                </c:pt>
                <c:pt idx="7956">
                  <c:v>-0.99252399999999996</c:v>
                </c:pt>
                <c:pt idx="7957">
                  <c:v>-0.99249100000000001</c:v>
                </c:pt>
                <c:pt idx="7958">
                  <c:v>-0.99245799999999995</c:v>
                </c:pt>
                <c:pt idx="7959">
                  <c:v>-0.99242399999999997</c:v>
                </c:pt>
                <c:pt idx="7960">
                  <c:v>-0.99239100000000002</c:v>
                </c:pt>
                <c:pt idx="7961">
                  <c:v>-0.99235700000000004</c:v>
                </c:pt>
                <c:pt idx="7962">
                  <c:v>-0.99232399999999998</c:v>
                </c:pt>
                <c:pt idx="7963">
                  <c:v>-0.99229000000000001</c:v>
                </c:pt>
                <c:pt idx="7964">
                  <c:v>-0.99225600000000003</c:v>
                </c:pt>
                <c:pt idx="7965">
                  <c:v>-0.99222200000000005</c:v>
                </c:pt>
                <c:pt idx="7966">
                  <c:v>-0.99218799999999996</c:v>
                </c:pt>
                <c:pt idx="7967">
                  <c:v>-0.99215399999999998</c:v>
                </c:pt>
                <c:pt idx="7968">
                  <c:v>-0.99212</c:v>
                </c:pt>
                <c:pt idx="7969">
                  <c:v>-0.99208600000000002</c:v>
                </c:pt>
                <c:pt idx="7970">
                  <c:v>-0.99205100000000002</c:v>
                </c:pt>
                <c:pt idx="7971">
                  <c:v>-0.99201700000000004</c:v>
                </c:pt>
                <c:pt idx="7972">
                  <c:v>-0.99198299999999995</c:v>
                </c:pt>
                <c:pt idx="7973">
                  <c:v>-0.99194800000000005</c:v>
                </c:pt>
                <c:pt idx="7974">
                  <c:v>-0.99191399999999996</c:v>
                </c:pt>
                <c:pt idx="7975">
                  <c:v>-0.99187899999999996</c:v>
                </c:pt>
                <c:pt idx="7976">
                  <c:v>-0.99184399999999995</c:v>
                </c:pt>
                <c:pt idx="7977">
                  <c:v>-0.99180900000000005</c:v>
                </c:pt>
                <c:pt idx="7978">
                  <c:v>-0.99177400000000004</c:v>
                </c:pt>
                <c:pt idx="7979">
                  <c:v>-0.99173900000000004</c:v>
                </c:pt>
                <c:pt idx="7980">
                  <c:v>-0.99170400000000003</c:v>
                </c:pt>
                <c:pt idx="7981">
                  <c:v>-0.99166900000000002</c:v>
                </c:pt>
                <c:pt idx="7982">
                  <c:v>-0.99163400000000002</c:v>
                </c:pt>
                <c:pt idx="7983">
                  <c:v>-0.99159900000000001</c:v>
                </c:pt>
                <c:pt idx="7984">
                  <c:v>-0.99156299999999997</c:v>
                </c:pt>
                <c:pt idx="7985">
                  <c:v>-0.99152799999999996</c:v>
                </c:pt>
                <c:pt idx="7986">
                  <c:v>-0.99149200000000004</c:v>
                </c:pt>
                <c:pt idx="7987">
                  <c:v>-0.99145700000000003</c:v>
                </c:pt>
                <c:pt idx="7988">
                  <c:v>-0.991421</c:v>
                </c:pt>
                <c:pt idx="7989">
                  <c:v>-0.99138499999999996</c:v>
                </c:pt>
                <c:pt idx="7990">
                  <c:v>-0.99134900000000004</c:v>
                </c:pt>
                <c:pt idx="7991">
                  <c:v>-0.991313</c:v>
                </c:pt>
                <c:pt idx="7992">
                  <c:v>-0.99127699999999996</c:v>
                </c:pt>
                <c:pt idx="7993">
                  <c:v>-0.99124100000000004</c:v>
                </c:pt>
                <c:pt idx="7994">
                  <c:v>-0.991205</c:v>
                </c:pt>
                <c:pt idx="7995">
                  <c:v>-0.99116899999999997</c:v>
                </c:pt>
                <c:pt idx="7996">
                  <c:v>-0.99113300000000004</c:v>
                </c:pt>
                <c:pt idx="7997">
                  <c:v>-0.99109599999999998</c:v>
                </c:pt>
                <c:pt idx="7998">
                  <c:v>-0.99106000000000005</c:v>
                </c:pt>
                <c:pt idx="7999">
                  <c:v>-0.99102299999999999</c:v>
                </c:pt>
                <c:pt idx="8000">
                  <c:v>-0.99098699999999995</c:v>
                </c:pt>
                <c:pt idx="8001">
                  <c:v>-0.99095</c:v>
                </c:pt>
                <c:pt idx="8002">
                  <c:v>-0.99091300000000004</c:v>
                </c:pt>
                <c:pt idx="8003">
                  <c:v>-0.99087599999999998</c:v>
                </c:pt>
                <c:pt idx="8004">
                  <c:v>-0.99083900000000003</c:v>
                </c:pt>
                <c:pt idx="8005">
                  <c:v>-0.99080199999999996</c:v>
                </c:pt>
                <c:pt idx="8006">
                  <c:v>-0.99076500000000001</c:v>
                </c:pt>
                <c:pt idx="8007">
                  <c:v>-0.99072800000000005</c:v>
                </c:pt>
                <c:pt idx="8008">
                  <c:v>-0.99069099999999999</c:v>
                </c:pt>
                <c:pt idx="8009">
                  <c:v>-0.99065300000000001</c:v>
                </c:pt>
                <c:pt idx="8010">
                  <c:v>-0.99061600000000005</c:v>
                </c:pt>
                <c:pt idx="8011">
                  <c:v>-0.99057899999999999</c:v>
                </c:pt>
                <c:pt idx="8012">
                  <c:v>-0.990541</c:v>
                </c:pt>
                <c:pt idx="8013">
                  <c:v>-0.99050300000000002</c:v>
                </c:pt>
                <c:pt idx="8014">
                  <c:v>-0.99046599999999996</c:v>
                </c:pt>
                <c:pt idx="8015">
                  <c:v>-0.99042799999999998</c:v>
                </c:pt>
                <c:pt idx="8016">
                  <c:v>-0.99038999999999999</c:v>
                </c:pt>
                <c:pt idx="8017">
                  <c:v>-0.99035200000000001</c:v>
                </c:pt>
                <c:pt idx="8018">
                  <c:v>-0.99031400000000003</c:v>
                </c:pt>
                <c:pt idx="8019">
                  <c:v>-0.99027600000000005</c:v>
                </c:pt>
                <c:pt idx="8020">
                  <c:v>-0.99023799999999995</c:v>
                </c:pt>
                <c:pt idx="8021">
                  <c:v>-0.99019900000000005</c:v>
                </c:pt>
                <c:pt idx="8022">
                  <c:v>-0.99016099999999996</c:v>
                </c:pt>
                <c:pt idx="8023">
                  <c:v>-0.99012299999999998</c:v>
                </c:pt>
                <c:pt idx="8024">
                  <c:v>-0.99008399999999996</c:v>
                </c:pt>
                <c:pt idx="8025">
                  <c:v>-0.99004499999999995</c:v>
                </c:pt>
                <c:pt idx="8026">
                  <c:v>-0.99000699999999997</c:v>
                </c:pt>
                <c:pt idx="8027">
                  <c:v>-0.98996799999999996</c:v>
                </c:pt>
                <c:pt idx="8028">
                  <c:v>-0.98992899999999995</c:v>
                </c:pt>
                <c:pt idx="8029">
                  <c:v>-0.98989000000000005</c:v>
                </c:pt>
                <c:pt idx="8030">
                  <c:v>-0.98985100000000004</c:v>
                </c:pt>
                <c:pt idx="8031">
                  <c:v>-0.98981200000000003</c:v>
                </c:pt>
                <c:pt idx="8032">
                  <c:v>-0.98977300000000001</c:v>
                </c:pt>
                <c:pt idx="8033">
                  <c:v>-0.989734</c:v>
                </c:pt>
                <c:pt idx="8034">
                  <c:v>-0.98969499999999999</c:v>
                </c:pt>
                <c:pt idx="8035">
                  <c:v>-0.98965499999999995</c:v>
                </c:pt>
                <c:pt idx="8036">
                  <c:v>-0.98961600000000005</c:v>
                </c:pt>
                <c:pt idx="8037">
                  <c:v>-0.98957600000000001</c:v>
                </c:pt>
                <c:pt idx="8038">
                  <c:v>-0.98953599999999997</c:v>
                </c:pt>
                <c:pt idx="8039">
                  <c:v>-0.98949699999999996</c:v>
                </c:pt>
                <c:pt idx="8040">
                  <c:v>-0.98945700000000003</c:v>
                </c:pt>
                <c:pt idx="8041">
                  <c:v>-0.98941699999999999</c:v>
                </c:pt>
                <c:pt idx="8042">
                  <c:v>-0.98937699999999995</c:v>
                </c:pt>
                <c:pt idx="8043">
                  <c:v>-0.98933700000000002</c:v>
                </c:pt>
                <c:pt idx="8044">
                  <c:v>-0.98929699999999998</c:v>
                </c:pt>
                <c:pt idx="8045">
                  <c:v>-0.98925700000000005</c:v>
                </c:pt>
                <c:pt idx="8046">
                  <c:v>-0.98921700000000001</c:v>
                </c:pt>
                <c:pt idx="8047">
                  <c:v>-0.98917600000000006</c:v>
                </c:pt>
                <c:pt idx="8048">
                  <c:v>-0.98913600000000002</c:v>
                </c:pt>
                <c:pt idx="8049">
                  <c:v>-0.98909499999999995</c:v>
                </c:pt>
                <c:pt idx="8050">
                  <c:v>-0.98905500000000002</c:v>
                </c:pt>
                <c:pt idx="8051">
                  <c:v>-0.98901399999999995</c:v>
                </c:pt>
                <c:pt idx="8052">
                  <c:v>-0.98897299999999999</c:v>
                </c:pt>
                <c:pt idx="8053">
                  <c:v>-0.98893299999999995</c:v>
                </c:pt>
                <c:pt idx="8054">
                  <c:v>-0.98889099999999996</c:v>
                </c:pt>
                <c:pt idx="8055">
                  <c:v>-0.98885100000000004</c:v>
                </c:pt>
                <c:pt idx="8056">
                  <c:v>-0.98880999999999997</c:v>
                </c:pt>
                <c:pt idx="8057">
                  <c:v>-0.98876799999999998</c:v>
                </c:pt>
                <c:pt idx="8058">
                  <c:v>-0.98872700000000002</c:v>
                </c:pt>
                <c:pt idx="8059">
                  <c:v>-0.98868599999999995</c:v>
                </c:pt>
                <c:pt idx="8060">
                  <c:v>-0.98864399999999997</c:v>
                </c:pt>
                <c:pt idx="8061">
                  <c:v>-0.98860300000000001</c:v>
                </c:pt>
                <c:pt idx="8062">
                  <c:v>-0.98856100000000002</c:v>
                </c:pt>
                <c:pt idx="8063">
                  <c:v>-0.98851999999999995</c:v>
                </c:pt>
                <c:pt idx="8064">
                  <c:v>-0.98847799999999997</c:v>
                </c:pt>
                <c:pt idx="8065">
                  <c:v>-0.98843599999999998</c:v>
                </c:pt>
                <c:pt idx="8066">
                  <c:v>-0.98839399999999999</c:v>
                </c:pt>
                <c:pt idx="8067">
                  <c:v>-0.98835300000000004</c:v>
                </c:pt>
                <c:pt idx="8068">
                  <c:v>-0.98831100000000005</c:v>
                </c:pt>
                <c:pt idx="8069">
                  <c:v>-0.98826800000000004</c:v>
                </c:pt>
                <c:pt idx="8070">
                  <c:v>-0.98822600000000005</c:v>
                </c:pt>
                <c:pt idx="8071">
                  <c:v>-0.98818399999999995</c:v>
                </c:pt>
                <c:pt idx="8072">
                  <c:v>-0.98814199999999996</c:v>
                </c:pt>
                <c:pt idx="8073">
                  <c:v>-0.98809899999999995</c:v>
                </c:pt>
                <c:pt idx="8074">
                  <c:v>-0.98805699999999996</c:v>
                </c:pt>
                <c:pt idx="8075">
                  <c:v>-0.98801399999999995</c:v>
                </c:pt>
                <c:pt idx="8076">
                  <c:v>-0.98797100000000004</c:v>
                </c:pt>
                <c:pt idx="8077">
                  <c:v>-0.98792899999999995</c:v>
                </c:pt>
                <c:pt idx="8078">
                  <c:v>-0.98788600000000004</c:v>
                </c:pt>
                <c:pt idx="8079">
                  <c:v>-0.98784300000000003</c:v>
                </c:pt>
                <c:pt idx="8080">
                  <c:v>-0.98780000000000001</c:v>
                </c:pt>
                <c:pt idx="8081">
                  <c:v>-0.987757</c:v>
                </c:pt>
                <c:pt idx="8082">
                  <c:v>-0.98771399999999998</c:v>
                </c:pt>
                <c:pt idx="8083">
                  <c:v>-0.98767000000000005</c:v>
                </c:pt>
                <c:pt idx="8084">
                  <c:v>-0.98762700000000003</c:v>
                </c:pt>
                <c:pt idx="8085">
                  <c:v>-0.98758400000000002</c:v>
                </c:pt>
                <c:pt idx="8086">
                  <c:v>-0.98753999999999997</c:v>
                </c:pt>
                <c:pt idx="8087">
                  <c:v>-0.98749600000000004</c:v>
                </c:pt>
                <c:pt idx="8088">
                  <c:v>-0.98745300000000003</c:v>
                </c:pt>
                <c:pt idx="8089">
                  <c:v>-0.98740899999999998</c:v>
                </c:pt>
                <c:pt idx="8090">
                  <c:v>-0.98736500000000005</c:v>
                </c:pt>
                <c:pt idx="8091">
                  <c:v>-0.987321</c:v>
                </c:pt>
                <c:pt idx="8092">
                  <c:v>-0.98727699999999996</c:v>
                </c:pt>
                <c:pt idx="8093">
                  <c:v>-0.98723300000000003</c:v>
                </c:pt>
                <c:pt idx="8094">
                  <c:v>-0.98718899999999998</c:v>
                </c:pt>
                <c:pt idx="8095">
                  <c:v>-0.98714500000000005</c:v>
                </c:pt>
                <c:pt idx="8096">
                  <c:v>-0.98710100000000001</c:v>
                </c:pt>
                <c:pt idx="8097">
                  <c:v>-0.98705600000000004</c:v>
                </c:pt>
                <c:pt idx="8098">
                  <c:v>-0.987012</c:v>
                </c:pt>
                <c:pt idx="8099">
                  <c:v>-0.98696700000000004</c:v>
                </c:pt>
                <c:pt idx="8100">
                  <c:v>-0.98692299999999999</c:v>
                </c:pt>
                <c:pt idx="8101">
                  <c:v>-0.98687800000000003</c:v>
                </c:pt>
                <c:pt idx="8102">
                  <c:v>-0.98683299999999996</c:v>
                </c:pt>
                <c:pt idx="8103">
                  <c:v>-0.986788</c:v>
                </c:pt>
                <c:pt idx="8104">
                  <c:v>-0.98674300000000004</c:v>
                </c:pt>
                <c:pt idx="8105">
                  <c:v>-0.98669799999999996</c:v>
                </c:pt>
                <c:pt idx="8106">
                  <c:v>-0.986653</c:v>
                </c:pt>
                <c:pt idx="8107">
                  <c:v>-0.98660800000000004</c:v>
                </c:pt>
                <c:pt idx="8108">
                  <c:v>-0.98656299999999997</c:v>
                </c:pt>
                <c:pt idx="8109">
                  <c:v>-0.98651699999999998</c:v>
                </c:pt>
                <c:pt idx="8110">
                  <c:v>-0.98647200000000002</c:v>
                </c:pt>
                <c:pt idx="8111">
                  <c:v>-0.98642600000000003</c:v>
                </c:pt>
                <c:pt idx="8112">
                  <c:v>-0.98638099999999995</c:v>
                </c:pt>
                <c:pt idx="8113">
                  <c:v>-0.98633499999999996</c:v>
                </c:pt>
                <c:pt idx="8114">
                  <c:v>-0.98628899999999997</c:v>
                </c:pt>
                <c:pt idx="8115">
                  <c:v>-0.98624299999999998</c:v>
                </c:pt>
                <c:pt idx="8116">
                  <c:v>-0.98619699999999999</c:v>
                </c:pt>
                <c:pt idx="8117">
                  <c:v>-0.986151</c:v>
                </c:pt>
                <c:pt idx="8118">
                  <c:v>-0.98610500000000001</c:v>
                </c:pt>
                <c:pt idx="8119">
                  <c:v>-0.98605900000000002</c:v>
                </c:pt>
                <c:pt idx="8120">
                  <c:v>-0.98601300000000003</c:v>
                </c:pt>
                <c:pt idx="8121">
                  <c:v>-0.98596600000000001</c:v>
                </c:pt>
                <c:pt idx="8122">
                  <c:v>-0.98592000000000002</c:v>
                </c:pt>
                <c:pt idx="8123">
                  <c:v>-0.985873</c:v>
                </c:pt>
                <c:pt idx="8124">
                  <c:v>-0.98582700000000001</c:v>
                </c:pt>
                <c:pt idx="8125">
                  <c:v>-0.98577999999999999</c:v>
                </c:pt>
                <c:pt idx="8126">
                  <c:v>-0.98573299999999997</c:v>
                </c:pt>
                <c:pt idx="8127">
                  <c:v>-0.98568599999999995</c:v>
                </c:pt>
                <c:pt idx="8128">
                  <c:v>-0.98563999999999996</c:v>
                </c:pt>
                <c:pt idx="8129">
                  <c:v>-0.98559300000000005</c:v>
                </c:pt>
                <c:pt idx="8130">
                  <c:v>-0.985545</c:v>
                </c:pt>
                <c:pt idx="8131">
                  <c:v>-0.98549799999999999</c:v>
                </c:pt>
                <c:pt idx="8132">
                  <c:v>-0.98545099999999997</c:v>
                </c:pt>
                <c:pt idx="8133">
                  <c:v>-0.98540399999999995</c:v>
                </c:pt>
                <c:pt idx="8134">
                  <c:v>-0.98535600000000001</c:v>
                </c:pt>
                <c:pt idx="8135">
                  <c:v>-0.98530899999999999</c:v>
                </c:pt>
                <c:pt idx="8136">
                  <c:v>-0.98526100000000005</c:v>
                </c:pt>
                <c:pt idx="8137">
                  <c:v>-0.98521300000000001</c:v>
                </c:pt>
                <c:pt idx="8138">
                  <c:v>-0.98516599999999999</c:v>
                </c:pt>
                <c:pt idx="8139">
                  <c:v>-0.98511800000000005</c:v>
                </c:pt>
                <c:pt idx="8140">
                  <c:v>-0.98507</c:v>
                </c:pt>
                <c:pt idx="8141">
                  <c:v>-0.98502199999999995</c:v>
                </c:pt>
                <c:pt idx="8142">
                  <c:v>-0.98497299999999999</c:v>
                </c:pt>
                <c:pt idx="8143">
                  <c:v>-0.98492500000000005</c:v>
                </c:pt>
                <c:pt idx="8144">
                  <c:v>-0.984877</c:v>
                </c:pt>
                <c:pt idx="8145">
                  <c:v>-0.98482899999999995</c:v>
                </c:pt>
                <c:pt idx="8146">
                  <c:v>-0.98477999999999999</c:v>
                </c:pt>
                <c:pt idx="8147">
                  <c:v>-0.98473200000000005</c:v>
                </c:pt>
                <c:pt idx="8148">
                  <c:v>-0.98468299999999997</c:v>
                </c:pt>
                <c:pt idx="8149">
                  <c:v>-0.98463400000000001</c:v>
                </c:pt>
                <c:pt idx="8150">
                  <c:v>-0.98458599999999996</c:v>
                </c:pt>
                <c:pt idx="8151">
                  <c:v>-0.984537</c:v>
                </c:pt>
                <c:pt idx="8152">
                  <c:v>-0.98448800000000003</c:v>
                </c:pt>
                <c:pt idx="8153">
                  <c:v>-0.98443899999999995</c:v>
                </c:pt>
                <c:pt idx="8154">
                  <c:v>-0.98438999999999999</c:v>
                </c:pt>
                <c:pt idx="8155">
                  <c:v>-0.98433999999999999</c:v>
                </c:pt>
                <c:pt idx="8156">
                  <c:v>-0.98429100000000003</c:v>
                </c:pt>
                <c:pt idx="8157">
                  <c:v>-0.98424199999999995</c:v>
                </c:pt>
                <c:pt idx="8158">
                  <c:v>-0.98419199999999996</c:v>
                </c:pt>
                <c:pt idx="8159">
                  <c:v>-0.98414299999999999</c:v>
                </c:pt>
                <c:pt idx="8160">
                  <c:v>-0.984093</c:v>
                </c:pt>
                <c:pt idx="8161">
                  <c:v>-0.98404400000000003</c:v>
                </c:pt>
                <c:pt idx="8162">
                  <c:v>-0.98399400000000004</c:v>
                </c:pt>
                <c:pt idx="8163">
                  <c:v>-0.98394400000000004</c:v>
                </c:pt>
                <c:pt idx="8164">
                  <c:v>-0.98389400000000005</c:v>
                </c:pt>
                <c:pt idx="8165">
                  <c:v>-0.98384400000000005</c:v>
                </c:pt>
                <c:pt idx="8166">
                  <c:v>-0.98379399999999995</c:v>
                </c:pt>
                <c:pt idx="8167">
                  <c:v>-0.98374300000000003</c:v>
                </c:pt>
                <c:pt idx="8168">
                  <c:v>-0.98369300000000004</c:v>
                </c:pt>
                <c:pt idx="8169">
                  <c:v>-0.98364300000000005</c:v>
                </c:pt>
                <c:pt idx="8170">
                  <c:v>-0.98359200000000002</c:v>
                </c:pt>
                <c:pt idx="8171">
                  <c:v>-0.98354200000000003</c:v>
                </c:pt>
                <c:pt idx="8172">
                  <c:v>-0.983491</c:v>
                </c:pt>
                <c:pt idx="8173">
                  <c:v>-0.98343999999999998</c:v>
                </c:pt>
                <c:pt idx="8174">
                  <c:v>-0.98338999999999999</c:v>
                </c:pt>
                <c:pt idx="8175">
                  <c:v>-0.98333899999999996</c:v>
                </c:pt>
                <c:pt idx="8176">
                  <c:v>-0.98328800000000005</c:v>
                </c:pt>
                <c:pt idx="8177">
                  <c:v>-0.983236</c:v>
                </c:pt>
                <c:pt idx="8178">
                  <c:v>-0.98318499999999998</c:v>
                </c:pt>
                <c:pt idx="8179">
                  <c:v>-0.98313399999999995</c:v>
                </c:pt>
                <c:pt idx="8180">
                  <c:v>-0.98308300000000004</c:v>
                </c:pt>
                <c:pt idx="8181">
                  <c:v>-0.98303099999999999</c:v>
                </c:pt>
                <c:pt idx="8182">
                  <c:v>-0.98297999999999996</c:v>
                </c:pt>
                <c:pt idx="8183">
                  <c:v>-0.98292800000000002</c:v>
                </c:pt>
                <c:pt idx="8184">
                  <c:v>-0.982877</c:v>
                </c:pt>
                <c:pt idx="8185">
                  <c:v>-0.98282499999999995</c:v>
                </c:pt>
                <c:pt idx="8186">
                  <c:v>-0.98277300000000001</c:v>
                </c:pt>
                <c:pt idx="8187">
                  <c:v>-0.98272099999999996</c:v>
                </c:pt>
                <c:pt idx="8188">
                  <c:v>-0.98266900000000001</c:v>
                </c:pt>
                <c:pt idx="8189">
                  <c:v>-0.98261699999999996</c:v>
                </c:pt>
                <c:pt idx="8190">
                  <c:v>-0.98256500000000002</c:v>
                </c:pt>
                <c:pt idx="8191">
                  <c:v>-0.98251299999999997</c:v>
                </c:pt>
                <c:pt idx="8192">
                  <c:v>-0.98246</c:v>
                </c:pt>
                <c:pt idx="8193">
                  <c:v>-0.98240799999999995</c:v>
                </c:pt>
                <c:pt idx="8194">
                  <c:v>-0.98235499999999998</c:v>
                </c:pt>
                <c:pt idx="8195">
                  <c:v>-0.98230300000000004</c:v>
                </c:pt>
                <c:pt idx="8196">
                  <c:v>-0.98224999999999996</c:v>
                </c:pt>
                <c:pt idx="8197">
                  <c:v>-0.98219699999999999</c:v>
                </c:pt>
                <c:pt idx="8198">
                  <c:v>-0.98214400000000002</c:v>
                </c:pt>
                <c:pt idx="8199">
                  <c:v>-0.98209100000000005</c:v>
                </c:pt>
                <c:pt idx="8200">
                  <c:v>-0.98203799999999997</c:v>
                </c:pt>
                <c:pt idx="8201">
                  <c:v>-0.981985</c:v>
                </c:pt>
                <c:pt idx="8202">
                  <c:v>-0.98193200000000003</c:v>
                </c:pt>
                <c:pt idx="8203">
                  <c:v>-0.98187899999999995</c:v>
                </c:pt>
                <c:pt idx="8204">
                  <c:v>-0.98182499999999995</c:v>
                </c:pt>
                <c:pt idx="8205">
                  <c:v>-0.98177199999999998</c:v>
                </c:pt>
                <c:pt idx="8206">
                  <c:v>-0.98171799999999998</c:v>
                </c:pt>
                <c:pt idx="8207">
                  <c:v>-0.98166500000000001</c:v>
                </c:pt>
                <c:pt idx="8208">
                  <c:v>-0.98161100000000001</c:v>
                </c:pt>
                <c:pt idx="8209">
                  <c:v>-0.98155700000000001</c:v>
                </c:pt>
                <c:pt idx="8210">
                  <c:v>-0.98150300000000001</c:v>
                </c:pt>
                <c:pt idx="8211">
                  <c:v>-0.98144900000000002</c:v>
                </c:pt>
                <c:pt idx="8212">
                  <c:v>-0.98139500000000002</c:v>
                </c:pt>
                <c:pt idx="8213">
                  <c:v>-0.98134100000000002</c:v>
                </c:pt>
                <c:pt idx="8214">
                  <c:v>-0.98128700000000002</c:v>
                </c:pt>
                <c:pt idx="8215">
                  <c:v>-0.98123199999999999</c:v>
                </c:pt>
                <c:pt idx="8216">
                  <c:v>-0.98117799999999999</c:v>
                </c:pt>
                <c:pt idx="8217">
                  <c:v>-0.98112299999999997</c:v>
                </c:pt>
                <c:pt idx="8218">
                  <c:v>-0.98106899999999997</c:v>
                </c:pt>
                <c:pt idx="8219">
                  <c:v>-0.98101400000000005</c:v>
                </c:pt>
                <c:pt idx="8220">
                  <c:v>-0.98095900000000003</c:v>
                </c:pt>
                <c:pt idx="8221">
                  <c:v>-0.980904</c:v>
                </c:pt>
                <c:pt idx="8222">
                  <c:v>-0.98084899999999997</c:v>
                </c:pt>
                <c:pt idx="8223">
                  <c:v>-0.98079400000000005</c:v>
                </c:pt>
                <c:pt idx="8224">
                  <c:v>-0.98073900000000003</c:v>
                </c:pt>
                <c:pt idx="8225">
                  <c:v>-0.980684</c:v>
                </c:pt>
                <c:pt idx="8226">
                  <c:v>-0.98062899999999997</c:v>
                </c:pt>
                <c:pt idx="8227">
                  <c:v>-0.98057300000000003</c:v>
                </c:pt>
                <c:pt idx="8228">
                  <c:v>-0.980518</c:v>
                </c:pt>
                <c:pt idx="8229">
                  <c:v>-0.98046199999999994</c:v>
                </c:pt>
                <c:pt idx="8230">
                  <c:v>-0.980406</c:v>
                </c:pt>
                <c:pt idx="8231">
                  <c:v>-0.98035099999999997</c:v>
                </c:pt>
                <c:pt idx="8232">
                  <c:v>-0.98029500000000003</c:v>
                </c:pt>
                <c:pt idx="8233">
                  <c:v>-0.98023899999999997</c:v>
                </c:pt>
                <c:pt idx="8234">
                  <c:v>-0.98018300000000003</c:v>
                </c:pt>
                <c:pt idx="8235">
                  <c:v>-0.98012699999999997</c:v>
                </c:pt>
                <c:pt idx="8236">
                  <c:v>-0.98007100000000003</c:v>
                </c:pt>
                <c:pt idx="8237">
                  <c:v>-0.98001400000000005</c:v>
                </c:pt>
                <c:pt idx="8238">
                  <c:v>-0.979958</c:v>
                </c:pt>
                <c:pt idx="8239">
                  <c:v>-0.97990200000000005</c:v>
                </c:pt>
                <c:pt idx="8240">
                  <c:v>-0.97984499999999997</c:v>
                </c:pt>
                <c:pt idx="8241">
                  <c:v>-0.97978799999999999</c:v>
                </c:pt>
                <c:pt idx="8242">
                  <c:v>-0.97973200000000005</c:v>
                </c:pt>
                <c:pt idx="8243">
                  <c:v>-0.97967499999999996</c:v>
                </c:pt>
                <c:pt idx="8244">
                  <c:v>-0.97961799999999999</c:v>
                </c:pt>
                <c:pt idx="8245">
                  <c:v>-0.97956100000000002</c:v>
                </c:pt>
                <c:pt idx="8246">
                  <c:v>-0.97950400000000004</c:v>
                </c:pt>
                <c:pt idx="8247">
                  <c:v>-0.97944699999999996</c:v>
                </c:pt>
                <c:pt idx="8248">
                  <c:v>-0.97938899999999995</c:v>
                </c:pt>
                <c:pt idx="8249">
                  <c:v>-0.97933199999999998</c:v>
                </c:pt>
                <c:pt idx="8250">
                  <c:v>-0.97927500000000001</c:v>
                </c:pt>
                <c:pt idx="8251">
                  <c:v>-0.979217</c:v>
                </c:pt>
                <c:pt idx="8252">
                  <c:v>-0.979159</c:v>
                </c:pt>
                <c:pt idx="8253">
                  <c:v>-0.97910200000000003</c:v>
                </c:pt>
                <c:pt idx="8254">
                  <c:v>-0.97904400000000003</c:v>
                </c:pt>
                <c:pt idx="8255">
                  <c:v>-0.97898600000000002</c:v>
                </c:pt>
                <c:pt idx="8256">
                  <c:v>-0.97892800000000002</c:v>
                </c:pt>
                <c:pt idx="8257">
                  <c:v>-0.97887000000000002</c:v>
                </c:pt>
                <c:pt idx="8258">
                  <c:v>-0.97881200000000002</c:v>
                </c:pt>
                <c:pt idx="8259">
                  <c:v>-0.97875400000000001</c:v>
                </c:pt>
                <c:pt idx="8260">
                  <c:v>-0.97869499999999998</c:v>
                </c:pt>
                <c:pt idx="8261">
                  <c:v>-0.97863699999999998</c:v>
                </c:pt>
                <c:pt idx="8262">
                  <c:v>-0.97857799999999995</c:v>
                </c:pt>
                <c:pt idx="8263">
                  <c:v>-0.97851999999999995</c:v>
                </c:pt>
                <c:pt idx="8264">
                  <c:v>-0.97846100000000003</c:v>
                </c:pt>
                <c:pt idx="8265">
                  <c:v>-0.97840199999999999</c:v>
                </c:pt>
                <c:pt idx="8266">
                  <c:v>-0.97834399999999999</c:v>
                </c:pt>
                <c:pt idx="8267">
                  <c:v>-0.97828499999999996</c:v>
                </c:pt>
                <c:pt idx="8268">
                  <c:v>-0.97822500000000001</c:v>
                </c:pt>
                <c:pt idx="8269">
                  <c:v>-0.97816599999999998</c:v>
                </c:pt>
                <c:pt idx="8270">
                  <c:v>-0.97810699999999995</c:v>
                </c:pt>
                <c:pt idx="8271">
                  <c:v>-0.97804800000000003</c:v>
                </c:pt>
                <c:pt idx="8272">
                  <c:v>-0.97798799999999997</c:v>
                </c:pt>
                <c:pt idx="8273">
                  <c:v>-0.97792900000000005</c:v>
                </c:pt>
                <c:pt idx="8274">
                  <c:v>-0.97786899999999999</c:v>
                </c:pt>
                <c:pt idx="8275">
                  <c:v>-0.97780999999999996</c:v>
                </c:pt>
                <c:pt idx="8276">
                  <c:v>-0.97775000000000001</c:v>
                </c:pt>
                <c:pt idx="8277">
                  <c:v>-0.97768999999999995</c:v>
                </c:pt>
                <c:pt idx="8278">
                  <c:v>-0.97763</c:v>
                </c:pt>
                <c:pt idx="8279">
                  <c:v>-0.97757000000000005</c:v>
                </c:pt>
                <c:pt idx="8280">
                  <c:v>-0.97750999999999999</c:v>
                </c:pt>
                <c:pt idx="8281">
                  <c:v>-0.97745000000000004</c:v>
                </c:pt>
                <c:pt idx="8282">
                  <c:v>-0.97738899999999995</c:v>
                </c:pt>
                <c:pt idx="8283">
                  <c:v>-0.977329</c:v>
                </c:pt>
                <c:pt idx="8284">
                  <c:v>-0.97726800000000003</c:v>
                </c:pt>
                <c:pt idx="8285">
                  <c:v>-0.97720799999999997</c:v>
                </c:pt>
                <c:pt idx="8286">
                  <c:v>-0.97714699999999999</c:v>
                </c:pt>
                <c:pt idx="8287">
                  <c:v>-0.97708600000000001</c:v>
                </c:pt>
                <c:pt idx="8288">
                  <c:v>-0.97702500000000003</c:v>
                </c:pt>
                <c:pt idx="8289">
                  <c:v>-0.97696400000000005</c:v>
                </c:pt>
                <c:pt idx="8290">
                  <c:v>-0.97690299999999997</c:v>
                </c:pt>
                <c:pt idx="8291">
                  <c:v>-0.97684199999999999</c:v>
                </c:pt>
                <c:pt idx="8292">
                  <c:v>-0.97678100000000001</c:v>
                </c:pt>
                <c:pt idx="8293">
                  <c:v>-0.97672000000000003</c:v>
                </c:pt>
                <c:pt idx="8294">
                  <c:v>-0.97665800000000003</c:v>
                </c:pt>
                <c:pt idx="8295">
                  <c:v>-0.97659700000000005</c:v>
                </c:pt>
                <c:pt idx="8296">
                  <c:v>-0.97653500000000004</c:v>
                </c:pt>
                <c:pt idx="8297">
                  <c:v>-0.97647300000000004</c:v>
                </c:pt>
                <c:pt idx="8298">
                  <c:v>-0.97641199999999995</c:v>
                </c:pt>
                <c:pt idx="8299">
                  <c:v>-0.97635000000000005</c:v>
                </c:pt>
                <c:pt idx="8300">
                  <c:v>-0.97628800000000004</c:v>
                </c:pt>
                <c:pt idx="8301">
                  <c:v>-0.97622600000000004</c:v>
                </c:pt>
                <c:pt idx="8302">
                  <c:v>-0.97616400000000003</c:v>
                </c:pt>
                <c:pt idx="8303">
                  <c:v>-0.976101</c:v>
                </c:pt>
                <c:pt idx="8304">
                  <c:v>-0.97603899999999999</c:v>
                </c:pt>
                <c:pt idx="8305">
                  <c:v>-0.97597699999999998</c:v>
                </c:pt>
                <c:pt idx="8306">
                  <c:v>-0.97591399999999995</c:v>
                </c:pt>
                <c:pt idx="8307">
                  <c:v>-0.97585100000000002</c:v>
                </c:pt>
                <c:pt idx="8308">
                  <c:v>-0.97578900000000002</c:v>
                </c:pt>
                <c:pt idx="8309">
                  <c:v>-0.97572599999999998</c:v>
                </c:pt>
                <c:pt idx="8310">
                  <c:v>-0.97566299999999995</c:v>
                </c:pt>
                <c:pt idx="8311">
                  <c:v>-0.97560000000000002</c:v>
                </c:pt>
                <c:pt idx="8312">
                  <c:v>-0.97553699999999999</c:v>
                </c:pt>
                <c:pt idx="8313">
                  <c:v>-0.97547399999999995</c:v>
                </c:pt>
                <c:pt idx="8314">
                  <c:v>-0.97541100000000003</c:v>
                </c:pt>
                <c:pt idx="8315">
                  <c:v>-0.97534699999999996</c:v>
                </c:pt>
                <c:pt idx="8316">
                  <c:v>-0.97528400000000004</c:v>
                </c:pt>
                <c:pt idx="8317">
                  <c:v>-0.97521999999999998</c:v>
                </c:pt>
                <c:pt idx="8318">
                  <c:v>-0.97515700000000005</c:v>
                </c:pt>
                <c:pt idx="8319">
                  <c:v>-0.97509299999999999</c:v>
                </c:pt>
                <c:pt idx="8320">
                  <c:v>-0.97502900000000003</c:v>
                </c:pt>
                <c:pt idx="8321">
                  <c:v>-0.97496499999999997</c:v>
                </c:pt>
                <c:pt idx="8322">
                  <c:v>-0.97490100000000002</c:v>
                </c:pt>
                <c:pt idx="8323">
                  <c:v>-0.97483699999999995</c:v>
                </c:pt>
                <c:pt idx="8324">
                  <c:v>-0.974773</c:v>
                </c:pt>
                <c:pt idx="8325">
                  <c:v>-0.97470900000000005</c:v>
                </c:pt>
                <c:pt idx="8326">
                  <c:v>-0.97464399999999995</c:v>
                </c:pt>
                <c:pt idx="8327">
                  <c:v>-0.97458</c:v>
                </c:pt>
                <c:pt idx="8328">
                  <c:v>-0.97451500000000002</c:v>
                </c:pt>
                <c:pt idx="8329">
                  <c:v>-0.97445099999999996</c:v>
                </c:pt>
                <c:pt idx="8330">
                  <c:v>-0.97438599999999997</c:v>
                </c:pt>
                <c:pt idx="8331">
                  <c:v>-0.97432099999999999</c:v>
                </c:pt>
                <c:pt idx="8332">
                  <c:v>-0.97425600000000001</c:v>
                </c:pt>
                <c:pt idx="8333">
                  <c:v>-0.97419100000000003</c:v>
                </c:pt>
                <c:pt idx="8334">
                  <c:v>-0.97412600000000005</c:v>
                </c:pt>
                <c:pt idx="8335">
                  <c:v>-0.97406000000000004</c:v>
                </c:pt>
                <c:pt idx="8336">
                  <c:v>-0.97399500000000006</c:v>
                </c:pt>
                <c:pt idx="8337">
                  <c:v>-0.97392999999999996</c:v>
                </c:pt>
                <c:pt idx="8338">
                  <c:v>-0.97386399999999995</c:v>
                </c:pt>
                <c:pt idx="8339">
                  <c:v>-0.97379899999999997</c:v>
                </c:pt>
                <c:pt idx="8340">
                  <c:v>-0.97373299999999996</c:v>
                </c:pt>
                <c:pt idx="8341">
                  <c:v>-0.97366699999999995</c:v>
                </c:pt>
                <c:pt idx="8342">
                  <c:v>-0.97360100000000005</c:v>
                </c:pt>
                <c:pt idx="8343">
                  <c:v>-0.97353500000000004</c:v>
                </c:pt>
                <c:pt idx="8344">
                  <c:v>-0.97346900000000003</c:v>
                </c:pt>
                <c:pt idx="8345">
                  <c:v>-0.97340300000000002</c:v>
                </c:pt>
                <c:pt idx="8346">
                  <c:v>-0.97333700000000001</c:v>
                </c:pt>
                <c:pt idx="8347">
                  <c:v>-0.97326999999999997</c:v>
                </c:pt>
                <c:pt idx="8348">
                  <c:v>-0.97320399999999996</c:v>
                </c:pt>
                <c:pt idx="8349">
                  <c:v>-0.97313700000000003</c:v>
                </c:pt>
                <c:pt idx="8350">
                  <c:v>-0.97307100000000002</c:v>
                </c:pt>
                <c:pt idx="8351">
                  <c:v>-0.97300399999999998</c:v>
                </c:pt>
                <c:pt idx="8352">
                  <c:v>-0.97293700000000005</c:v>
                </c:pt>
                <c:pt idx="8353">
                  <c:v>-0.97287000000000001</c:v>
                </c:pt>
                <c:pt idx="8354">
                  <c:v>-0.97280299999999997</c:v>
                </c:pt>
                <c:pt idx="8355">
                  <c:v>-0.97273600000000005</c:v>
                </c:pt>
                <c:pt idx="8356">
                  <c:v>-0.97266900000000001</c:v>
                </c:pt>
                <c:pt idx="8357">
                  <c:v>-0.97260100000000005</c:v>
                </c:pt>
                <c:pt idx="8358">
                  <c:v>-0.97253400000000001</c:v>
                </c:pt>
                <c:pt idx="8359">
                  <c:v>-0.97246600000000005</c:v>
                </c:pt>
                <c:pt idx="8360">
                  <c:v>-0.97239900000000001</c:v>
                </c:pt>
                <c:pt idx="8361">
                  <c:v>-0.97233099999999995</c:v>
                </c:pt>
                <c:pt idx="8362">
                  <c:v>-0.97226299999999999</c:v>
                </c:pt>
                <c:pt idx="8363">
                  <c:v>-0.97219500000000003</c:v>
                </c:pt>
                <c:pt idx="8364">
                  <c:v>-0.97212699999999996</c:v>
                </c:pt>
                <c:pt idx="8365">
                  <c:v>-0.97205900000000001</c:v>
                </c:pt>
                <c:pt idx="8366">
                  <c:v>-0.97199100000000005</c:v>
                </c:pt>
                <c:pt idx="8367">
                  <c:v>-0.97192299999999998</c:v>
                </c:pt>
                <c:pt idx="8368">
                  <c:v>-0.971854</c:v>
                </c:pt>
                <c:pt idx="8369">
                  <c:v>-0.97178600000000004</c:v>
                </c:pt>
                <c:pt idx="8370">
                  <c:v>-0.97171700000000005</c:v>
                </c:pt>
                <c:pt idx="8371">
                  <c:v>-0.97164899999999998</c:v>
                </c:pt>
                <c:pt idx="8372">
                  <c:v>-0.97158</c:v>
                </c:pt>
                <c:pt idx="8373">
                  <c:v>-0.97151100000000001</c:v>
                </c:pt>
                <c:pt idx="8374">
                  <c:v>-0.97144200000000003</c:v>
                </c:pt>
                <c:pt idx="8375">
                  <c:v>-0.97137300000000004</c:v>
                </c:pt>
                <c:pt idx="8376">
                  <c:v>-0.97130399999999995</c:v>
                </c:pt>
                <c:pt idx="8377">
                  <c:v>-0.97123400000000004</c:v>
                </c:pt>
                <c:pt idx="8378">
                  <c:v>-0.97116499999999994</c:v>
                </c:pt>
                <c:pt idx="8379">
                  <c:v>-0.97109599999999996</c:v>
                </c:pt>
                <c:pt idx="8380">
                  <c:v>-0.97102599999999994</c:v>
                </c:pt>
                <c:pt idx="8381">
                  <c:v>-0.97095600000000004</c:v>
                </c:pt>
                <c:pt idx="8382">
                  <c:v>-0.97088700000000006</c:v>
                </c:pt>
                <c:pt idx="8383">
                  <c:v>-0.97081700000000004</c:v>
                </c:pt>
                <c:pt idx="8384">
                  <c:v>-0.97074700000000003</c:v>
                </c:pt>
                <c:pt idx="8385">
                  <c:v>-0.97067700000000001</c:v>
                </c:pt>
                <c:pt idx="8386">
                  <c:v>-0.970607</c:v>
                </c:pt>
                <c:pt idx="8387">
                  <c:v>-0.97053599999999995</c:v>
                </c:pt>
                <c:pt idx="8388">
                  <c:v>-0.97046600000000005</c:v>
                </c:pt>
                <c:pt idx="8389">
                  <c:v>-0.97039600000000004</c:v>
                </c:pt>
                <c:pt idx="8390">
                  <c:v>-0.97032499999999999</c:v>
                </c:pt>
                <c:pt idx="8391">
                  <c:v>-0.97025399999999995</c:v>
                </c:pt>
                <c:pt idx="8392">
                  <c:v>-0.97018400000000005</c:v>
                </c:pt>
                <c:pt idx="8393">
                  <c:v>-0.970113</c:v>
                </c:pt>
                <c:pt idx="8394">
                  <c:v>-0.97004199999999996</c:v>
                </c:pt>
                <c:pt idx="8395">
                  <c:v>-0.96997100000000003</c:v>
                </c:pt>
                <c:pt idx="8396">
                  <c:v>-0.96989999999999998</c:v>
                </c:pt>
                <c:pt idx="8397">
                  <c:v>-0.96982800000000002</c:v>
                </c:pt>
                <c:pt idx="8398">
                  <c:v>-0.96975699999999998</c:v>
                </c:pt>
                <c:pt idx="8399">
                  <c:v>-0.96968600000000005</c:v>
                </c:pt>
                <c:pt idx="8400">
                  <c:v>-0.96961399999999998</c:v>
                </c:pt>
                <c:pt idx="8401">
                  <c:v>-0.96954300000000004</c:v>
                </c:pt>
                <c:pt idx="8402">
                  <c:v>-0.96947099999999997</c:v>
                </c:pt>
                <c:pt idx="8403">
                  <c:v>-0.96939900000000001</c:v>
                </c:pt>
                <c:pt idx="8404">
                  <c:v>-0.96932700000000005</c:v>
                </c:pt>
                <c:pt idx="8405">
                  <c:v>-0.96925499999999998</c:v>
                </c:pt>
                <c:pt idx="8406">
                  <c:v>-0.96918300000000002</c:v>
                </c:pt>
                <c:pt idx="8407">
                  <c:v>-0.96911099999999994</c:v>
                </c:pt>
                <c:pt idx="8408">
                  <c:v>-0.96903799999999995</c:v>
                </c:pt>
                <c:pt idx="8409">
                  <c:v>-0.96896599999999999</c:v>
                </c:pt>
                <c:pt idx="8410">
                  <c:v>-0.96889400000000003</c:v>
                </c:pt>
                <c:pt idx="8411">
                  <c:v>-0.96882100000000004</c:v>
                </c:pt>
                <c:pt idx="8412">
                  <c:v>-0.96874800000000005</c:v>
                </c:pt>
                <c:pt idx="8413">
                  <c:v>-0.96867499999999995</c:v>
                </c:pt>
                <c:pt idx="8414">
                  <c:v>-0.96860199999999996</c:v>
                </c:pt>
                <c:pt idx="8415">
                  <c:v>-0.96852899999999997</c:v>
                </c:pt>
                <c:pt idx="8416">
                  <c:v>-0.96845599999999998</c:v>
                </c:pt>
                <c:pt idx="8417">
                  <c:v>-0.96838299999999999</c:v>
                </c:pt>
                <c:pt idx="8418">
                  <c:v>-0.96831</c:v>
                </c:pt>
                <c:pt idx="8419">
                  <c:v>-0.96823599999999999</c:v>
                </c:pt>
                <c:pt idx="8420">
                  <c:v>-0.968163</c:v>
                </c:pt>
                <c:pt idx="8421">
                  <c:v>-0.96808899999999998</c:v>
                </c:pt>
                <c:pt idx="8422">
                  <c:v>-0.96801499999999996</c:v>
                </c:pt>
                <c:pt idx="8423">
                  <c:v>-0.96794199999999997</c:v>
                </c:pt>
                <c:pt idx="8424">
                  <c:v>-0.96786799999999995</c:v>
                </c:pt>
                <c:pt idx="8425">
                  <c:v>-0.96779400000000004</c:v>
                </c:pt>
                <c:pt idx="8426">
                  <c:v>-0.967719</c:v>
                </c:pt>
                <c:pt idx="8427">
                  <c:v>-0.96764499999999998</c:v>
                </c:pt>
                <c:pt idx="8428">
                  <c:v>-0.96757099999999996</c:v>
                </c:pt>
                <c:pt idx="8429">
                  <c:v>-0.96749700000000005</c:v>
                </c:pt>
                <c:pt idx="8430">
                  <c:v>-0.967422</c:v>
                </c:pt>
                <c:pt idx="8431">
                  <c:v>-0.96734699999999996</c:v>
                </c:pt>
                <c:pt idx="8432">
                  <c:v>-0.96727300000000005</c:v>
                </c:pt>
                <c:pt idx="8433">
                  <c:v>-0.967198</c:v>
                </c:pt>
                <c:pt idx="8434">
                  <c:v>-0.96712299999999995</c:v>
                </c:pt>
                <c:pt idx="8435">
                  <c:v>-0.96704800000000002</c:v>
                </c:pt>
                <c:pt idx="8436">
                  <c:v>-0.96697299999999997</c:v>
                </c:pt>
                <c:pt idx="8437">
                  <c:v>-0.96689700000000001</c:v>
                </c:pt>
                <c:pt idx="8438">
                  <c:v>-0.96682199999999996</c:v>
                </c:pt>
                <c:pt idx="8439">
                  <c:v>-0.96674700000000002</c:v>
                </c:pt>
                <c:pt idx="8440">
                  <c:v>-0.96667099999999995</c:v>
                </c:pt>
                <c:pt idx="8441">
                  <c:v>-0.96659499999999998</c:v>
                </c:pt>
                <c:pt idx="8442">
                  <c:v>-0.96651900000000002</c:v>
                </c:pt>
                <c:pt idx="8443">
                  <c:v>-0.96644399999999997</c:v>
                </c:pt>
                <c:pt idx="8444">
                  <c:v>-0.966368</c:v>
                </c:pt>
                <c:pt idx="8445">
                  <c:v>-0.96629200000000004</c:v>
                </c:pt>
                <c:pt idx="8446">
                  <c:v>-0.96621500000000005</c:v>
                </c:pt>
                <c:pt idx="8447">
                  <c:v>-0.96613899999999997</c:v>
                </c:pt>
                <c:pt idx="8448">
                  <c:v>-0.96606300000000001</c:v>
                </c:pt>
                <c:pt idx="8449">
                  <c:v>-0.96598600000000001</c:v>
                </c:pt>
                <c:pt idx="8450">
                  <c:v>-0.96591000000000005</c:v>
                </c:pt>
                <c:pt idx="8451">
                  <c:v>-0.96583300000000005</c:v>
                </c:pt>
                <c:pt idx="8452">
                  <c:v>-0.96575599999999995</c:v>
                </c:pt>
                <c:pt idx="8453">
                  <c:v>-0.96567899999999995</c:v>
                </c:pt>
                <c:pt idx="8454">
                  <c:v>-0.96560199999999996</c:v>
                </c:pt>
                <c:pt idx="8455">
                  <c:v>-0.96552499999999997</c:v>
                </c:pt>
                <c:pt idx="8456">
                  <c:v>-0.96544799999999997</c:v>
                </c:pt>
                <c:pt idx="8457">
                  <c:v>-0.96537099999999998</c:v>
                </c:pt>
                <c:pt idx="8458">
                  <c:v>-0.96529299999999996</c:v>
                </c:pt>
                <c:pt idx="8459">
                  <c:v>-0.96521599999999996</c:v>
                </c:pt>
                <c:pt idx="8460">
                  <c:v>-0.96513800000000005</c:v>
                </c:pt>
                <c:pt idx="8461">
                  <c:v>-0.96506000000000003</c:v>
                </c:pt>
                <c:pt idx="8462">
                  <c:v>-0.96498300000000004</c:v>
                </c:pt>
                <c:pt idx="8463">
                  <c:v>-0.96490500000000001</c:v>
                </c:pt>
                <c:pt idx="8464">
                  <c:v>-0.96482599999999996</c:v>
                </c:pt>
                <c:pt idx="8465">
                  <c:v>-0.96474800000000005</c:v>
                </c:pt>
                <c:pt idx="8466">
                  <c:v>-0.96467000000000003</c:v>
                </c:pt>
                <c:pt idx="8467">
                  <c:v>-0.964592</c:v>
                </c:pt>
                <c:pt idx="8468">
                  <c:v>-0.96451299999999995</c:v>
                </c:pt>
                <c:pt idx="8469">
                  <c:v>-0.96443500000000004</c:v>
                </c:pt>
                <c:pt idx="8470">
                  <c:v>-0.96435599999999999</c:v>
                </c:pt>
                <c:pt idx="8471">
                  <c:v>-0.96427700000000005</c:v>
                </c:pt>
                <c:pt idx="8472">
                  <c:v>-0.964198</c:v>
                </c:pt>
                <c:pt idx="8473">
                  <c:v>-0.96411899999999995</c:v>
                </c:pt>
                <c:pt idx="8474">
                  <c:v>-0.96404000000000001</c:v>
                </c:pt>
                <c:pt idx="8475">
                  <c:v>-0.96396099999999996</c:v>
                </c:pt>
                <c:pt idx="8476">
                  <c:v>-0.96388200000000002</c:v>
                </c:pt>
                <c:pt idx="8477">
                  <c:v>-0.96380299999999997</c:v>
                </c:pt>
                <c:pt idx="8478">
                  <c:v>-0.963723</c:v>
                </c:pt>
                <c:pt idx="8479">
                  <c:v>-0.96364300000000003</c:v>
                </c:pt>
                <c:pt idx="8480">
                  <c:v>-0.96356299999999995</c:v>
                </c:pt>
                <c:pt idx="8481">
                  <c:v>-0.96348400000000001</c:v>
                </c:pt>
                <c:pt idx="8482">
                  <c:v>-0.96340400000000004</c:v>
                </c:pt>
                <c:pt idx="8483">
                  <c:v>-0.96332399999999996</c:v>
                </c:pt>
                <c:pt idx="8484">
                  <c:v>-0.96324299999999996</c:v>
                </c:pt>
                <c:pt idx="8485">
                  <c:v>-0.96316299999999999</c:v>
                </c:pt>
                <c:pt idx="8486">
                  <c:v>-0.96308300000000002</c:v>
                </c:pt>
                <c:pt idx="8487">
                  <c:v>-0.96300200000000002</c:v>
                </c:pt>
                <c:pt idx="8488">
                  <c:v>-0.96292199999999994</c:v>
                </c:pt>
                <c:pt idx="8489">
                  <c:v>-0.96284099999999995</c:v>
                </c:pt>
                <c:pt idx="8490">
                  <c:v>-0.96275999999999995</c:v>
                </c:pt>
                <c:pt idx="8491">
                  <c:v>-0.96267899999999995</c:v>
                </c:pt>
                <c:pt idx="8492">
                  <c:v>-0.96259799999999995</c:v>
                </c:pt>
                <c:pt idx="8493">
                  <c:v>-0.96251699999999996</c:v>
                </c:pt>
                <c:pt idx="8494">
                  <c:v>-0.96243599999999996</c:v>
                </c:pt>
                <c:pt idx="8495">
                  <c:v>-0.96235499999999996</c:v>
                </c:pt>
                <c:pt idx="8496">
                  <c:v>-0.96227300000000004</c:v>
                </c:pt>
                <c:pt idx="8497">
                  <c:v>-0.96219200000000005</c:v>
                </c:pt>
                <c:pt idx="8498">
                  <c:v>-0.96211000000000002</c:v>
                </c:pt>
                <c:pt idx="8499">
                  <c:v>-0.96202799999999999</c:v>
                </c:pt>
                <c:pt idx="8500">
                  <c:v>-0.96194599999999997</c:v>
                </c:pt>
                <c:pt idx="8501">
                  <c:v>-0.96186499999999997</c:v>
                </c:pt>
                <c:pt idx="8502">
                  <c:v>-0.96178200000000003</c:v>
                </c:pt>
                <c:pt idx="8503">
                  <c:v>-0.9617</c:v>
                </c:pt>
                <c:pt idx="8504">
                  <c:v>-0.96161799999999997</c:v>
                </c:pt>
                <c:pt idx="8505">
                  <c:v>-0.96153500000000003</c:v>
                </c:pt>
                <c:pt idx="8506">
                  <c:v>-0.961453</c:v>
                </c:pt>
                <c:pt idx="8507">
                  <c:v>-0.96136999999999995</c:v>
                </c:pt>
                <c:pt idx="8508">
                  <c:v>-0.96128800000000003</c:v>
                </c:pt>
                <c:pt idx="8509">
                  <c:v>-0.96120499999999998</c:v>
                </c:pt>
                <c:pt idx="8510">
                  <c:v>-0.96112200000000003</c:v>
                </c:pt>
                <c:pt idx="8511">
                  <c:v>-0.96103899999999998</c:v>
                </c:pt>
                <c:pt idx="8512">
                  <c:v>-0.960955</c:v>
                </c:pt>
                <c:pt idx="8513">
                  <c:v>-0.96087199999999995</c:v>
                </c:pt>
                <c:pt idx="8514">
                  <c:v>-0.960789</c:v>
                </c:pt>
                <c:pt idx="8515">
                  <c:v>-0.96070500000000003</c:v>
                </c:pt>
                <c:pt idx="8516">
                  <c:v>-0.96062199999999998</c:v>
                </c:pt>
                <c:pt idx="8517">
                  <c:v>-0.960538</c:v>
                </c:pt>
                <c:pt idx="8518">
                  <c:v>-0.96045400000000003</c:v>
                </c:pt>
                <c:pt idx="8519">
                  <c:v>-0.96036999999999995</c:v>
                </c:pt>
                <c:pt idx="8520">
                  <c:v>-0.96028599999999997</c:v>
                </c:pt>
                <c:pt idx="8521">
                  <c:v>-0.960202</c:v>
                </c:pt>
                <c:pt idx="8522">
                  <c:v>-0.96011800000000003</c:v>
                </c:pt>
                <c:pt idx="8523">
                  <c:v>-0.96003300000000003</c:v>
                </c:pt>
                <c:pt idx="8524">
                  <c:v>-0.95994900000000005</c:v>
                </c:pt>
                <c:pt idx="8525">
                  <c:v>-0.95986400000000005</c:v>
                </c:pt>
                <c:pt idx="8526">
                  <c:v>-0.95977999999999997</c:v>
                </c:pt>
                <c:pt idx="8527">
                  <c:v>-0.95969499999999996</c:v>
                </c:pt>
                <c:pt idx="8528">
                  <c:v>-0.95960999999999996</c:v>
                </c:pt>
                <c:pt idx="8529">
                  <c:v>-0.95952499999999996</c:v>
                </c:pt>
                <c:pt idx="8530">
                  <c:v>-0.95943900000000004</c:v>
                </c:pt>
                <c:pt idx="8531">
                  <c:v>-0.95935400000000004</c:v>
                </c:pt>
                <c:pt idx="8532">
                  <c:v>-0.95926900000000004</c:v>
                </c:pt>
                <c:pt idx="8533">
                  <c:v>-0.95918400000000004</c:v>
                </c:pt>
                <c:pt idx="8534">
                  <c:v>-0.95909800000000001</c:v>
                </c:pt>
                <c:pt idx="8535">
                  <c:v>-0.95901199999999998</c:v>
                </c:pt>
                <c:pt idx="8536">
                  <c:v>-0.95892599999999995</c:v>
                </c:pt>
                <c:pt idx="8537">
                  <c:v>-0.95884000000000003</c:v>
                </c:pt>
                <c:pt idx="8538">
                  <c:v>-0.958754</c:v>
                </c:pt>
                <c:pt idx="8539">
                  <c:v>-0.95866799999999996</c:v>
                </c:pt>
                <c:pt idx="8540">
                  <c:v>-0.95858200000000005</c:v>
                </c:pt>
                <c:pt idx="8541">
                  <c:v>-0.95849499999999999</c:v>
                </c:pt>
                <c:pt idx="8542">
                  <c:v>-0.95840899999999996</c:v>
                </c:pt>
                <c:pt idx="8543">
                  <c:v>-0.95832200000000001</c:v>
                </c:pt>
                <c:pt idx="8544">
                  <c:v>-0.95823599999999998</c:v>
                </c:pt>
                <c:pt idx="8545">
                  <c:v>-0.95814900000000003</c:v>
                </c:pt>
                <c:pt idx="8546">
                  <c:v>-0.95806199999999997</c:v>
                </c:pt>
                <c:pt idx="8547">
                  <c:v>-0.95797500000000002</c:v>
                </c:pt>
                <c:pt idx="8548">
                  <c:v>-0.95788799999999996</c:v>
                </c:pt>
                <c:pt idx="8549">
                  <c:v>-0.95779999999999998</c:v>
                </c:pt>
                <c:pt idx="8550">
                  <c:v>-0.95771300000000004</c:v>
                </c:pt>
                <c:pt idx="8551">
                  <c:v>-0.95762599999999998</c:v>
                </c:pt>
                <c:pt idx="8552">
                  <c:v>-0.957538</c:v>
                </c:pt>
                <c:pt idx="8553">
                  <c:v>-0.95745000000000002</c:v>
                </c:pt>
                <c:pt idx="8554">
                  <c:v>-0.95736200000000005</c:v>
                </c:pt>
                <c:pt idx="8555">
                  <c:v>-0.95727399999999996</c:v>
                </c:pt>
                <c:pt idx="8556">
                  <c:v>-0.95718599999999998</c:v>
                </c:pt>
                <c:pt idx="8557">
                  <c:v>-0.957098</c:v>
                </c:pt>
                <c:pt idx="8558">
                  <c:v>-0.95701000000000003</c:v>
                </c:pt>
                <c:pt idx="8559">
                  <c:v>-0.95692100000000002</c:v>
                </c:pt>
                <c:pt idx="8560">
                  <c:v>-0.95683300000000004</c:v>
                </c:pt>
                <c:pt idx="8561">
                  <c:v>-0.95674400000000004</c:v>
                </c:pt>
                <c:pt idx="8562">
                  <c:v>-0.95665500000000003</c:v>
                </c:pt>
                <c:pt idx="8563">
                  <c:v>-0.95656600000000003</c:v>
                </c:pt>
                <c:pt idx="8564">
                  <c:v>-0.95647700000000002</c:v>
                </c:pt>
                <c:pt idx="8565">
                  <c:v>-0.95638800000000002</c:v>
                </c:pt>
                <c:pt idx="8566">
                  <c:v>-0.95629900000000001</c:v>
                </c:pt>
                <c:pt idx="8567">
                  <c:v>-0.95621</c:v>
                </c:pt>
                <c:pt idx="8568">
                  <c:v>-0.95611999999999997</c:v>
                </c:pt>
                <c:pt idx="8569">
                  <c:v>-0.95603099999999996</c:v>
                </c:pt>
                <c:pt idx="8570">
                  <c:v>-0.95594100000000004</c:v>
                </c:pt>
                <c:pt idx="8571">
                  <c:v>-0.95585100000000001</c:v>
                </c:pt>
                <c:pt idx="8572">
                  <c:v>-0.95576099999999997</c:v>
                </c:pt>
                <c:pt idx="8573">
                  <c:v>-0.95567100000000005</c:v>
                </c:pt>
                <c:pt idx="8574">
                  <c:v>-0.95558100000000001</c:v>
                </c:pt>
                <c:pt idx="8575">
                  <c:v>-0.95549099999999998</c:v>
                </c:pt>
                <c:pt idx="8576">
                  <c:v>-0.95540000000000003</c:v>
                </c:pt>
                <c:pt idx="8577">
                  <c:v>-0.95530999999999999</c:v>
                </c:pt>
                <c:pt idx="8578">
                  <c:v>-0.95521900000000004</c:v>
                </c:pt>
                <c:pt idx="8579">
                  <c:v>-0.95512900000000001</c:v>
                </c:pt>
                <c:pt idx="8580">
                  <c:v>-0.95503800000000005</c:v>
                </c:pt>
                <c:pt idx="8581">
                  <c:v>-0.95494699999999999</c:v>
                </c:pt>
                <c:pt idx="8582">
                  <c:v>-0.95485600000000004</c:v>
                </c:pt>
                <c:pt idx="8583">
                  <c:v>-0.95476499999999997</c:v>
                </c:pt>
                <c:pt idx="8584">
                  <c:v>-0.95467299999999999</c:v>
                </c:pt>
                <c:pt idx="8585">
                  <c:v>-0.95458200000000004</c:v>
                </c:pt>
                <c:pt idx="8586">
                  <c:v>-0.95448999999999995</c:v>
                </c:pt>
                <c:pt idx="8587">
                  <c:v>-0.954399</c:v>
                </c:pt>
                <c:pt idx="8588">
                  <c:v>-0.95430700000000002</c:v>
                </c:pt>
                <c:pt idx="8589">
                  <c:v>-0.95421500000000004</c:v>
                </c:pt>
                <c:pt idx="8590">
                  <c:v>-0.95412300000000005</c:v>
                </c:pt>
                <c:pt idx="8591">
                  <c:v>-0.95403099999999996</c:v>
                </c:pt>
                <c:pt idx="8592">
                  <c:v>-0.95393899999999998</c:v>
                </c:pt>
                <c:pt idx="8593">
                  <c:v>-0.95384599999999997</c:v>
                </c:pt>
                <c:pt idx="8594">
                  <c:v>-0.95375399999999999</c:v>
                </c:pt>
                <c:pt idx="8595">
                  <c:v>-0.95366099999999998</c:v>
                </c:pt>
                <c:pt idx="8596">
                  <c:v>-0.95356799999999997</c:v>
                </c:pt>
                <c:pt idx="8597">
                  <c:v>-0.95347499999999996</c:v>
                </c:pt>
                <c:pt idx="8598">
                  <c:v>-0.95338199999999995</c:v>
                </c:pt>
                <c:pt idx="8599">
                  <c:v>-0.95328900000000005</c:v>
                </c:pt>
                <c:pt idx="8600">
                  <c:v>-0.95319600000000004</c:v>
                </c:pt>
                <c:pt idx="8601">
                  <c:v>-0.95310300000000003</c:v>
                </c:pt>
                <c:pt idx="8602">
                  <c:v>-0.953009</c:v>
                </c:pt>
                <c:pt idx="8603">
                  <c:v>-0.95291599999999999</c:v>
                </c:pt>
                <c:pt idx="8604">
                  <c:v>-0.95282199999999995</c:v>
                </c:pt>
                <c:pt idx="8605">
                  <c:v>-0.95272800000000002</c:v>
                </c:pt>
                <c:pt idx="8606">
                  <c:v>-0.95263399999999998</c:v>
                </c:pt>
                <c:pt idx="8607">
                  <c:v>-0.95254000000000005</c:v>
                </c:pt>
                <c:pt idx="8608">
                  <c:v>-0.95244600000000001</c:v>
                </c:pt>
                <c:pt idx="8609">
                  <c:v>-0.95235199999999998</c:v>
                </c:pt>
                <c:pt idx="8610">
                  <c:v>-0.95225800000000005</c:v>
                </c:pt>
                <c:pt idx="8611">
                  <c:v>-0.95216299999999998</c:v>
                </c:pt>
                <c:pt idx="8612">
                  <c:v>-0.95206800000000003</c:v>
                </c:pt>
                <c:pt idx="8613">
                  <c:v>-0.95197399999999999</c:v>
                </c:pt>
                <c:pt idx="8614">
                  <c:v>-0.95187900000000003</c:v>
                </c:pt>
                <c:pt idx="8615">
                  <c:v>-0.95178399999999996</c:v>
                </c:pt>
                <c:pt idx="8616">
                  <c:v>-0.95168900000000001</c:v>
                </c:pt>
                <c:pt idx="8617">
                  <c:v>-0.95159300000000002</c:v>
                </c:pt>
                <c:pt idx="8618">
                  <c:v>-0.95149799999999995</c:v>
                </c:pt>
                <c:pt idx="8619">
                  <c:v>-0.951403</c:v>
                </c:pt>
                <c:pt idx="8620">
                  <c:v>-0.95130700000000001</c:v>
                </c:pt>
                <c:pt idx="8621">
                  <c:v>-0.95121100000000003</c:v>
                </c:pt>
                <c:pt idx="8622">
                  <c:v>-0.95111500000000004</c:v>
                </c:pt>
                <c:pt idx="8623">
                  <c:v>-0.95101899999999995</c:v>
                </c:pt>
                <c:pt idx="8624">
                  <c:v>-0.95092299999999996</c:v>
                </c:pt>
                <c:pt idx="8625">
                  <c:v>-0.95082699999999998</c:v>
                </c:pt>
                <c:pt idx="8626">
                  <c:v>-0.95073099999999999</c:v>
                </c:pt>
                <c:pt idx="8627">
                  <c:v>-0.95063399999999998</c:v>
                </c:pt>
                <c:pt idx="8628">
                  <c:v>-0.95053799999999999</c:v>
                </c:pt>
                <c:pt idx="8629">
                  <c:v>-0.95044099999999998</c:v>
                </c:pt>
                <c:pt idx="8630">
                  <c:v>-0.95034399999999997</c:v>
                </c:pt>
                <c:pt idx="8631">
                  <c:v>-0.95024699999999995</c:v>
                </c:pt>
                <c:pt idx="8632">
                  <c:v>-0.95015000000000005</c:v>
                </c:pt>
                <c:pt idx="8633">
                  <c:v>-0.95005300000000004</c:v>
                </c:pt>
                <c:pt idx="8634">
                  <c:v>-0.94995600000000002</c:v>
                </c:pt>
                <c:pt idx="8635">
                  <c:v>-0.94985799999999998</c:v>
                </c:pt>
                <c:pt idx="8636">
                  <c:v>-0.94976000000000005</c:v>
                </c:pt>
                <c:pt idx="8637">
                  <c:v>-0.94966300000000003</c:v>
                </c:pt>
                <c:pt idx="8638">
                  <c:v>-0.94956499999999999</c:v>
                </c:pt>
                <c:pt idx="8639">
                  <c:v>-0.94946699999999995</c:v>
                </c:pt>
                <c:pt idx="8640">
                  <c:v>-0.94936900000000002</c:v>
                </c:pt>
                <c:pt idx="8641">
                  <c:v>-0.94927099999999998</c:v>
                </c:pt>
                <c:pt idx="8642">
                  <c:v>-0.94917300000000004</c:v>
                </c:pt>
                <c:pt idx="8643">
                  <c:v>-0.94907399999999997</c:v>
                </c:pt>
                <c:pt idx="8644">
                  <c:v>-0.94897600000000004</c:v>
                </c:pt>
                <c:pt idx="8645">
                  <c:v>-0.94887699999999997</c:v>
                </c:pt>
                <c:pt idx="8646">
                  <c:v>-0.94877800000000001</c:v>
                </c:pt>
                <c:pt idx="8647">
                  <c:v>-0.94867900000000005</c:v>
                </c:pt>
                <c:pt idx="8648">
                  <c:v>-0.94857999999999998</c:v>
                </c:pt>
                <c:pt idx="8649">
                  <c:v>-0.94848100000000002</c:v>
                </c:pt>
                <c:pt idx="8650">
                  <c:v>-0.94838199999999995</c:v>
                </c:pt>
                <c:pt idx="8651">
                  <c:v>-0.94828199999999996</c:v>
                </c:pt>
                <c:pt idx="8652">
                  <c:v>-0.94818199999999997</c:v>
                </c:pt>
                <c:pt idx="8653">
                  <c:v>-0.94808300000000001</c:v>
                </c:pt>
                <c:pt idx="8654">
                  <c:v>-0.94798300000000002</c:v>
                </c:pt>
                <c:pt idx="8655">
                  <c:v>-0.94788300000000003</c:v>
                </c:pt>
                <c:pt idx="8656">
                  <c:v>-0.94778300000000004</c:v>
                </c:pt>
                <c:pt idx="8657">
                  <c:v>-0.94768300000000005</c:v>
                </c:pt>
                <c:pt idx="8658">
                  <c:v>-0.94758200000000004</c:v>
                </c:pt>
                <c:pt idx="8659">
                  <c:v>-0.94748200000000005</c:v>
                </c:pt>
                <c:pt idx="8660">
                  <c:v>-0.94738100000000003</c:v>
                </c:pt>
                <c:pt idx="8661">
                  <c:v>-0.94728100000000004</c:v>
                </c:pt>
                <c:pt idx="8662">
                  <c:v>-0.94718000000000002</c:v>
                </c:pt>
                <c:pt idx="8663">
                  <c:v>-0.947079</c:v>
                </c:pt>
                <c:pt idx="8664">
                  <c:v>-0.94697799999999999</c:v>
                </c:pt>
                <c:pt idx="8665">
                  <c:v>-0.94687699999999997</c:v>
                </c:pt>
                <c:pt idx="8666">
                  <c:v>-0.94677500000000003</c:v>
                </c:pt>
                <c:pt idx="8667">
                  <c:v>-0.94667400000000002</c:v>
                </c:pt>
                <c:pt idx="8668">
                  <c:v>-0.94657199999999997</c:v>
                </c:pt>
                <c:pt idx="8669">
                  <c:v>-0.94647099999999995</c:v>
                </c:pt>
                <c:pt idx="8670">
                  <c:v>-0.94636900000000002</c:v>
                </c:pt>
                <c:pt idx="8671">
                  <c:v>-0.94626699999999997</c:v>
                </c:pt>
                <c:pt idx="8672">
                  <c:v>-0.94616500000000003</c:v>
                </c:pt>
                <c:pt idx="8673">
                  <c:v>-0.94606199999999996</c:v>
                </c:pt>
                <c:pt idx="8674">
                  <c:v>-0.94596000000000002</c:v>
                </c:pt>
                <c:pt idx="8675">
                  <c:v>-0.94585799999999998</c:v>
                </c:pt>
                <c:pt idx="8676">
                  <c:v>-0.94575500000000001</c:v>
                </c:pt>
                <c:pt idx="8677">
                  <c:v>-0.94565200000000005</c:v>
                </c:pt>
                <c:pt idx="8678">
                  <c:v>-0.94554899999999997</c:v>
                </c:pt>
                <c:pt idx="8679">
                  <c:v>-0.94544600000000001</c:v>
                </c:pt>
                <c:pt idx="8680">
                  <c:v>-0.94534300000000004</c:v>
                </c:pt>
                <c:pt idx="8681">
                  <c:v>-0.94523999999999997</c:v>
                </c:pt>
                <c:pt idx="8682">
                  <c:v>-0.94513599999999998</c:v>
                </c:pt>
                <c:pt idx="8683">
                  <c:v>-0.94503300000000001</c:v>
                </c:pt>
                <c:pt idx="8684">
                  <c:v>-0.94492900000000002</c:v>
                </c:pt>
                <c:pt idx="8685">
                  <c:v>-0.94482500000000003</c:v>
                </c:pt>
                <c:pt idx="8686">
                  <c:v>-0.94472199999999995</c:v>
                </c:pt>
                <c:pt idx="8687">
                  <c:v>-0.94461799999999996</c:v>
                </c:pt>
                <c:pt idx="8688">
                  <c:v>-0.94451300000000005</c:v>
                </c:pt>
                <c:pt idx="8689">
                  <c:v>-0.94440900000000005</c:v>
                </c:pt>
                <c:pt idx="8690">
                  <c:v>-0.94430400000000003</c:v>
                </c:pt>
                <c:pt idx="8691">
                  <c:v>-0.94420000000000004</c:v>
                </c:pt>
                <c:pt idx="8692">
                  <c:v>-0.94409500000000002</c:v>
                </c:pt>
                <c:pt idx="8693">
                  <c:v>-0.94399</c:v>
                </c:pt>
                <c:pt idx="8694">
                  <c:v>-0.94388499999999997</c:v>
                </c:pt>
                <c:pt idx="8695">
                  <c:v>-0.94377999999999995</c:v>
                </c:pt>
                <c:pt idx="8696">
                  <c:v>-0.94367500000000004</c:v>
                </c:pt>
                <c:pt idx="8697">
                  <c:v>-0.94357000000000002</c:v>
                </c:pt>
                <c:pt idx="8698">
                  <c:v>-0.94346399999999997</c:v>
                </c:pt>
                <c:pt idx="8699">
                  <c:v>-0.94335899999999995</c:v>
                </c:pt>
                <c:pt idx="8700">
                  <c:v>-0.94325300000000001</c:v>
                </c:pt>
                <c:pt idx="8701">
                  <c:v>-0.94314699999999996</c:v>
                </c:pt>
                <c:pt idx="8702">
                  <c:v>-0.94304100000000002</c:v>
                </c:pt>
                <c:pt idx="8703">
                  <c:v>-0.94293499999999997</c:v>
                </c:pt>
                <c:pt idx="8704">
                  <c:v>-0.942828</c:v>
                </c:pt>
                <c:pt idx="8705">
                  <c:v>-0.94272199999999995</c:v>
                </c:pt>
                <c:pt idx="8706">
                  <c:v>-0.94261499999999998</c:v>
                </c:pt>
                <c:pt idx="8707">
                  <c:v>-0.94250900000000004</c:v>
                </c:pt>
                <c:pt idx="8708">
                  <c:v>-0.94240199999999996</c:v>
                </c:pt>
                <c:pt idx="8709">
                  <c:v>-0.94229499999999999</c:v>
                </c:pt>
                <c:pt idx="8710">
                  <c:v>-0.94218800000000003</c:v>
                </c:pt>
                <c:pt idx="8711">
                  <c:v>-0.94208099999999995</c:v>
                </c:pt>
                <c:pt idx="8712">
                  <c:v>-0.94197299999999995</c:v>
                </c:pt>
                <c:pt idx="8713">
                  <c:v>-0.94186599999999998</c:v>
                </c:pt>
                <c:pt idx="8714">
                  <c:v>-0.94175799999999998</c:v>
                </c:pt>
                <c:pt idx="8715">
                  <c:v>-0.94164999999999999</c:v>
                </c:pt>
                <c:pt idx="8716">
                  <c:v>-0.94154199999999999</c:v>
                </c:pt>
                <c:pt idx="8717">
                  <c:v>-0.94143399999999999</c:v>
                </c:pt>
                <c:pt idx="8718">
                  <c:v>-0.941326</c:v>
                </c:pt>
                <c:pt idx="8719">
                  <c:v>-0.941218</c:v>
                </c:pt>
                <c:pt idx="8720">
                  <c:v>-0.94110899999999997</c:v>
                </c:pt>
                <c:pt idx="8721">
                  <c:v>-0.94100099999999998</c:v>
                </c:pt>
                <c:pt idx="8722">
                  <c:v>-0.94089199999999995</c:v>
                </c:pt>
                <c:pt idx="8723">
                  <c:v>-0.94078300000000004</c:v>
                </c:pt>
                <c:pt idx="8724">
                  <c:v>-0.94067400000000001</c:v>
                </c:pt>
                <c:pt idx="8725">
                  <c:v>-0.94056499999999998</c:v>
                </c:pt>
                <c:pt idx="8726">
                  <c:v>-0.94045599999999996</c:v>
                </c:pt>
                <c:pt idx="8727">
                  <c:v>-0.94034600000000002</c:v>
                </c:pt>
                <c:pt idx="8728">
                  <c:v>-0.94023699999999999</c:v>
                </c:pt>
                <c:pt idx="8729">
                  <c:v>-0.94012700000000005</c:v>
                </c:pt>
                <c:pt idx="8730">
                  <c:v>-0.94001699999999999</c:v>
                </c:pt>
                <c:pt idx="8731">
                  <c:v>-0.93990700000000005</c:v>
                </c:pt>
                <c:pt idx="8732">
                  <c:v>-0.93979699999999999</c:v>
                </c:pt>
                <c:pt idx="8733">
                  <c:v>-0.93968700000000005</c:v>
                </c:pt>
                <c:pt idx="8734">
                  <c:v>-0.939577</c:v>
                </c:pt>
                <c:pt idx="8735">
                  <c:v>-0.93946600000000002</c:v>
                </c:pt>
                <c:pt idx="8736">
                  <c:v>-0.93935500000000005</c:v>
                </c:pt>
                <c:pt idx="8737">
                  <c:v>-0.939245</c:v>
                </c:pt>
                <c:pt idx="8738">
                  <c:v>-0.93913400000000002</c:v>
                </c:pt>
                <c:pt idx="8739">
                  <c:v>-0.93902300000000005</c:v>
                </c:pt>
                <c:pt idx="8740">
                  <c:v>-0.93891100000000005</c:v>
                </c:pt>
                <c:pt idx="8741">
                  <c:v>-0.93879999999999997</c:v>
                </c:pt>
                <c:pt idx="8742">
                  <c:v>-0.938689</c:v>
                </c:pt>
                <c:pt idx="8743">
                  <c:v>-0.93857699999999999</c:v>
                </c:pt>
                <c:pt idx="8744">
                  <c:v>-0.93846499999999999</c:v>
                </c:pt>
                <c:pt idx="8745">
                  <c:v>-0.93835299999999999</c:v>
                </c:pt>
                <c:pt idx="8746">
                  <c:v>-0.93824099999999999</c:v>
                </c:pt>
                <c:pt idx="8747">
                  <c:v>-0.93812899999999999</c:v>
                </c:pt>
                <c:pt idx="8748">
                  <c:v>-0.93801699999999999</c:v>
                </c:pt>
                <c:pt idx="8749">
                  <c:v>-0.93790399999999996</c:v>
                </c:pt>
                <c:pt idx="8750">
                  <c:v>-0.93779199999999996</c:v>
                </c:pt>
                <c:pt idx="8751">
                  <c:v>-0.93767900000000004</c:v>
                </c:pt>
                <c:pt idx="8752">
                  <c:v>-0.93756600000000001</c:v>
                </c:pt>
                <c:pt idx="8753">
                  <c:v>-0.93745299999999998</c:v>
                </c:pt>
                <c:pt idx="8754">
                  <c:v>-0.93733999999999995</c:v>
                </c:pt>
                <c:pt idx="8755">
                  <c:v>-0.937226</c:v>
                </c:pt>
                <c:pt idx="8756">
                  <c:v>-0.93711299999999997</c:v>
                </c:pt>
                <c:pt idx="8757">
                  <c:v>-0.93699900000000003</c:v>
                </c:pt>
                <c:pt idx="8758">
                  <c:v>-0.936886</c:v>
                </c:pt>
                <c:pt idx="8759">
                  <c:v>-0.93677200000000005</c:v>
                </c:pt>
                <c:pt idx="8760">
                  <c:v>-0.93665799999999999</c:v>
                </c:pt>
                <c:pt idx="8761">
                  <c:v>-0.93654300000000001</c:v>
                </c:pt>
                <c:pt idx="8762">
                  <c:v>-0.93642899999999996</c:v>
                </c:pt>
                <c:pt idx="8763">
                  <c:v>-0.93631500000000001</c:v>
                </c:pt>
                <c:pt idx="8764">
                  <c:v>-0.93620000000000003</c:v>
                </c:pt>
                <c:pt idx="8765">
                  <c:v>-0.93608499999999994</c:v>
                </c:pt>
                <c:pt idx="8766">
                  <c:v>-0.93596999999999997</c:v>
                </c:pt>
                <c:pt idx="8767">
                  <c:v>-0.93585499999999999</c:v>
                </c:pt>
                <c:pt idx="8768">
                  <c:v>-0.93574000000000002</c:v>
                </c:pt>
                <c:pt idx="8769">
                  <c:v>-0.93562500000000004</c:v>
                </c:pt>
                <c:pt idx="8770">
                  <c:v>-0.93550900000000003</c:v>
                </c:pt>
                <c:pt idx="8771">
                  <c:v>-0.93539399999999995</c:v>
                </c:pt>
                <c:pt idx="8772">
                  <c:v>-0.93527800000000005</c:v>
                </c:pt>
                <c:pt idx="8773">
                  <c:v>-0.93516200000000005</c:v>
                </c:pt>
                <c:pt idx="8774">
                  <c:v>-0.93504600000000004</c:v>
                </c:pt>
                <c:pt idx="8775">
                  <c:v>-0.93493000000000004</c:v>
                </c:pt>
                <c:pt idx="8776">
                  <c:v>-0.93481300000000001</c:v>
                </c:pt>
                <c:pt idx="8777">
                  <c:v>-0.934697</c:v>
                </c:pt>
                <c:pt idx="8778">
                  <c:v>-0.93457999999999997</c:v>
                </c:pt>
                <c:pt idx="8779">
                  <c:v>-0.93446399999999996</c:v>
                </c:pt>
                <c:pt idx="8780">
                  <c:v>-0.93434700000000004</c:v>
                </c:pt>
                <c:pt idx="8781">
                  <c:v>-0.93423</c:v>
                </c:pt>
                <c:pt idx="8782">
                  <c:v>-0.93411200000000005</c:v>
                </c:pt>
                <c:pt idx="8783">
                  <c:v>-0.93399500000000002</c:v>
                </c:pt>
                <c:pt idx="8784">
                  <c:v>-0.93387799999999999</c:v>
                </c:pt>
                <c:pt idx="8785">
                  <c:v>-0.93376000000000003</c:v>
                </c:pt>
                <c:pt idx="8786">
                  <c:v>-0.93364199999999997</c:v>
                </c:pt>
                <c:pt idx="8787">
                  <c:v>-0.93352400000000002</c:v>
                </c:pt>
                <c:pt idx="8788">
                  <c:v>-0.93340599999999996</c:v>
                </c:pt>
                <c:pt idx="8789">
                  <c:v>-0.93328800000000001</c:v>
                </c:pt>
                <c:pt idx="8790">
                  <c:v>-0.93316900000000003</c:v>
                </c:pt>
                <c:pt idx="8791">
                  <c:v>-0.93305099999999996</c:v>
                </c:pt>
                <c:pt idx="8792">
                  <c:v>-0.93293199999999998</c:v>
                </c:pt>
                <c:pt idx="8793">
                  <c:v>-0.932813</c:v>
                </c:pt>
                <c:pt idx="8794">
                  <c:v>-0.93269400000000002</c:v>
                </c:pt>
                <c:pt idx="8795">
                  <c:v>-0.93257500000000004</c:v>
                </c:pt>
                <c:pt idx="8796">
                  <c:v>-0.93245599999999995</c:v>
                </c:pt>
                <c:pt idx="8797">
                  <c:v>-0.93233600000000005</c:v>
                </c:pt>
                <c:pt idx="8798">
                  <c:v>-0.93221699999999996</c:v>
                </c:pt>
                <c:pt idx="8799">
                  <c:v>-0.93209699999999995</c:v>
                </c:pt>
                <c:pt idx="8800">
                  <c:v>-0.93197700000000006</c:v>
                </c:pt>
                <c:pt idx="8801">
                  <c:v>-0.93185700000000005</c:v>
                </c:pt>
                <c:pt idx="8802">
                  <c:v>-0.93173700000000004</c:v>
                </c:pt>
                <c:pt idx="8803">
                  <c:v>-0.931616</c:v>
                </c:pt>
                <c:pt idx="8804">
                  <c:v>-0.93149599999999999</c:v>
                </c:pt>
                <c:pt idx="8805">
                  <c:v>-0.93137499999999995</c:v>
                </c:pt>
                <c:pt idx="8806">
                  <c:v>-0.93125400000000003</c:v>
                </c:pt>
                <c:pt idx="8807">
                  <c:v>-0.93113299999999999</c:v>
                </c:pt>
                <c:pt idx="8808">
                  <c:v>-0.93101199999999995</c:v>
                </c:pt>
                <c:pt idx="8809">
                  <c:v>-0.93089100000000002</c:v>
                </c:pt>
                <c:pt idx="8810">
                  <c:v>-0.93076999999999999</c:v>
                </c:pt>
                <c:pt idx="8811">
                  <c:v>-0.93064800000000003</c:v>
                </c:pt>
                <c:pt idx="8812">
                  <c:v>-0.93052599999999996</c:v>
                </c:pt>
                <c:pt idx="8813">
                  <c:v>-0.93040500000000004</c:v>
                </c:pt>
                <c:pt idx="8814">
                  <c:v>-0.93028200000000005</c:v>
                </c:pt>
                <c:pt idx="8815">
                  <c:v>-0.93015999999999999</c:v>
                </c:pt>
                <c:pt idx="8816">
                  <c:v>-0.93003800000000003</c:v>
                </c:pt>
                <c:pt idx="8817">
                  <c:v>-0.92991599999999996</c:v>
                </c:pt>
                <c:pt idx="8818">
                  <c:v>-0.92979299999999998</c:v>
                </c:pt>
                <c:pt idx="8819">
                  <c:v>-0.92967</c:v>
                </c:pt>
                <c:pt idx="8820">
                  <c:v>-0.92954700000000001</c:v>
                </c:pt>
                <c:pt idx="8821">
                  <c:v>-0.92942400000000003</c:v>
                </c:pt>
                <c:pt idx="8822">
                  <c:v>-0.92930100000000004</c:v>
                </c:pt>
                <c:pt idx="8823">
                  <c:v>-0.92917700000000003</c:v>
                </c:pt>
                <c:pt idx="8824">
                  <c:v>-0.92905400000000005</c:v>
                </c:pt>
                <c:pt idx="8825">
                  <c:v>-0.92893000000000003</c:v>
                </c:pt>
                <c:pt idx="8826">
                  <c:v>-0.92880600000000002</c:v>
                </c:pt>
                <c:pt idx="8827">
                  <c:v>-0.92868200000000001</c:v>
                </c:pt>
                <c:pt idx="8828">
                  <c:v>-0.92855799999999999</c:v>
                </c:pt>
                <c:pt idx="8829">
                  <c:v>-0.92843399999999998</c:v>
                </c:pt>
                <c:pt idx="8830">
                  <c:v>-0.92830900000000005</c:v>
                </c:pt>
                <c:pt idx="8831">
                  <c:v>-0.92818400000000001</c:v>
                </c:pt>
                <c:pt idx="8832">
                  <c:v>-0.92806</c:v>
                </c:pt>
                <c:pt idx="8833">
                  <c:v>-0.92793499999999995</c:v>
                </c:pt>
                <c:pt idx="8834">
                  <c:v>-0.92780899999999999</c:v>
                </c:pt>
                <c:pt idx="8835">
                  <c:v>-0.92768399999999995</c:v>
                </c:pt>
                <c:pt idx="8836">
                  <c:v>-0.92755900000000002</c:v>
                </c:pt>
                <c:pt idx="8837">
                  <c:v>-0.92743299999999995</c:v>
                </c:pt>
                <c:pt idx="8838">
                  <c:v>-0.92730699999999999</c:v>
                </c:pt>
                <c:pt idx="8839">
                  <c:v>-0.92718100000000003</c:v>
                </c:pt>
                <c:pt idx="8840">
                  <c:v>-0.92705499999999996</c:v>
                </c:pt>
                <c:pt idx="8841">
                  <c:v>-0.926929</c:v>
                </c:pt>
                <c:pt idx="8842">
                  <c:v>-0.92680300000000004</c:v>
                </c:pt>
                <c:pt idx="8843">
                  <c:v>-0.92667600000000006</c:v>
                </c:pt>
                <c:pt idx="8844">
                  <c:v>-0.92654899999999996</c:v>
                </c:pt>
                <c:pt idx="8845">
                  <c:v>-0.926423</c:v>
                </c:pt>
                <c:pt idx="8846">
                  <c:v>-0.92629600000000001</c:v>
                </c:pt>
                <c:pt idx="8847">
                  <c:v>-0.92616799999999999</c:v>
                </c:pt>
                <c:pt idx="8848">
                  <c:v>-0.926041</c:v>
                </c:pt>
                <c:pt idx="8849">
                  <c:v>-0.92591299999999999</c:v>
                </c:pt>
                <c:pt idx="8850">
                  <c:v>-0.925786</c:v>
                </c:pt>
                <c:pt idx="8851">
                  <c:v>-0.92565799999999998</c:v>
                </c:pt>
                <c:pt idx="8852">
                  <c:v>-0.92552999999999996</c:v>
                </c:pt>
                <c:pt idx="8853">
                  <c:v>-0.92540199999999995</c:v>
                </c:pt>
                <c:pt idx="8854">
                  <c:v>-0.92527400000000004</c:v>
                </c:pt>
                <c:pt idx="8855">
                  <c:v>-0.925145</c:v>
                </c:pt>
                <c:pt idx="8856">
                  <c:v>-0.92501599999999995</c:v>
                </c:pt>
                <c:pt idx="8857">
                  <c:v>-0.92488700000000001</c:v>
                </c:pt>
                <c:pt idx="8858">
                  <c:v>-0.92475799999999997</c:v>
                </c:pt>
                <c:pt idx="8859">
                  <c:v>-0.92462900000000003</c:v>
                </c:pt>
                <c:pt idx="8860">
                  <c:v>-0.92449999999999999</c:v>
                </c:pt>
                <c:pt idx="8861">
                  <c:v>-0.92437100000000005</c:v>
                </c:pt>
                <c:pt idx="8862">
                  <c:v>-0.92424099999999998</c:v>
                </c:pt>
                <c:pt idx="8863">
                  <c:v>-0.92411100000000002</c:v>
                </c:pt>
                <c:pt idx="8864">
                  <c:v>-0.92398100000000005</c:v>
                </c:pt>
                <c:pt idx="8865">
                  <c:v>-0.92385099999999998</c:v>
                </c:pt>
                <c:pt idx="8866">
                  <c:v>-0.92372100000000001</c:v>
                </c:pt>
                <c:pt idx="8867">
                  <c:v>-0.92359000000000002</c:v>
                </c:pt>
                <c:pt idx="8868">
                  <c:v>-0.92345999999999995</c:v>
                </c:pt>
                <c:pt idx="8869">
                  <c:v>-0.92332899999999996</c:v>
                </c:pt>
                <c:pt idx="8870">
                  <c:v>-0.92319799999999996</c:v>
                </c:pt>
                <c:pt idx="8871">
                  <c:v>-0.92306699999999997</c:v>
                </c:pt>
                <c:pt idx="8872">
                  <c:v>-0.92293499999999995</c:v>
                </c:pt>
                <c:pt idx="8873">
                  <c:v>-0.92280399999999996</c:v>
                </c:pt>
                <c:pt idx="8874">
                  <c:v>-0.92267200000000005</c:v>
                </c:pt>
                <c:pt idx="8875">
                  <c:v>-0.92254100000000006</c:v>
                </c:pt>
                <c:pt idx="8876">
                  <c:v>-0.92240900000000003</c:v>
                </c:pt>
                <c:pt idx="8877">
                  <c:v>-0.92227599999999998</c:v>
                </c:pt>
                <c:pt idx="8878">
                  <c:v>-0.92214399999999996</c:v>
                </c:pt>
                <c:pt idx="8879">
                  <c:v>-0.92201200000000005</c:v>
                </c:pt>
                <c:pt idx="8880">
                  <c:v>-0.921879</c:v>
                </c:pt>
                <c:pt idx="8881">
                  <c:v>-0.92174599999999995</c:v>
                </c:pt>
                <c:pt idx="8882">
                  <c:v>-0.92161300000000002</c:v>
                </c:pt>
                <c:pt idx="8883">
                  <c:v>-0.92147999999999997</c:v>
                </c:pt>
                <c:pt idx="8884">
                  <c:v>-0.92134700000000003</c:v>
                </c:pt>
                <c:pt idx="8885">
                  <c:v>-0.92121299999999995</c:v>
                </c:pt>
                <c:pt idx="8886">
                  <c:v>-0.92108000000000001</c:v>
                </c:pt>
                <c:pt idx="8887">
                  <c:v>-0.92094600000000004</c:v>
                </c:pt>
                <c:pt idx="8888">
                  <c:v>-0.92081199999999996</c:v>
                </c:pt>
                <c:pt idx="8889">
                  <c:v>-0.920678</c:v>
                </c:pt>
                <c:pt idx="8890">
                  <c:v>-0.92054400000000003</c:v>
                </c:pt>
                <c:pt idx="8891">
                  <c:v>-0.92040900000000003</c:v>
                </c:pt>
                <c:pt idx="8892">
                  <c:v>-0.92027400000000004</c:v>
                </c:pt>
                <c:pt idx="8893">
                  <c:v>-0.92013999999999996</c:v>
                </c:pt>
                <c:pt idx="8894">
                  <c:v>-0.92000400000000004</c:v>
                </c:pt>
                <c:pt idx="8895">
                  <c:v>-0.91986900000000005</c:v>
                </c:pt>
                <c:pt idx="8896">
                  <c:v>-0.91973400000000005</c:v>
                </c:pt>
                <c:pt idx="8897">
                  <c:v>-0.91959800000000003</c:v>
                </c:pt>
                <c:pt idx="8898">
                  <c:v>-0.91946300000000003</c:v>
                </c:pt>
                <c:pt idx="8899">
                  <c:v>-0.91932700000000001</c:v>
                </c:pt>
                <c:pt idx="8900">
                  <c:v>-0.91919099999999998</c:v>
                </c:pt>
                <c:pt idx="8901">
                  <c:v>-0.91905499999999996</c:v>
                </c:pt>
                <c:pt idx="8902">
                  <c:v>-0.91891800000000001</c:v>
                </c:pt>
                <c:pt idx="8903">
                  <c:v>-0.91878199999999999</c:v>
                </c:pt>
                <c:pt idx="8904">
                  <c:v>-0.91864500000000004</c:v>
                </c:pt>
                <c:pt idx="8905">
                  <c:v>-0.91850799999999999</c:v>
                </c:pt>
                <c:pt idx="8906">
                  <c:v>-0.91837100000000005</c:v>
                </c:pt>
                <c:pt idx="8907">
                  <c:v>-0.91823399999999999</c:v>
                </c:pt>
                <c:pt idx="8908">
                  <c:v>-0.91809600000000002</c:v>
                </c:pt>
                <c:pt idx="8909">
                  <c:v>-0.91795899999999997</c:v>
                </c:pt>
                <c:pt idx="8910">
                  <c:v>-0.917821</c:v>
                </c:pt>
                <c:pt idx="8911">
                  <c:v>-0.91768300000000003</c:v>
                </c:pt>
                <c:pt idx="8912">
                  <c:v>-0.91754500000000005</c:v>
                </c:pt>
                <c:pt idx="8913">
                  <c:v>-0.91740600000000005</c:v>
                </c:pt>
                <c:pt idx="8914">
                  <c:v>-0.91726799999999997</c:v>
                </c:pt>
                <c:pt idx="8915">
                  <c:v>-0.91712899999999997</c:v>
                </c:pt>
                <c:pt idx="8916">
                  <c:v>-0.91698999999999997</c:v>
                </c:pt>
                <c:pt idx="8917">
                  <c:v>-0.916852</c:v>
                </c:pt>
                <c:pt idx="8918">
                  <c:v>-0.91671199999999997</c:v>
                </c:pt>
                <c:pt idx="8919">
                  <c:v>-0.91657299999999997</c:v>
                </c:pt>
                <c:pt idx="8920">
                  <c:v>-0.91643300000000005</c:v>
                </c:pt>
                <c:pt idx="8921">
                  <c:v>-0.91629400000000005</c:v>
                </c:pt>
                <c:pt idx="8922">
                  <c:v>-0.91615400000000002</c:v>
                </c:pt>
                <c:pt idx="8923">
                  <c:v>-0.91601399999999999</c:v>
                </c:pt>
                <c:pt idx="8924">
                  <c:v>-0.91587300000000005</c:v>
                </c:pt>
                <c:pt idx="8925">
                  <c:v>-0.91573300000000002</c:v>
                </c:pt>
                <c:pt idx="8926">
                  <c:v>-0.91559199999999996</c:v>
                </c:pt>
                <c:pt idx="8927">
                  <c:v>-0.91545100000000001</c:v>
                </c:pt>
                <c:pt idx="8928">
                  <c:v>-0.91530999999999996</c:v>
                </c:pt>
                <c:pt idx="8929">
                  <c:v>-0.91516900000000001</c:v>
                </c:pt>
                <c:pt idx="8930">
                  <c:v>-0.91502799999999995</c:v>
                </c:pt>
                <c:pt idx="8931">
                  <c:v>-0.91488599999999998</c:v>
                </c:pt>
                <c:pt idx="8932">
                  <c:v>-0.914744</c:v>
                </c:pt>
                <c:pt idx="8933">
                  <c:v>-0.91460300000000005</c:v>
                </c:pt>
                <c:pt idx="8934">
                  <c:v>-0.91446000000000005</c:v>
                </c:pt>
                <c:pt idx="8935">
                  <c:v>-0.91431799999999996</c:v>
                </c:pt>
                <c:pt idx="8936">
                  <c:v>-0.91417599999999999</c:v>
                </c:pt>
                <c:pt idx="8937">
                  <c:v>-0.91403299999999998</c:v>
                </c:pt>
                <c:pt idx="8938">
                  <c:v>-0.91388999999999998</c:v>
                </c:pt>
                <c:pt idx="8939">
                  <c:v>-0.91374699999999998</c:v>
                </c:pt>
                <c:pt idx="8940">
                  <c:v>-0.91360399999999997</c:v>
                </c:pt>
                <c:pt idx="8941">
                  <c:v>-0.91346000000000005</c:v>
                </c:pt>
                <c:pt idx="8942">
                  <c:v>-0.91331700000000005</c:v>
                </c:pt>
                <c:pt idx="8943">
                  <c:v>-0.91317300000000001</c:v>
                </c:pt>
                <c:pt idx="8944">
                  <c:v>-0.91303000000000001</c:v>
                </c:pt>
                <c:pt idx="8945">
                  <c:v>-0.91288499999999995</c:v>
                </c:pt>
                <c:pt idx="8946">
                  <c:v>-0.91274100000000002</c:v>
                </c:pt>
                <c:pt idx="8947">
                  <c:v>-0.91259599999999996</c:v>
                </c:pt>
                <c:pt idx="8948">
                  <c:v>-0.91245200000000004</c:v>
                </c:pt>
                <c:pt idx="8949">
                  <c:v>-0.91230699999999998</c:v>
                </c:pt>
                <c:pt idx="8950">
                  <c:v>-0.91216200000000003</c:v>
                </c:pt>
                <c:pt idx="8951">
                  <c:v>-0.91201699999999997</c:v>
                </c:pt>
                <c:pt idx="8952">
                  <c:v>-0.91187099999999999</c:v>
                </c:pt>
                <c:pt idx="8953">
                  <c:v>-0.91172600000000004</c:v>
                </c:pt>
                <c:pt idx="8954">
                  <c:v>-0.91157999999999995</c:v>
                </c:pt>
                <c:pt idx="8955">
                  <c:v>-0.91143399999999997</c:v>
                </c:pt>
                <c:pt idx="8956">
                  <c:v>-0.91128799999999999</c:v>
                </c:pt>
                <c:pt idx="8957">
                  <c:v>-0.91114099999999998</c:v>
                </c:pt>
                <c:pt idx="8958">
                  <c:v>-0.910995</c:v>
                </c:pt>
                <c:pt idx="8959">
                  <c:v>-0.91084799999999999</c:v>
                </c:pt>
                <c:pt idx="8960">
                  <c:v>-0.91070099999999998</c:v>
                </c:pt>
                <c:pt idx="8961">
                  <c:v>-0.91055399999999997</c:v>
                </c:pt>
                <c:pt idx="8962">
                  <c:v>-0.91040600000000005</c:v>
                </c:pt>
                <c:pt idx="8963">
                  <c:v>-0.91025900000000004</c:v>
                </c:pt>
                <c:pt idx="8964">
                  <c:v>-0.910111</c:v>
                </c:pt>
                <c:pt idx="8965">
                  <c:v>-0.90996299999999997</c:v>
                </c:pt>
                <c:pt idx="8966">
                  <c:v>-0.90981500000000004</c:v>
                </c:pt>
                <c:pt idx="8967">
                  <c:v>-0.909667</c:v>
                </c:pt>
                <c:pt idx="8968">
                  <c:v>-0.90951899999999997</c:v>
                </c:pt>
                <c:pt idx="8969">
                  <c:v>-0.90937000000000001</c:v>
                </c:pt>
                <c:pt idx="8970">
                  <c:v>-0.90922099999999995</c:v>
                </c:pt>
                <c:pt idx="8971">
                  <c:v>-0.90907199999999999</c:v>
                </c:pt>
                <c:pt idx="8972">
                  <c:v>-0.90892300000000004</c:v>
                </c:pt>
                <c:pt idx="8973">
                  <c:v>-0.90877300000000005</c:v>
                </c:pt>
                <c:pt idx="8974">
                  <c:v>-0.90862399999999999</c:v>
                </c:pt>
                <c:pt idx="8975">
                  <c:v>-0.908474</c:v>
                </c:pt>
                <c:pt idx="8976">
                  <c:v>-0.90832400000000002</c:v>
                </c:pt>
                <c:pt idx="8977">
                  <c:v>-0.90817400000000004</c:v>
                </c:pt>
                <c:pt idx="8978">
                  <c:v>-0.90802300000000002</c:v>
                </c:pt>
                <c:pt idx="8979">
                  <c:v>-0.90787300000000004</c:v>
                </c:pt>
                <c:pt idx="8980">
                  <c:v>-0.90772200000000003</c:v>
                </c:pt>
                <c:pt idx="8981">
                  <c:v>-0.90757100000000002</c:v>
                </c:pt>
                <c:pt idx="8982">
                  <c:v>-0.90741899999999998</c:v>
                </c:pt>
                <c:pt idx="8983">
                  <c:v>-0.90726799999999996</c:v>
                </c:pt>
                <c:pt idx="8984">
                  <c:v>-0.90711699999999995</c:v>
                </c:pt>
                <c:pt idx="8985">
                  <c:v>-0.90696500000000002</c:v>
                </c:pt>
                <c:pt idx="8986">
                  <c:v>-0.90681299999999998</c:v>
                </c:pt>
                <c:pt idx="8987">
                  <c:v>-0.90666000000000002</c:v>
                </c:pt>
                <c:pt idx="8988">
                  <c:v>-0.90650799999999998</c:v>
                </c:pt>
                <c:pt idx="8989">
                  <c:v>-0.90635500000000002</c:v>
                </c:pt>
                <c:pt idx="8990">
                  <c:v>-0.90620299999999998</c:v>
                </c:pt>
                <c:pt idx="8991">
                  <c:v>-0.90605000000000002</c:v>
                </c:pt>
                <c:pt idx="8992">
                  <c:v>-0.90589600000000003</c:v>
                </c:pt>
                <c:pt idx="8993">
                  <c:v>-0.90574299999999996</c:v>
                </c:pt>
                <c:pt idx="8994">
                  <c:v>-0.90558899999999998</c:v>
                </c:pt>
                <c:pt idx="8995">
                  <c:v>-0.90543600000000002</c:v>
                </c:pt>
                <c:pt idx="8996">
                  <c:v>-0.90528200000000003</c:v>
                </c:pt>
                <c:pt idx="8997">
                  <c:v>-0.90512700000000001</c:v>
                </c:pt>
                <c:pt idx="8998">
                  <c:v>-0.90497300000000003</c:v>
                </c:pt>
                <c:pt idx="8999">
                  <c:v>-0.90481800000000001</c:v>
                </c:pt>
                <c:pt idx="9000">
                  <c:v>-0.90466299999999999</c:v>
                </c:pt>
                <c:pt idx="9001">
                  <c:v>-0.90450900000000001</c:v>
                </c:pt>
                <c:pt idx="9002">
                  <c:v>-0.90435299999999996</c:v>
                </c:pt>
                <c:pt idx="9003">
                  <c:v>-0.90419799999999995</c:v>
                </c:pt>
                <c:pt idx="9004">
                  <c:v>-0.90404200000000001</c:v>
                </c:pt>
                <c:pt idx="9005">
                  <c:v>-0.90388599999999997</c:v>
                </c:pt>
                <c:pt idx="9006">
                  <c:v>-0.90373000000000003</c:v>
                </c:pt>
                <c:pt idx="9007">
                  <c:v>-0.90357399999999999</c:v>
                </c:pt>
                <c:pt idx="9008">
                  <c:v>-0.90341700000000003</c:v>
                </c:pt>
                <c:pt idx="9009">
                  <c:v>-0.90326099999999998</c:v>
                </c:pt>
                <c:pt idx="9010">
                  <c:v>-0.90310400000000002</c:v>
                </c:pt>
                <c:pt idx="9011">
                  <c:v>-0.90294700000000006</c:v>
                </c:pt>
                <c:pt idx="9012">
                  <c:v>-0.90278999999999998</c:v>
                </c:pt>
                <c:pt idx="9013">
                  <c:v>-0.90263199999999999</c:v>
                </c:pt>
                <c:pt idx="9014">
                  <c:v>-0.902474</c:v>
                </c:pt>
                <c:pt idx="9015">
                  <c:v>-0.90231600000000001</c:v>
                </c:pt>
                <c:pt idx="9016">
                  <c:v>-0.90215800000000002</c:v>
                </c:pt>
                <c:pt idx="9017">
                  <c:v>-0.90200000000000002</c:v>
                </c:pt>
                <c:pt idx="9018">
                  <c:v>-0.901841</c:v>
                </c:pt>
                <c:pt idx="9019">
                  <c:v>-0.90168300000000001</c:v>
                </c:pt>
                <c:pt idx="9020">
                  <c:v>-0.90152399999999999</c:v>
                </c:pt>
                <c:pt idx="9021">
                  <c:v>-0.90136499999999997</c:v>
                </c:pt>
                <c:pt idx="9022">
                  <c:v>-0.90120500000000003</c:v>
                </c:pt>
                <c:pt idx="9023">
                  <c:v>-0.90104600000000001</c:v>
                </c:pt>
                <c:pt idx="9024">
                  <c:v>-0.90088599999999996</c:v>
                </c:pt>
                <c:pt idx="9025">
                  <c:v>-0.90072600000000003</c:v>
                </c:pt>
                <c:pt idx="9026">
                  <c:v>-0.90056599999999998</c:v>
                </c:pt>
                <c:pt idx="9027">
                  <c:v>-0.90040500000000001</c:v>
                </c:pt>
                <c:pt idx="9028">
                  <c:v>-0.90024400000000004</c:v>
                </c:pt>
                <c:pt idx="9029">
                  <c:v>-0.90008299999999997</c:v>
                </c:pt>
                <c:pt idx="9030">
                  <c:v>-0.899922</c:v>
                </c:pt>
                <c:pt idx="9031">
                  <c:v>-0.89976100000000003</c:v>
                </c:pt>
                <c:pt idx="9032">
                  <c:v>-0.89959999999999996</c:v>
                </c:pt>
                <c:pt idx="9033">
                  <c:v>-0.89943799999999996</c:v>
                </c:pt>
                <c:pt idx="9034">
                  <c:v>-0.89927599999999996</c:v>
                </c:pt>
                <c:pt idx="9035">
                  <c:v>-0.89911399999999997</c:v>
                </c:pt>
                <c:pt idx="9036">
                  <c:v>-0.89895099999999994</c:v>
                </c:pt>
                <c:pt idx="9037">
                  <c:v>-0.89878899999999995</c:v>
                </c:pt>
                <c:pt idx="9038">
                  <c:v>-0.89862600000000004</c:v>
                </c:pt>
                <c:pt idx="9039">
                  <c:v>-0.89846300000000001</c:v>
                </c:pt>
                <c:pt idx="9040">
                  <c:v>-0.89829999999999999</c:v>
                </c:pt>
                <c:pt idx="9041">
                  <c:v>-0.89813600000000005</c:v>
                </c:pt>
                <c:pt idx="9042">
                  <c:v>-0.89797300000000002</c:v>
                </c:pt>
                <c:pt idx="9043">
                  <c:v>-0.89780899999999997</c:v>
                </c:pt>
                <c:pt idx="9044">
                  <c:v>-0.897644</c:v>
                </c:pt>
                <c:pt idx="9045">
                  <c:v>-0.89748000000000006</c:v>
                </c:pt>
                <c:pt idx="9046">
                  <c:v>-0.89731499999999997</c:v>
                </c:pt>
                <c:pt idx="9047">
                  <c:v>-0.89715100000000003</c:v>
                </c:pt>
                <c:pt idx="9048">
                  <c:v>-0.89698599999999995</c:v>
                </c:pt>
                <c:pt idx="9049">
                  <c:v>-0.89681999999999995</c:v>
                </c:pt>
                <c:pt idx="9050">
                  <c:v>-0.89665499999999998</c:v>
                </c:pt>
                <c:pt idx="9051">
                  <c:v>-0.89648899999999998</c:v>
                </c:pt>
                <c:pt idx="9052">
                  <c:v>-0.89632400000000001</c:v>
                </c:pt>
                <c:pt idx="9053">
                  <c:v>-0.89615699999999998</c:v>
                </c:pt>
                <c:pt idx="9054">
                  <c:v>-0.89599099999999998</c:v>
                </c:pt>
                <c:pt idx="9055">
                  <c:v>-0.89582399999999995</c:v>
                </c:pt>
                <c:pt idx="9056">
                  <c:v>-0.89565700000000004</c:v>
                </c:pt>
                <c:pt idx="9057">
                  <c:v>-0.89549000000000001</c:v>
                </c:pt>
                <c:pt idx="9058">
                  <c:v>-0.89532299999999998</c:v>
                </c:pt>
                <c:pt idx="9059">
                  <c:v>-0.89515599999999995</c:v>
                </c:pt>
                <c:pt idx="9060">
                  <c:v>-0.89498800000000001</c:v>
                </c:pt>
                <c:pt idx="9061">
                  <c:v>-0.89481999999999995</c:v>
                </c:pt>
                <c:pt idx="9062">
                  <c:v>-0.894652</c:v>
                </c:pt>
                <c:pt idx="9063">
                  <c:v>-0.89448399999999995</c:v>
                </c:pt>
                <c:pt idx="9064">
                  <c:v>-0.89431499999999997</c:v>
                </c:pt>
                <c:pt idx="9065">
                  <c:v>-0.894146</c:v>
                </c:pt>
                <c:pt idx="9066">
                  <c:v>-0.89397700000000002</c:v>
                </c:pt>
                <c:pt idx="9067">
                  <c:v>-0.89380800000000005</c:v>
                </c:pt>
                <c:pt idx="9068">
                  <c:v>-0.89363800000000004</c:v>
                </c:pt>
                <c:pt idx="9069">
                  <c:v>-0.89346800000000004</c:v>
                </c:pt>
                <c:pt idx="9070">
                  <c:v>-0.89329800000000004</c:v>
                </c:pt>
                <c:pt idx="9071">
                  <c:v>-0.89312800000000003</c:v>
                </c:pt>
                <c:pt idx="9072">
                  <c:v>-0.89295800000000003</c:v>
                </c:pt>
                <c:pt idx="9073">
                  <c:v>-0.892787</c:v>
                </c:pt>
                <c:pt idx="9074">
                  <c:v>-0.89261599999999997</c:v>
                </c:pt>
                <c:pt idx="9075">
                  <c:v>-0.89244500000000004</c:v>
                </c:pt>
                <c:pt idx="9076">
                  <c:v>-0.89227400000000001</c:v>
                </c:pt>
                <c:pt idx="9077">
                  <c:v>-0.89210199999999995</c:v>
                </c:pt>
                <c:pt idx="9078">
                  <c:v>-0.89193</c:v>
                </c:pt>
                <c:pt idx="9079">
                  <c:v>-0.89175800000000005</c:v>
                </c:pt>
                <c:pt idx="9080">
                  <c:v>-0.89158599999999999</c:v>
                </c:pt>
                <c:pt idx="9081">
                  <c:v>-0.89141300000000001</c:v>
                </c:pt>
                <c:pt idx="9082">
                  <c:v>-0.89124000000000003</c:v>
                </c:pt>
                <c:pt idx="9083">
                  <c:v>-0.89106700000000005</c:v>
                </c:pt>
                <c:pt idx="9084">
                  <c:v>-0.89089399999999996</c:v>
                </c:pt>
                <c:pt idx="9085">
                  <c:v>-0.89071999999999996</c:v>
                </c:pt>
                <c:pt idx="9086">
                  <c:v>-0.89054699999999998</c:v>
                </c:pt>
                <c:pt idx="9087">
                  <c:v>-0.89037299999999997</c:v>
                </c:pt>
                <c:pt idx="9088">
                  <c:v>-0.89019899999999996</c:v>
                </c:pt>
                <c:pt idx="9089">
                  <c:v>-0.89002400000000004</c:v>
                </c:pt>
                <c:pt idx="9090">
                  <c:v>-0.889849</c:v>
                </c:pt>
                <c:pt idx="9091">
                  <c:v>-0.88967399999999996</c:v>
                </c:pt>
                <c:pt idx="9092">
                  <c:v>-0.88949900000000004</c:v>
                </c:pt>
                <c:pt idx="9093">
                  <c:v>-0.889324</c:v>
                </c:pt>
                <c:pt idx="9094">
                  <c:v>-0.88914800000000005</c:v>
                </c:pt>
                <c:pt idx="9095">
                  <c:v>-0.88897199999999998</c:v>
                </c:pt>
                <c:pt idx="9096">
                  <c:v>-0.88879600000000003</c:v>
                </c:pt>
                <c:pt idx="9097">
                  <c:v>-0.88861999999999997</c:v>
                </c:pt>
                <c:pt idx="9098">
                  <c:v>-0.88844299999999998</c:v>
                </c:pt>
                <c:pt idx="9099">
                  <c:v>-0.888266</c:v>
                </c:pt>
                <c:pt idx="9100">
                  <c:v>-0.88808900000000002</c:v>
                </c:pt>
                <c:pt idx="9101">
                  <c:v>-0.88791200000000003</c:v>
                </c:pt>
                <c:pt idx="9102">
                  <c:v>-0.88773400000000002</c:v>
                </c:pt>
                <c:pt idx="9103">
                  <c:v>-0.88755600000000001</c:v>
                </c:pt>
                <c:pt idx="9104">
                  <c:v>-0.887378</c:v>
                </c:pt>
                <c:pt idx="9105">
                  <c:v>-0.88719999999999999</c:v>
                </c:pt>
                <c:pt idx="9106">
                  <c:v>-0.88702099999999995</c:v>
                </c:pt>
                <c:pt idx="9107">
                  <c:v>-0.88684200000000002</c:v>
                </c:pt>
                <c:pt idx="9108">
                  <c:v>-0.88666299999999998</c:v>
                </c:pt>
                <c:pt idx="9109">
                  <c:v>-0.88648400000000005</c:v>
                </c:pt>
                <c:pt idx="9110">
                  <c:v>-0.88630399999999998</c:v>
                </c:pt>
                <c:pt idx="9111">
                  <c:v>-0.88612400000000002</c:v>
                </c:pt>
                <c:pt idx="9112">
                  <c:v>-0.88594399999999995</c:v>
                </c:pt>
                <c:pt idx="9113">
                  <c:v>-0.885764</c:v>
                </c:pt>
                <c:pt idx="9114">
                  <c:v>-0.88558300000000001</c:v>
                </c:pt>
                <c:pt idx="9115">
                  <c:v>-0.88540300000000005</c:v>
                </c:pt>
                <c:pt idx="9116">
                  <c:v>-0.88522100000000004</c:v>
                </c:pt>
                <c:pt idx="9117">
                  <c:v>-0.88504000000000005</c:v>
                </c:pt>
                <c:pt idx="9118">
                  <c:v>-0.88485899999999995</c:v>
                </c:pt>
                <c:pt idx="9119">
                  <c:v>-0.88467600000000002</c:v>
                </c:pt>
                <c:pt idx="9120">
                  <c:v>-0.88449500000000003</c:v>
                </c:pt>
                <c:pt idx="9121">
                  <c:v>-0.88431199999999999</c:v>
                </c:pt>
                <c:pt idx="9122">
                  <c:v>-0.88412900000000005</c:v>
                </c:pt>
                <c:pt idx="9123">
                  <c:v>-0.88394700000000004</c:v>
                </c:pt>
                <c:pt idx="9124">
                  <c:v>-0.88376299999999997</c:v>
                </c:pt>
                <c:pt idx="9125">
                  <c:v>-0.88358000000000003</c:v>
                </c:pt>
                <c:pt idx="9126">
                  <c:v>-0.88339599999999996</c:v>
                </c:pt>
                <c:pt idx="9127">
                  <c:v>-0.88321300000000003</c:v>
                </c:pt>
                <c:pt idx="9128">
                  <c:v>-0.88302800000000004</c:v>
                </c:pt>
                <c:pt idx="9129">
                  <c:v>-0.88284399999999996</c:v>
                </c:pt>
                <c:pt idx="9130">
                  <c:v>-0.88265899999999997</c:v>
                </c:pt>
                <c:pt idx="9131">
                  <c:v>-0.88247399999999998</c:v>
                </c:pt>
                <c:pt idx="9132">
                  <c:v>-0.88228899999999999</c:v>
                </c:pt>
                <c:pt idx="9133">
                  <c:v>-0.88210299999999997</c:v>
                </c:pt>
                <c:pt idx="9134">
                  <c:v>-0.88191799999999998</c:v>
                </c:pt>
                <c:pt idx="9135">
                  <c:v>-0.88173199999999996</c:v>
                </c:pt>
                <c:pt idx="9136">
                  <c:v>-0.88154500000000002</c:v>
                </c:pt>
                <c:pt idx="9137">
                  <c:v>-0.881359</c:v>
                </c:pt>
                <c:pt idx="9138">
                  <c:v>-0.88117199999999996</c:v>
                </c:pt>
                <c:pt idx="9139">
                  <c:v>-0.88098500000000002</c:v>
                </c:pt>
                <c:pt idx="9140">
                  <c:v>-0.88079799999999997</c:v>
                </c:pt>
                <c:pt idx="9141">
                  <c:v>-0.88061</c:v>
                </c:pt>
                <c:pt idx="9142">
                  <c:v>-0.88042299999999996</c:v>
                </c:pt>
                <c:pt idx="9143">
                  <c:v>-0.88023399999999996</c:v>
                </c:pt>
                <c:pt idx="9144">
                  <c:v>-0.88004599999999999</c:v>
                </c:pt>
                <c:pt idx="9145">
                  <c:v>-0.879857</c:v>
                </c:pt>
                <c:pt idx="9146">
                  <c:v>-0.87966800000000001</c:v>
                </c:pt>
                <c:pt idx="9147">
                  <c:v>-0.87947900000000001</c:v>
                </c:pt>
                <c:pt idx="9148">
                  <c:v>-0.87929000000000002</c:v>
                </c:pt>
                <c:pt idx="9149">
                  <c:v>-0.87909999999999999</c:v>
                </c:pt>
                <c:pt idx="9150">
                  <c:v>-0.87890999999999997</c:v>
                </c:pt>
                <c:pt idx="9151">
                  <c:v>-0.87871999999999995</c:v>
                </c:pt>
                <c:pt idx="9152">
                  <c:v>-0.878529</c:v>
                </c:pt>
                <c:pt idx="9153">
                  <c:v>-0.87833799999999995</c:v>
                </c:pt>
                <c:pt idx="9154">
                  <c:v>-0.87814700000000001</c:v>
                </c:pt>
                <c:pt idx="9155">
                  <c:v>-0.87795599999999996</c:v>
                </c:pt>
                <c:pt idx="9156">
                  <c:v>-0.87776399999999999</c:v>
                </c:pt>
                <c:pt idx="9157">
                  <c:v>-0.87757200000000002</c:v>
                </c:pt>
                <c:pt idx="9158">
                  <c:v>-0.87738000000000005</c:v>
                </c:pt>
                <c:pt idx="9159">
                  <c:v>-0.87718799999999997</c:v>
                </c:pt>
                <c:pt idx="9160">
                  <c:v>-0.87699499999999997</c:v>
                </c:pt>
                <c:pt idx="9161">
                  <c:v>-0.87680199999999997</c:v>
                </c:pt>
                <c:pt idx="9162">
                  <c:v>-0.87660899999999997</c:v>
                </c:pt>
                <c:pt idx="9163">
                  <c:v>-0.87641500000000006</c:v>
                </c:pt>
                <c:pt idx="9164">
                  <c:v>-0.87622100000000003</c:v>
                </c:pt>
                <c:pt idx="9165">
                  <c:v>-0.876027</c:v>
                </c:pt>
                <c:pt idx="9166">
                  <c:v>-0.87583299999999997</c:v>
                </c:pt>
                <c:pt idx="9167">
                  <c:v>-0.87563800000000003</c:v>
                </c:pt>
                <c:pt idx="9168">
                  <c:v>-0.87544299999999997</c:v>
                </c:pt>
                <c:pt idx="9169">
                  <c:v>-0.87524800000000003</c:v>
                </c:pt>
                <c:pt idx="9170">
                  <c:v>-0.87505200000000005</c:v>
                </c:pt>
                <c:pt idx="9171">
                  <c:v>-0.874857</c:v>
                </c:pt>
                <c:pt idx="9172">
                  <c:v>-0.87465999999999999</c:v>
                </c:pt>
                <c:pt idx="9173">
                  <c:v>-0.87446400000000002</c:v>
                </c:pt>
                <c:pt idx="9174">
                  <c:v>-0.87426700000000002</c:v>
                </c:pt>
                <c:pt idx="9175">
                  <c:v>-0.87407100000000004</c:v>
                </c:pt>
                <c:pt idx="9176">
                  <c:v>-0.87387300000000001</c:v>
                </c:pt>
                <c:pt idx="9177">
                  <c:v>-0.87367600000000001</c:v>
                </c:pt>
                <c:pt idx="9178">
                  <c:v>-0.87347799999999998</c:v>
                </c:pt>
                <c:pt idx="9179">
                  <c:v>-0.87327999999999995</c:v>
                </c:pt>
                <c:pt idx="9180">
                  <c:v>-0.873081</c:v>
                </c:pt>
                <c:pt idx="9181">
                  <c:v>-0.87288299999999996</c:v>
                </c:pt>
                <c:pt idx="9182">
                  <c:v>-0.87268400000000002</c:v>
                </c:pt>
                <c:pt idx="9183">
                  <c:v>-0.87248499999999996</c:v>
                </c:pt>
                <c:pt idx="9184">
                  <c:v>-0.87228499999999998</c:v>
                </c:pt>
                <c:pt idx="9185">
                  <c:v>-0.872085</c:v>
                </c:pt>
                <c:pt idx="9186">
                  <c:v>-0.87188500000000002</c:v>
                </c:pt>
                <c:pt idx="9187">
                  <c:v>-0.87168400000000001</c:v>
                </c:pt>
                <c:pt idx="9188">
                  <c:v>-0.87148400000000004</c:v>
                </c:pt>
                <c:pt idx="9189">
                  <c:v>-0.87128300000000003</c:v>
                </c:pt>
                <c:pt idx="9190">
                  <c:v>-0.87108200000000002</c:v>
                </c:pt>
                <c:pt idx="9191">
                  <c:v>-0.87087999999999999</c:v>
                </c:pt>
                <c:pt idx="9192">
                  <c:v>-0.87067799999999995</c:v>
                </c:pt>
                <c:pt idx="9193">
                  <c:v>-0.87047600000000003</c:v>
                </c:pt>
                <c:pt idx="9194">
                  <c:v>-0.87027299999999996</c:v>
                </c:pt>
                <c:pt idx="9195">
                  <c:v>-0.87007100000000004</c:v>
                </c:pt>
                <c:pt idx="9196">
                  <c:v>-0.86986799999999997</c:v>
                </c:pt>
                <c:pt idx="9197">
                  <c:v>-0.86966399999999999</c:v>
                </c:pt>
                <c:pt idx="9198">
                  <c:v>-0.86946000000000001</c:v>
                </c:pt>
                <c:pt idx="9199">
                  <c:v>-0.86925600000000003</c:v>
                </c:pt>
                <c:pt idx="9200">
                  <c:v>-0.86905200000000005</c:v>
                </c:pt>
                <c:pt idx="9201">
                  <c:v>-0.86884799999999995</c:v>
                </c:pt>
                <c:pt idx="9202">
                  <c:v>-0.86864300000000005</c:v>
                </c:pt>
                <c:pt idx="9203">
                  <c:v>-0.86843700000000001</c:v>
                </c:pt>
                <c:pt idx="9204">
                  <c:v>-0.868232</c:v>
                </c:pt>
                <c:pt idx="9205">
                  <c:v>-0.86802599999999996</c:v>
                </c:pt>
                <c:pt idx="9206">
                  <c:v>-0.86782000000000004</c:v>
                </c:pt>
                <c:pt idx="9207">
                  <c:v>-0.867614</c:v>
                </c:pt>
                <c:pt idx="9208">
                  <c:v>-0.86740700000000004</c:v>
                </c:pt>
                <c:pt idx="9209">
                  <c:v>-0.86719999999999997</c:v>
                </c:pt>
                <c:pt idx="9210">
                  <c:v>-0.86699199999999998</c:v>
                </c:pt>
                <c:pt idx="9211">
                  <c:v>-0.86678500000000003</c:v>
                </c:pt>
                <c:pt idx="9212">
                  <c:v>-0.86657700000000004</c:v>
                </c:pt>
                <c:pt idx="9213">
                  <c:v>-0.86636899999999994</c:v>
                </c:pt>
                <c:pt idx="9214">
                  <c:v>-0.86616000000000004</c:v>
                </c:pt>
                <c:pt idx="9215">
                  <c:v>-0.86595100000000003</c:v>
                </c:pt>
                <c:pt idx="9216">
                  <c:v>-0.86574200000000001</c:v>
                </c:pt>
                <c:pt idx="9217">
                  <c:v>-0.86553199999999997</c:v>
                </c:pt>
                <c:pt idx="9218">
                  <c:v>-0.86532200000000004</c:v>
                </c:pt>
                <c:pt idx="9219">
                  <c:v>-0.86511199999999999</c:v>
                </c:pt>
                <c:pt idx="9220">
                  <c:v>-0.86490199999999995</c:v>
                </c:pt>
                <c:pt idx="9221">
                  <c:v>-0.86469099999999999</c:v>
                </c:pt>
                <c:pt idx="9222">
                  <c:v>-0.86448000000000003</c:v>
                </c:pt>
                <c:pt idx="9223">
                  <c:v>-0.86426899999999995</c:v>
                </c:pt>
                <c:pt idx="9224">
                  <c:v>-0.86405699999999996</c:v>
                </c:pt>
                <c:pt idx="9225">
                  <c:v>-0.86384499999999997</c:v>
                </c:pt>
                <c:pt idx="9226">
                  <c:v>-0.86363199999999996</c:v>
                </c:pt>
                <c:pt idx="9227">
                  <c:v>-0.86341999999999997</c:v>
                </c:pt>
                <c:pt idx="9228">
                  <c:v>-0.86320699999999995</c:v>
                </c:pt>
                <c:pt idx="9229">
                  <c:v>-0.86299300000000001</c:v>
                </c:pt>
                <c:pt idx="9230">
                  <c:v>-0.86277999999999999</c:v>
                </c:pt>
                <c:pt idx="9231">
                  <c:v>-0.86256600000000005</c:v>
                </c:pt>
                <c:pt idx="9232">
                  <c:v>-0.86235099999999998</c:v>
                </c:pt>
                <c:pt idx="9233">
                  <c:v>-0.86213700000000004</c:v>
                </c:pt>
                <c:pt idx="9234">
                  <c:v>-0.86192199999999997</c:v>
                </c:pt>
                <c:pt idx="9235">
                  <c:v>-0.86170599999999997</c:v>
                </c:pt>
                <c:pt idx="9236">
                  <c:v>-0.86149100000000001</c:v>
                </c:pt>
                <c:pt idx="9237">
                  <c:v>-0.86127500000000001</c:v>
                </c:pt>
                <c:pt idx="9238">
                  <c:v>-0.86105900000000002</c:v>
                </c:pt>
                <c:pt idx="9239">
                  <c:v>-0.860842</c:v>
                </c:pt>
                <c:pt idx="9240">
                  <c:v>-0.86062499999999997</c:v>
                </c:pt>
                <c:pt idx="9241">
                  <c:v>-0.86040799999999995</c:v>
                </c:pt>
                <c:pt idx="9242">
                  <c:v>-0.86019000000000001</c:v>
                </c:pt>
                <c:pt idx="9243">
                  <c:v>-0.85997199999999996</c:v>
                </c:pt>
                <c:pt idx="9244">
                  <c:v>-0.85975400000000002</c:v>
                </c:pt>
                <c:pt idx="9245">
                  <c:v>-0.85953500000000005</c:v>
                </c:pt>
                <c:pt idx="9246">
                  <c:v>-0.85931599999999997</c:v>
                </c:pt>
                <c:pt idx="9247">
                  <c:v>-0.859097</c:v>
                </c:pt>
                <c:pt idx="9248">
                  <c:v>-0.858877</c:v>
                </c:pt>
                <c:pt idx="9249">
                  <c:v>-0.858657</c:v>
                </c:pt>
                <c:pt idx="9250">
                  <c:v>-0.85843700000000001</c:v>
                </c:pt>
                <c:pt idx="9251">
                  <c:v>-0.85821700000000001</c:v>
                </c:pt>
                <c:pt idx="9252">
                  <c:v>-0.85799499999999995</c:v>
                </c:pt>
                <c:pt idx="9253">
                  <c:v>-0.85777400000000004</c:v>
                </c:pt>
                <c:pt idx="9254">
                  <c:v>-0.85755199999999998</c:v>
                </c:pt>
                <c:pt idx="9255">
                  <c:v>-0.85733000000000004</c:v>
                </c:pt>
                <c:pt idx="9256">
                  <c:v>-0.85710799999999998</c:v>
                </c:pt>
                <c:pt idx="9257">
                  <c:v>-0.85688500000000001</c:v>
                </c:pt>
                <c:pt idx="9258">
                  <c:v>-0.85666200000000003</c:v>
                </c:pt>
                <c:pt idx="9259">
                  <c:v>-0.85643899999999995</c:v>
                </c:pt>
                <c:pt idx="9260">
                  <c:v>-0.85621499999999995</c:v>
                </c:pt>
                <c:pt idx="9261">
                  <c:v>-0.85599099999999995</c:v>
                </c:pt>
                <c:pt idx="9262">
                  <c:v>-0.85576700000000006</c:v>
                </c:pt>
                <c:pt idx="9263">
                  <c:v>-0.85554200000000002</c:v>
                </c:pt>
                <c:pt idx="9264">
                  <c:v>-0.85531599999999997</c:v>
                </c:pt>
                <c:pt idx="9265">
                  <c:v>-0.85509100000000005</c:v>
                </c:pt>
                <c:pt idx="9266">
                  <c:v>-0.85486499999999999</c:v>
                </c:pt>
                <c:pt idx="9267">
                  <c:v>-0.85463900000000004</c:v>
                </c:pt>
                <c:pt idx="9268">
                  <c:v>-0.85441299999999998</c:v>
                </c:pt>
                <c:pt idx="9269">
                  <c:v>-0.854186</c:v>
                </c:pt>
                <c:pt idx="9270">
                  <c:v>-0.85395799999999999</c:v>
                </c:pt>
                <c:pt idx="9271">
                  <c:v>-0.85373100000000002</c:v>
                </c:pt>
                <c:pt idx="9272">
                  <c:v>-0.85350300000000001</c:v>
                </c:pt>
                <c:pt idx="9273">
                  <c:v>-0.85327399999999998</c:v>
                </c:pt>
                <c:pt idx="9274">
                  <c:v>-0.85304500000000005</c:v>
                </c:pt>
                <c:pt idx="9275">
                  <c:v>-0.85281600000000002</c:v>
                </c:pt>
                <c:pt idx="9276">
                  <c:v>-0.85258699999999998</c:v>
                </c:pt>
                <c:pt idx="9277">
                  <c:v>-0.85235700000000003</c:v>
                </c:pt>
                <c:pt idx="9278">
                  <c:v>-0.85212699999999997</c:v>
                </c:pt>
                <c:pt idx="9279">
                  <c:v>-0.85189700000000002</c:v>
                </c:pt>
                <c:pt idx="9280">
                  <c:v>-0.85166600000000003</c:v>
                </c:pt>
                <c:pt idx="9281">
                  <c:v>-0.85143500000000005</c:v>
                </c:pt>
                <c:pt idx="9282">
                  <c:v>-0.85120300000000004</c:v>
                </c:pt>
                <c:pt idx="9283">
                  <c:v>-0.85097100000000003</c:v>
                </c:pt>
                <c:pt idx="9284">
                  <c:v>-0.85073900000000002</c:v>
                </c:pt>
                <c:pt idx="9285">
                  <c:v>-0.85050599999999998</c:v>
                </c:pt>
                <c:pt idx="9286">
                  <c:v>-0.85027299999999995</c:v>
                </c:pt>
                <c:pt idx="9287">
                  <c:v>-0.85003899999999999</c:v>
                </c:pt>
                <c:pt idx="9288">
                  <c:v>-0.84980500000000003</c:v>
                </c:pt>
                <c:pt idx="9289">
                  <c:v>-0.84957099999999997</c:v>
                </c:pt>
                <c:pt idx="9290">
                  <c:v>-0.84933700000000001</c:v>
                </c:pt>
                <c:pt idx="9291">
                  <c:v>-0.84910200000000002</c:v>
                </c:pt>
                <c:pt idx="9292">
                  <c:v>-0.84886600000000001</c:v>
                </c:pt>
                <c:pt idx="9293">
                  <c:v>-0.84863100000000002</c:v>
                </c:pt>
                <c:pt idx="9294">
                  <c:v>-0.84839399999999998</c:v>
                </c:pt>
                <c:pt idx="9295">
                  <c:v>-0.84815799999999997</c:v>
                </c:pt>
                <c:pt idx="9296">
                  <c:v>-0.84792100000000004</c:v>
                </c:pt>
                <c:pt idx="9297">
                  <c:v>-0.84768399999999999</c:v>
                </c:pt>
                <c:pt idx="9298">
                  <c:v>-0.84744600000000003</c:v>
                </c:pt>
                <c:pt idx="9299">
                  <c:v>-0.84720799999999996</c:v>
                </c:pt>
                <c:pt idx="9300">
                  <c:v>-0.84697</c:v>
                </c:pt>
                <c:pt idx="9301">
                  <c:v>-0.84673100000000001</c:v>
                </c:pt>
                <c:pt idx="9302">
                  <c:v>-0.84649200000000002</c:v>
                </c:pt>
                <c:pt idx="9303">
                  <c:v>-0.846252</c:v>
                </c:pt>
                <c:pt idx="9304">
                  <c:v>-0.84601199999999999</c:v>
                </c:pt>
                <c:pt idx="9305">
                  <c:v>-0.84577199999999997</c:v>
                </c:pt>
                <c:pt idx="9306">
                  <c:v>-0.84553100000000003</c:v>
                </c:pt>
                <c:pt idx="9307">
                  <c:v>-0.84528999999999999</c:v>
                </c:pt>
                <c:pt idx="9308">
                  <c:v>-0.84504900000000005</c:v>
                </c:pt>
                <c:pt idx="9309">
                  <c:v>-0.84480699999999997</c:v>
                </c:pt>
                <c:pt idx="9310">
                  <c:v>-0.84456399999999998</c:v>
                </c:pt>
                <c:pt idx="9311">
                  <c:v>-0.84432099999999999</c:v>
                </c:pt>
                <c:pt idx="9312">
                  <c:v>-0.84407799999999999</c:v>
                </c:pt>
                <c:pt idx="9313">
                  <c:v>-0.843835</c:v>
                </c:pt>
                <c:pt idx="9314">
                  <c:v>-0.84359099999999998</c:v>
                </c:pt>
                <c:pt idx="9315">
                  <c:v>-0.84334699999999996</c:v>
                </c:pt>
                <c:pt idx="9316">
                  <c:v>-0.84310200000000002</c:v>
                </c:pt>
                <c:pt idx="9317">
                  <c:v>-0.84285699999999997</c:v>
                </c:pt>
                <c:pt idx="9318">
                  <c:v>-0.842611</c:v>
                </c:pt>
                <c:pt idx="9319">
                  <c:v>-0.84236500000000003</c:v>
                </c:pt>
                <c:pt idx="9320">
                  <c:v>-0.84211899999999995</c:v>
                </c:pt>
                <c:pt idx="9321">
                  <c:v>-0.84187299999999998</c:v>
                </c:pt>
                <c:pt idx="9322">
                  <c:v>-0.84162599999999999</c:v>
                </c:pt>
                <c:pt idx="9323">
                  <c:v>-0.84137799999999996</c:v>
                </c:pt>
                <c:pt idx="9324">
                  <c:v>-0.84113000000000004</c:v>
                </c:pt>
                <c:pt idx="9325">
                  <c:v>-0.84088099999999999</c:v>
                </c:pt>
                <c:pt idx="9326">
                  <c:v>-0.84063299999999996</c:v>
                </c:pt>
                <c:pt idx="9327">
                  <c:v>-0.84038400000000002</c:v>
                </c:pt>
                <c:pt idx="9328">
                  <c:v>-0.84013400000000005</c:v>
                </c:pt>
                <c:pt idx="9329">
                  <c:v>-0.83988399999999996</c:v>
                </c:pt>
                <c:pt idx="9330">
                  <c:v>-0.83963299999999996</c:v>
                </c:pt>
                <c:pt idx="9331">
                  <c:v>-0.83938299999999999</c:v>
                </c:pt>
                <c:pt idx="9332">
                  <c:v>-0.83913099999999996</c:v>
                </c:pt>
                <c:pt idx="9333">
                  <c:v>-0.83887900000000004</c:v>
                </c:pt>
                <c:pt idx="9334">
                  <c:v>-0.83862700000000001</c:v>
                </c:pt>
                <c:pt idx="9335">
                  <c:v>-0.83837499999999998</c:v>
                </c:pt>
                <c:pt idx="9336">
                  <c:v>-0.83812200000000003</c:v>
                </c:pt>
                <c:pt idx="9337">
                  <c:v>-0.83786799999999995</c:v>
                </c:pt>
                <c:pt idx="9338">
                  <c:v>-0.83761399999999997</c:v>
                </c:pt>
                <c:pt idx="9339">
                  <c:v>-0.83735999999999999</c:v>
                </c:pt>
                <c:pt idx="9340">
                  <c:v>-0.83710499999999999</c:v>
                </c:pt>
                <c:pt idx="9341">
                  <c:v>-0.83684999999999998</c:v>
                </c:pt>
                <c:pt idx="9342">
                  <c:v>-0.83659499999999998</c:v>
                </c:pt>
                <c:pt idx="9343">
                  <c:v>-0.83633900000000005</c:v>
                </c:pt>
                <c:pt idx="9344">
                  <c:v>-0.83608199999999999</c:v>
                </c:pt>
                <c:pt idx="9345">
                  <c:v>-0.83582599999999996</c:v>
                </c:pt>
                <c:pt idx="9346">
                  <c:v>-0.83556799999999998</c:v>
                </c:pt>
                <c:pt idx="9347">
                  <c:v>-0.83531</c:v>
                </c:pt>
                <c:pt idx="9348">
                  <c:v>-0.83505200000000002</c:v>
                </c:pt>
                <c:pt idx="9349">
                  <c:v>-0.83479400000000004</c:v>
                </c:pt>
                <c:pt idx="9350">
                  <c:v>-0.83453500000000003</c:v>
                </c:pt>
                <c:pt idx="9351">
                  <c:v>-0.83427499999999999</c:v>
                </c:pt>
                <c:pt idx="9352">
                  <c:v>-0.83401499999999995</c:v>
                </c:pt>
                <c:pt idx="9353">
                  <c:v>-0.83375500000000002</c:v>
                </c:pt>
                <c:pt idx="9354">
                  <c:v>-0.83349399999999996</c:v>
                </c:pt>
                <c:pt idx="9355">
                  <c:v>-0.833233</c:v>
                </c:pt>
                <c:pt idx="9356">
                  <c:v>-0.83297100000000002</c:v>
                </c:pt>
                <c:pt idx="9357">
                  <c:v>-0.83270900000000003</c:v>
                </c:pt>
                <c:pt idx="9358">
                  <c:v>-0.83244600000000002</c:v>
                </c:pt>
                <c:pt idx="9359">
                  <c:v>-0.83218300000000001</c:v>
                </c:pt>
                <c:pt idx="9360">
                  <c:v>-0.83191999999999999</c:v>
                </c:pt>
                <c:pt idx="9361">
                  <c:v>-0.83165500000000003</c:v>
                </c:pt>
                <c:pt idx="9362">
                  <c:v>-0.83139099999999999</c:v>
                </c:pt>
                <c:pt idx="9363">
                  <c:v>-0.83112600000000003</c:v>
                </c:pt>
                <c:pt idx="9364">
                  <c:v>-0.83086099999999996</c:v>
                </c:pt>
                <c:pt idx="9365">
                  <c:v>-0.83059499999999997</c:v>
                </c:pt>
                <c:pt idx="9366">
                  <c:v>-0.83032899999999998</c:v>
                </c:pt>
                <c:pt idx="9367">
                  <c:v>-0.83006199999999997</c:v>
                </c:pt>
                <c:pt idx="9368">
                  <c:v>-0.82979400000000003</c:v>
                </c:pt>
                <c:pt idx="9369">
                  <c:v>-0.82952700000000001</c:v>
                </c:pt>
                <c:pt idx="9370">
                  <c:v>-0.82925899999999997</c:v>
                </c:pt>
                <c:pt idx="9371">
                  <c:v>-0.82899</c:v>
                </c:pt>
                <c:pt idx="9372">
                  <c:v>-0.82872100000000004</c:v>
                </c:pt>
                <c:pt idx="9373">
                  <c:v>-0.82845100000000005</c:v>
                </c:pt>
                <c:pt idx="9374">
                  <c:v>-0.82818099999999994</c:v>
                </c:pt>
                <c:pt idx="9375">
                  <c:v>-0.82791000000000003</c:v>
                </c:pt>
                <c:pt idx="9376">
                  <c:v>-0.82764000000000004</c:v>
                </c:pt>
                <c:pt idx="9377">
                  <c:v>-0.82736799999999999</c:v>
                </c:pt>
                <c:pt idx="9378">
                  <c:v>-0.82709600000000005</c:v>
                </c:pt>
                <c:pt idx="9379">
                  <c:v>-0.826824</c:v>
                </c:pt>
                <c:pt idx="9380">
                  <c:v>-0.82655100000000004</c:v>
                </c:pt>
                <c:pt idx="9381">
                  <c:v>-0.82627700000000004</c:v>
                </c:pt>
                <c:pt idx="9382">
                  <c:v>-0.82600300000000004</c:v>
                </c:pt>
                <c:pt idx="9383">
                  <c:v>-0.82572900000000005</c:v>
                </c:pt>
                <c:pt idx="9384">
                  <c:v>-0.82545400000000002</c:v>
                </c:pt>
                <c:pt idx="9385">
                  <c:v>-0.825179</c:v>
                </c:pt>
                <c:pt idx="9386">
                  <c:v>-0.82490300000000005</c:v>
                </c:pt>
                <c:pt idx="9387">
                  <c:v>-0.824627</c:v>
                </c:pt>
                <c:pt idx="9388">
                  <c:v>-0.82435000000000003</c:v>
                </c:pt>
                <c:pt idx="9389">
                  <c:v>-0.82407200000000003</c:v>
                </c:pt>
                <c:pt idx="9390">
                  <c:v>-0.82379400000000003</c:v>
                </c:pt>
                <c:pt idx="9391">
                  <c:v>-0.82351600000000003</c:v>
                </c:pt>
                <c:pt idx="9392">
                  <c:v>-0.823237</c:v>
                </c:pt>
                <c:pt idx="9393">
                  <c:v>-0.82295799999999997</c:v>
                </c:pt>
                <c:pt idx="9394">
                  <c:v>-0.82267800000000002</c:v>
                </c:pt>
                <c:pt idx="9395">
                  <c:v>-0.82239799999999996</c:v>
                </c:pt>
                <c:pt idx="9396">
                  <c:v>-0.82211699999999999</c:v>
                </c:pt>
                <c:pt idx="9397">
                  <c:v>-0.82183499999999998</c:v>
                </c:pt>
                <c:pt idx="9398">
                  <c:v>-0.82155400000000001</c:v>
                </c:pt>
                <c:pt idx="9399">
                  <c:v>-0.82127099999999997</c:v>
                </c:pt>
                <c:pt idx="9400">
                  <c:v>-0.82098899999999997</c:v>
                </c:pt>
                <c:pt idx="9401">
                  <c:v>-0.82070500000000002</c:v>
                </c:pt>
                <c:pt idx="9402">
                  <c:v>-0.82042099999999996</c:v>
                </c:pt>
                <c:pt idx="9403">
                  <c:v>-0.82013599999999998</c:v>
                </c:pt>
                <c:pt idx="9404">
                  <c:v>-0.81985200000000003</c:v>
                </c:pt>
                <c:pt idx="9405">
                  <c:v>-0.81956600000000002</c:v>
                </c:pt>
                <c:pt idx="9406">
                  <c:v>-0.81928000000000001</c:v>
                </c:pt>
                <c:pt idx="9407">
                  <c:v>-0.818994</c:v>
                </c:pt>
                <c:pt idx="9408">
                  <c:v>-0.81870600000000004</c:v>
                </c:pt>
                <c:pt idx="9409">
                  <c:v>-0.81841900000000001</c:v>
                </c:pt>
                <c:pt idx="9410">
                  <c:v>-0.81813000000000002</c:v>
                </c:pt>
                <c:pt idx="9411">
                  <c:v>-0.81784199999999996</c:v>
                </c:pt>
                <c:pt idx="9412">
                  <c:v>-0.81755299999999997</c:v>
                </c:pt>
                <c:pt idx="9413">
                  <c:v>-0.81726299999999996</c:v>
                </c:pt>
                <c:pt idx="9414">
                  <c:v>-0.81697299999999995</c:v>
                </c:pt>
                <c:pt idx="9415">
                  <c:v>-0.81668200000000002</c:v>
                </c:pt>
                <c:pt idx="9416">
                  <c:v>-0.81639099999999998</c:v>
                </c:pt>
                <c:pt idx="9417">
                  <c:v>-0.81609900000000002</c:v>
                </c:pt>
                <c:pt idx="9418">
                  <c:v>-0.81580600000000003</c:v>
                </c:pt>
                <c:pt idx="9419">
                  <c:v>-0.81551300000000004</c:v>
                </c:pt>
                <c:pt idx="9420">
                  <c:v>-0.81521999999999994</c:v>
                </c:pt>
                <c:pt idx="9421">
                  <c:v>-0.81492600000000004</c:v>
                </c:pt>
                <c:pt idx="9422">
                  <c:v>-0.81463099999999999</c:v>
                </c:pt>
                <c:pt idx="9423">
                  <c:v>-0.81433599999999995</c:v>
                </c:pt>
                <c:pt idx="9424">
                  <c:v>-0.81403999999999999</c:v>
                </c:pt>
                <c:pt idx="9425">
                  <c:v>-0.81374400000000002</c:v>
                </c:pt>
                <c:pt idx="9426">
                  <c:v>-0.81344700000000003</c:v>
                </c:pt>
                <c:pt idx="9427">
                  <c:v>-0.81315000000000004</c:v>
                </c:pt>
                <c:pt idx="9428">
                  <c:v>-0.81285200000000002</c:v>
                </c:pt>
                <c:pt idx="9429">
                  <c:v>-0.81255299999999997</c:v>
                </c:pt>
                <c:pt idx="9430">
                  <c:v>-0.81225400000000003</c:v>
                </c:pt>
                <c:pt idx="9431">
                  <c:v>-0.81195399999999995</c:v>
                </c:pt>
                <c:pt idx="9432">
                  <c:v>-0.81165399999999999</c:v>
                </c:pt>
                <c:pt idx="9433">
                  <c:v>-0.81135299999999999</c:v>
                </c:pt>
                <c:pt idx="9434">
                  <c:v>-0.811052</c:v>
                </c:pt>
                <c:pt idx="9435">
                  <c:v>-0.81074999999999997</c:v>
                </c:pt>
                <c:pt idx="9436">
                  <c:v>-0.81044700000000003</c:v>
                </c:pt>
                <c:pt idx="9437">
                  <c:v>-0.81014399999999998</c:v>
                </c:pt>
                <c:pt idx="9438">
                  <c:v>-0.80984</c:v>
                </c:pt>
                <c:pt idx="9439">
                  <c:v>-0.80953600000000003</c:v>
                </c:pt>
                <c:pt idx="9440">
                  <c:v>-0.80923100000000003</c:v>
                </c:pt>
                <c:pt idx="9441">
                  <c:v>-0.80892600000000003</c:v>
                </c:pt>
                <c:pt idx="9442">
                  <c:v>-0.80862000000000001</c:v>
                </c:pt>
                <c:pt idx="9443">
                  <c:v>-0.80831299999999995</c:v>
                </c:pt>
                <c:pt idx="9444">
                  <c:v>-0.808006</c:v>
                </c:pt>
                <c:pt idx="9445">
                  <c:v>-0.80769800000000003</c:v>
                </c:pt>
                <c:pt idx="9446">
                  <c:v>-0.80739000000000005</c:v>
                </c:pt>
                <c:pt idx="9447">
                  <c:v>-0.80708100000000005</c:v>
                </c:pt>
                <c:pt idx="9448">
                  <c:v>-0.80677100000000002</c:v>
                </c:pt>
                <c:pt idx="9449">
                  <c:v>-0.80646099999999998</c:v>
                </c:pt>
                <c:pt idx="9450">
                  <c:v>-0.80615000000000003</c:v>
                </c:pt>
                <c:pt idx="9451">
                  <c:v>-0.80583899999999997</c:v>
                </c:pt>
                <c:pt idx="9452">
                  <c:v>-0.80552599999999996</c:v>
                </c:pt>
                <c:pt idx="9453">
                  <c:v>-0.80521399999999999</c:v>
                </c:pt>
                <c:pt idx="9454">
                  <c:v>-0.80490099999999998</c:v>
                </c:pt>
                <c:pt idx="9455">
                  <c:v>-0.80458700000000005</c:v>
                </c:pt>
                <c:pt idx="9456">
                  <c:v>-0.80427199999999999</c:v>
                </c:pt>
                <c:pt idx="9457">
                  <c:v>-0.80395700000000003</c:v>
                </c:pt>
                <c:pt idx="9458">
                  <c:v>-0.80364100000000005</c:v>
                </c:pt>
                <c:pt idx="9459">
                  <c:v>-0.80332499999999996</c:v>
                </c:pt>
                <c:pt idx="9460">
                  <c:v>-0.80300800000000006</c:v>
                </c:pt>
                <c:pt idx="9461">
                  <c:v>-0.80269100000000004</c:v>
                </c:pt>
                <c:pt idx="9462">
                  <c:v>-0.80237199999999997</c:v>
                </c:pt>
                <c:pt idx="9463">
                  <c:v>-0.80205300000000002</c:v>
                </c:pt>
                <c:pt idx="9464">
                  <c:v>-0.80173399999999995</c:v>
                </c:pt>
                <c:pt idx="9465">
                  <c:v>-0.80141300000000004</c:v>
                </c:pt>
                <c:pt idx="9466">
                  <c:v>-0.80109300000000006</c:v>
                </c:pt>
                <c:pt idx="9467">
                  <c:v>-0.80077200000000004</c:v>
                </c:pt>
                <c:pt idx="9468">
                  <c:v>-0.80044899999999997</c:v>
                </c:pt>
                <c:pt idx="9469">
                  <c:v>-0.80012700000000003</c:v>
                </c:pt>
                <c:pt idx="9470">
                  <c:v>-0.79980300000000004</c:v>
                </c:pt>
                <c:pt idx="9471">
                  <c:v>-0.79947900000000005</c:v>
                </c:pt>
                <c:pt idx="9472">
                  <c:v>-0.79915499999999995</c:v>
                </c:pt>
                <c:pt idx="9473">
                  <c:v>-0.79882900000000001</c:v>
                </c:pt>
                <c:pt idx="9474">
                  <c:v>-0.79850299999999996</c:v>
                </c:pt>
                <c:pt idx="9475">
                  <c:v>-0.798176</c:v>
                </c:pt>
                <c:pt idx="9476">
                  <c:v>-0.79784900000000003</c:v>
                </c:pt>
                <c:pt idx="9477">
                  <c:v>-0.79752100000000004</c:v>
                </c:pt>
                <c:pt idx="9478">
                  <c:v>-0.79719300000000004</c:v>
                </c:pt>
                <c:pt idx="9479">
                  <c:v>-0.79686299999999999</c:v>
                </c:pt>
                <c:pt idx="9480">
                  <c:v>-0.79653399999999996</c:v>
                </c:pt>
                <c:pt idx="9481">
                  <c:v>-0.79620199999999997</c:v>
                </c:pt>
                <c:pt idx="9482">
                  <c:v>-0.795871</c:v>
                </c:pt>
                <c:pt idx="9483">
                  <c:v>-0.795539</c:v>
                </c:pt>
                <c:pt idx="9484">
                  <c:v>-0.79520599999999997</c:v>
                </c:pt>
                <c:pt idx="9485">
                  <c:v>-0.79487300000000005</c:v>
                </c:pt>
                <c:pt idx="9486">
                  <c:v>-0.794539</c:v>
                </c:pt>
                <c:pt idx="9487">
                  <c:v>-0.79420400000000002</c:v>
                </c:pt>
                <c:pt idx="9488">
                  <c:v>-0.79386900000000005</c:v>
                </c:pt>
                <c:pt idx="9489">
                  <c:v>-0.79353300000000004</c:v>
                </c:pt>
                <c:pt idx="9490">
                  <c:v>-0.79319600000000001</c:v>
                </c:pt>
                <c:pt idx="9491">
                  <c:v>-0.79285799999999995</c:v>
                </c:pt>
                <c:pt idx="9492">
                  <c:v>-0.79252</c:v>
                </c:pt>
                <c:pt idx="9493">
                  <c:v>-0.79218100000000002</c:v>
                </c:pt>
                <c:pt idx="9494">
                  <c:v>-0.79184100000000002</c:v>
                </c:pt>
                <c:pt idx="9495">
                  <c:v>-0.79150100000000001</c:v>
                </c:pt>
                <c:pt idx="9496">
                  <c:v>-0.79115999999999997</c:v>
                </c:pt>
                <c:pt idx="9497">
                  <c:v>-0.79081800000000002</c:v>
                </c:pt>
                <c:pt idx="9498">
                  <c:v>-0.79047500000000004</c:v>
                </c:pt>
                <c:pt idx="9499">
                  <c:v>-0.79013199999999995</c:v>
                </c:pt>
                <c:pt idx="9500">
                  <c:v>-0.78978800000000005</c:v>
                </c:pt>
                <c:pt idx="9501">
                  <c:v>-0.78944300000000001</c:v>
                </c:pt>
                <c:pt idx="9502">
                  <c:v>-0.78909799999999997</c:v>
                </c:pt>
                <c:pt idx="9503">
                  <c:v>-0.78875200000000001</c:v>
                </c:pt>
                <c:pt idx="9504">
                  <c:v>-0.78840500000000002</c:v>
                </c:pt>
                <c:pt idx="9505">
                  <c:v>-0.78805700000000001</c:v>
                </c:pt>
                <c:pt idx="9506">
                  <c:v>-0.78770899999999999</c:v>
                </c:pt>
                <c:pt idx="9507">
                  <c:v>-0.78735999999999995</c:v>
                </c:pt>
                <c:pt idx="9508">
                  <c:v>-0.78700999999999999</c:v>
                </c:pt>
                <c:pt idx="9509">
                  <c:v>-0.786659</c:v>
                </c:pt>
                <c:pt idx="9510">
                  <c:v>-0.78630800000000001</c:v>
                </c:pt>
                <c:pt idx="9511">
                  <c:v>-0.78595499999999996</c:v>
                </c:pt>
                <c:pt idx="9512">
                  <c:v>-0.78560200000000002</c:v>
                </c:pt>
                <c:pt idx="9513">
                  <c:v>-0.78524899999999997</c:v>
                </c:pt>
                <c:pt idx="9514">
                  <c:v>-0.78489399999999998</c:v>
                </c:pt>
                <c:pt idx="9515">
                  <c:v>-0.78453899999999999</c:v>
                </c:pt>
                <c:pt idx="9516">
                  <c:v>-0.78418299999999996</c:v>
                </c:pt>
                <c:pt idx="9517">
                  <c:v>-0.78382700000000005</c:v>
                </c:pt>
                <c:pt idx="9518">
                  <c:v>-0.78346899999999997</c:v>
                </c:pt>
                <c:pt idx="9519">
                  <c:v>-0.78310999999999997</c:v>
                </c:pt>
                <c:pt idx="9520">
                  <c:v>-0.782752</c:v>
                </c:pt>
                <c:pt idx="9521">
                  <c:v>-0.78239199999999998</c:v>
                </c:pt>
                <c:pt idx="9522">
                  <c:v>-0.78203100000000003</c:v>
                </c:pt>
                <c:pt idx="9523">
                  <c:v>-0.78166899999999995</c:v>
                </c:pt>
                <c:pt idx="9524">
                  <c:v>-0.78130699999999997</c:v>
                </c:pt>
                <c:pt idx="9525">
                  <c:v>-0.78094399999999997</c:v>
                </c:pt>
                <c:pt idx="9526">
                  <c:v>-0.78058000000000005</c:v>
                </c:pt>
                <c:pt idx="9527">
                  <c:v>-0.78021600000000002</c:v>
                </c:pt>
                <c:pt idx="9528">
                  <c:v>-0.77985000000000004</c:v>
                </c:pt>
                <c:pt idx="9529">
                  <c:v>-0.77948399999999995</c:v>
                </c:pt>
                <c:pt idx="9530">
                  <c:v>-0.77911699999999995</c:v>
                </c:pt>
                <c:pt idx="9531">
                  <c:v>-0.77874900000000002</c:v>
                </c:pt>
                <c:pt idx="9532">
                  <c:v>-0.77837999999999996</c:v>
                </c:pt>
                <c:pt idx="9533">
                  <c:v>-0.77800999999999998</c:v>
                </c:pt>
                <c:pt idx="9534">
                  <c:v>-0.77764</c:v>
                </c:pt>
                <c:pt idx="9535">
                  <c:v>-0.77726899999999999</c:v>
                </c:pt>
                <c:pt idx="9536">
                  <c:v>-0.77689600000000003</c:v>
                </c:pt>
                <c:pt idx="9537">
                  <c:v>-0.77652399999999999</c:v>
                </c:pt>
                <c:pt idx="9538">
                  <c:v>-0.77615000000000001</c:v>
                </c:pt>
                <c:pt idx="9539">
                  <c:v>-0.77577499999999999</c:v>
                </c:pt>
                <c:pt idx="9540">
                  <c:v>-0.77539999999999998</c:v>
                </c:pt>
                <c:pt idx="9541">
                  <c:v>-0.77502400000000005</c:v>
                </c:pt>
                <c:pt idx="9542">
                  <c:v>-0.77464699999999997</c:v>
                </c:pt>
                <c:pt idx="9543">
                  <c:v>-0.77426799999999996</c:v>
                </c:pt>
                <c:pt idx="9544">
                  <c:v>-0.77388900000000005</c:v>
                </c:pt>
                <c:pt idx="9545">
                  <c:v>-0.77351000000000003</c:v>
                </c:pt>
                <c:pt idx="9546">
                  <c:v>-0.77312899999999996</c:v>
                </c:pt>
                <c:pt idx="9547">
                  <c:v>-0.77274799999999999</c:v>
                </c:pt>
                <c:pt idx="9548">
                  <c:v>-0.77236499999999997</c:v>
                </c:pt>
                <c:pt idx="9549">
                  <c:v>-0.77198199999999995</c:v>
                </c:pt>
                <c:pt idx="9550">
                  <c:v>-0.77159800000000001</c:v>
                </c:pt>
                <c:pt idx="9551">
                  <c:v>-0.77121300000000004</c:v>
                </c:pt>
                <c:pt idx="9552">
                  <c:v>-0.77082700000000004</c:v>
                </c:pt>
                <c:pt idx="9553">
                  <c:v>-0.77044000000000001</c:v>
                </c:pt>
                <c:pt idx="9554">
                  <c:v>-0.77005199999999996</c:v>
                </c:pt>
                <c:pt idx="9555">
                  <c:v>-0.76966400000000001</c:v>
                </c:pt>
                <c:pt idx="9556">
                  <c:v>-0.76927400000000001</c:v>
                </c:pt>
                <c:pt idx="9557">
                  <c:v>-0.76888400000000001</c:v>
                </c:pt>
                <c:pt idx="9558">
                  <c:v>-0.76849199999999995</c:v>
                </c:pt>
                <c:pt idx="9559">
                  <c:v>-0.7681</c:v>
                </c:pt>
                <c:pt idx="9560">
                  <c:v>-0.76770700000000003</c:v>
                </c:pt>
                <c:pt idx="9561">
                  <c:v>-0.76731199999999999</c:v>
                </c:pt>
                <c:pt idx="9562">
                  <c:v>-0.76691699999999996</c:v>
                </c:pt>
                <c:pt idx="9563">
                  <c:v>-0.76652100000000001</c:v>
                </c:pt>
                <c:pt idx="9564">
                  <c:v>-0.76612400000000003</c:v>
                </c:pt>
                <c:pt idx="9565">
                  <c:v>-0.76572600000000002</c:v>
                </c:pt>
                <c:pt idx="9566">
                  <c:v>-0.76532699999999998</c:v>
                </c:pt>
                <c:pt idx="9567">
                  <c:v>-0.76492800000000005</c:v>
                </c:pt>
                <c:pt idx="9568">
                  <c:v>-0.76452699999999996</c:v>
                </c:pt>
                <c:pt idx="9569">
                  <c:v>-0.76412500000000005</c:v>
                </c:pt>
                <c:pt idx="9570">
                  <c:v>-0.76372200000000001</c:v>
                </c:pt>
                <c:pt idx="9571">
                  <c:v>-0.76331800000000005</c:v>
                </c:pt>
                <c:pt idx="9572">
                  <c:v>-0.76291399999999998</c:v>
                </c:pt>
                <c:pt idx="9573">
                  <c:v>-0.76250799999999996</c:v>
                </c:pt>
                <c:pt idx="9574">
                  <c:v>-0.76210199999999995</c:v>
                </c:pt>
                <c:pt idx="9575">
                  <c:v>-0.76169399999999998</c:v>
                </c:pt>
                <c:pt idx="9576">
                  <c:v>-0.76128499999999999</c:v>
                </c:pt>
                <c:pt idx="9577">
                  <c:v>-0.760876</c:v>
                </c:pt>
                <c:pt idx="9578">
                  <c:v>-0.76046499999999995</c:v>
                </c:pt>
                <c:pt idx="9579">
                  <c:v>-0.76005400000000001</c:v>
                </c:pt>
                <c:pt idx="9580">
                  <c:v>-0.75964100000000001</c:v>
                </c:pt>
                <c:pt idx="9581">
                  <c:v>-0.75922699999999999</c:v>
                </c:pt>
                <c:pt idx="9582">
                  <c:v>-0.75881200000000004</c:v>
                </c:pt>
                <c:pt idx="9583">
                  <c:v>-0.75839699999999999</c:v>
                </c:pt>
                <c:pt idx="9584">
                  <c:v>-0.75797999999999999</c:v>
                </c:pt>
                <c:pt idx="9585">
                  <c:v>-0.75756199999999996</c:v>
                </c:pt>
                <c:pt idx="9586">
                  <c:v>-0.75714300000000001</c:v>
                </c:pt>
                <c:pt idx="9587">
                  <c:v>-0.75672399999999995</c:v>
                </c:pt>
                <c:pt idx="9588">
                  <c:v>-0.75630299999999995</c:v>
                </c:pt>
                <c:pt idx="9589">
                  <c:v>-0.75588100000000003</c:v>
                </c:pt>
                <c:pt idx="9590">
                  <c:v>-0.75545799999999996</c:v>
                </c:pt>
                <c:pt idx="9591">
                  <c:v>-0.75503399999999998</c:v>
                </c:pt>
                <c:pt idx="9592">
                  <c:v>-0.75460799999999995</c:v>
                </c:pt>
                <c:pt idx="9593">
                  <c:v>-0.75418300000000005</c:v>
                </c:pt>
                <c:pt idx="9594">
                  <c:v>-0.75375499999999995</c:v>
                </c:pt>
                <c:pt idx="9595">
                  <c:v>-0.75332699999999997</c:v>
                </c:pt>
                <c:pt idx="9596">
                  <c:v>-0.75289700000000004</c:v>
                </c:pt>
                <c:pt idx="9597">
                  <c:v>-0.75246599999999997</c:v>
                </c:pt>
                <c:pt idx="9598">
                  <c:v>-0.75203500000000001</c:v>
                </c:pt>
                <c:pt idx="9599">
                  <c:v>-0.75160199999999999</c:v>
                </c:pt>
                <c:pt idx="9600">
                  <c:v>-0.75116799999999995</c:v>
                </c:pt>
                <c:pt idx="9601">
                  <c:v>-0.75073299999999998</c:v>
                </c:pt>
                <c:pt idx="9602">
                  <c:v>-0.75029699999999999</c:v>
                </c:pt>
                <c:pt idx="9603">
                  <c:v>-0.74985999999999997</c:v>
                </c:pt>
                <c:pt idx="9604">
                  <c:v>-0.749421</c:v>
                </c:pt>
                <c:pt idx="9605">
                  <c:v>-0.74898200000000004</c:v>
                </c:pt>
                <c:pt idx="9606">
                  <c:v>-0.74854100000000001</c:v>
                </c:pt>
                <c:pt idx="9607">
                  <c:v>-0.74809899999999996</c:v>
                </c:pt>
                <c:pt idx="9608">
                  <c:v>-0.74765599999999999</c:v>
                </c:pt>
                <c:pt idx="9609">
                  <c:v>-0.74721199999999999</c:v>
                </c:pt>
                <c:pt idx="9610">
                  <c:v>-0.74676699999999996</c:v>
                </c:pt>
                <c:pt idx="9611">
                  <c:v>-0.74632100000000001</c:v>
                </c:pt>
                <c:pt idx="9612">
                  <c:v>-0.74587300000000001</c:v>
                </c:pt>
                <c:pt idx="9613">
                  <c:v>-0.74542399999999998</c:v>
                </c:pt>
                <c:pt idx="9614">
                  <c:v>-0.74497400000000003</c:v>
                </c:pt>
                <c:pt idx="9615">
                  <c:v>-0.74452200000000002</c:v>
                </c:pt>
                <c:pt idx="9616">
                  <c:v>-0.74407000000000001</c:v>
                </c:pt>
                <c:pt idx="9617">
                  <c:v>-0.74361600000000005</c:v>
                </c:pt>
                <c:pt idx="9618">
                  <c:v>-0.74316199999999999</c:v>
                </c:pt>
                <c:pt idx="9619">
                  <c:v>-0.74270499999999995</c:v>
                </c:pt>
                <c:pt idx="9620">
                  <c:v>-0.74224800000000002</c:v>
                </c:pt>
                <c:pt idx="9621">
                  <c:v>-0.74178900000000003</c:v>
                </c:pt>
                <c:pt idx="9622">
                  <c:v>-0.74133000000000004</c:v>
                </c:pt>
                <c:pt idx="9623">
                  <c:v>-0.740869</c:v>
                </c:pt>
                <c:pt idx="9624">
                  <c:v>-0.74040600000000001</c:v>
                </c:pt>
                <c:pt idx="9625">
                  <c:v>-0.73994300000000002</c:v>
                </c:pt>
                <c:pt idx="9626">
                  <c:v>-0.73947799999999997</c:v>
                </c:pt>
                <c:pt idx="9627">
                  <c:v>-0.739012</c:v>
                </c:pt>
                <c:pt idx="9628">
                  <c:v>-0.73854500000000001</c:v>
                </c:pt>
                <c:pt idx="9629">
                  <c:v>-0.73807599999999995</c:v>
                </c:pt>
                <c:pt idx="9630">
                  <c:v>-0.73760599999999998</c:v>
                </c:pt>
                <c:pt idx="9631">
                  <c:v>-0.73713499999999998</c:v>
                </c:pt>
                <c:pt idx="9632">
                  <c:v>-0.73666200000000004</c:v>
                </c:pt>
                <c:pt idx="9633">
                  <c:v>-0.73618899999999998</c:v>
                </c:pt>
                <c:pt idx="9634">
                  <c:v>-0.73571299999999995</c:v>
                </c:pt>
                <c:pt idx="9635">
                  <c:v>-0.73523700000000003</c:v>
                </c:pt>
                <c:pt idx="9636">
                  <c:v>-0.73475900000000005</c:v>
                </c:pt>
                <c:pt idx="9637">
                  <c:v>-0.73428000000000004</c:v>
                </c:pt>
                <c:pt idx="9638">
                  <c:v>-0.73379899999999998</c:v>
                </c:pt>
                <c:pt idx="9639">
                  <c:v>-0.73331800000000003</c:v>
                </c:pt>
                <c:pt idx="9640">
                  <c:v>-0.73283500000000001</c:v>
                </c:pt>
                <c:pt idx="9641">
                  <c:v>-0.73234999999999995</c:v>
                </c:pt>
                <c:pt idx="9642">
                  <c:v>-0.73186399999999996</c:v>
                </c:pt>
                <c:pt idx="9643">
                  <c:v>-0.73137600000000003</c:v>
                </c:pt>
                <c:pt idx="9644">
                  <c:v>-0.73088799999999998</c:v>
                </c:pt>
                <c:pt idx="9645">
                  <c:v>-0.73039799999999999</c:v>
                </c:pt>
                <c:pt idx="9646">
                  <c:v>-0.72990600000000005</c:v>
                </c:pt>
                <c:pt idx="9647">
                  <c:v>-0.72941299999999998</c:v>
                </c:pt>
                <c:pt idx="9648">
                  <c:v>-0.72891799999999995</c:v>
                </c:pt>
                <c:pt idx="9649">
                  <c:v>-0.72842300000000004</c:v>
                </c:pt>
                <c:pt idx="9650">
                  <c:v>-0.72792599999999996</c:v>
                </c:pt>
                <c:pt idx="9651">
                  <c:v>-0.72742700000000005</c:v>
                </c:pt>
                <c:pt idx="9652">
                  <c:v>-0.72692699999999999</c:v>
                </c:pt>
                <c:pt idx="9653">
                  <c:v>-0.72642499999999999</c:v>
                </c:pt>
                <c:pt idx="9654">
                  <c:v>-0.72592199999999996</c:v>
                </c:pt>
                <c:pt idx="9655">
                  <c:v>-0.72541699999999998</c:v>
                </c:pt>
                <c:pt idx="9656">
                  <c:v>-0.724912</c:v>
                </c:pt>
                <c:pt idx="9657">
                  <c:v>-0.72440400000000005</c:v>
                </c:pt>
                <c:pt idx="9658">
                  <c:v>-0.72389499999999996</c:v>
                </c:pt>
                <c:pt idx="9659">
                  <c:v>-0.72338400000000003</c:v>
                </c:pt>
                <c:pt idx="9660">
                  <c:v>-0.72287199999999996</c:v>
                </c:pt>
                <c:pt idx="9661">
                  <c:v>-0.72235899999999997</c:v>
                </c:pt>
                <c:pt idx="9662">
                  <c:v>-0.72184400000000004</c:v>
                </c:pt>
                <c:pt idx="9663">
                  <c:v>-0.72132700000000005</c:v>
                </c:pt>
                <c:pt idx="9664">
                  <c:v>-0.72080900000000003</c:v>
                </c:pt>
                <c:pt idx="9665">
                  <c:v>-0.72028899999999996</c:v>
                </c:pt>
                <c:pt idx="9666">
                  <c:v>-0.71976700000000005</c:v>
                </c:pt>
                <c:pt idx="9667">
                  <c:v>-0.71924500000000002</c:v>
                </c:pt>
                <c:pt idx="9668">
                  <c:v>-0.71872000000000003</c:v>
                </c:pt>
                <c:pt idx="9669">
                  <c:v>-0.718194</c:v>
                </c:pt>
                <c:pt idx="9670">
                  <c:v>-0.71766700000000005</c:v>
                </c:pt>
                <c:pt idx="9671">
                  <c:v>-0.71713700000000002</c:v>
                </c:pt>
                <c:pt idx="9672">
                  <c:v>-0.71660599999999997</c:v>
                </c:pt>
                <c:pt idx="9673">
                  <c:v>-0.71607399999999999</c:v>
                </c:pt>
                <c:pt idx="9674">
                  <c:v>-0.71553999999999995</c:v>
                </c:pt>
                <c:pt idx="9675">
                  <c:v>-0.71500300000000006</c:v>
                </c:pt>
                <c:pt idx="9676">
                  <c:v>-0.71446600000000005</c:v>
                </c:pt>
                <c:pt idx="9677">
                  <c:v>-0.71392699999999998</c:v>
                </c:pt>
                <c:pt idx="9678">
                  <c:v>-0.71338500000000005</c:v>
                </c:pt>
                <c:pt idx="9679">
                  <c:v>-0.712843</c:v>
                </c:pt>
                <c:pt idx="9680">
                  <c:v>-0.71229799999999999</c:v>
                </c:pt>
                <c:pt idx="9681">
                  <c:v>-0.71175200000000005</c:v>
                </c:pt>
                <c:pt idx="9682">
                  <c:v>-0.71120499999999998</c:v>
                </c:pt>
                <c:pt idx="9683">
                  <c:v>-0.71065500000000004</c:v>
                </c:pt>
                <c:pt idx="9684">
                  <c:v>-0.71010399999999996</c:v>
                </c:pt>
                <c:pt idx="9685">
                  <c:v>-0.70955100000000004</c:v>
                </c:pt>
                <c:pt idx="9686">
                  <c:v>-0.70899599999999996</c:v>
                </c:pt>
                <c:pt idx="9687">
                  <c:v>-0.70843900000000004</c:v>
                </c:pt>
                <c:pt idx="9688">
                  <c:v>-0.70787999999999995</c:v>
                </c:pt>
                <c:pt idx="9689">
                  <c:v>-0.70731999999999995</c:v>
                </c:pt>
                <c:pt idx="9690">
                  <c:v>-0.706758</c:v>
                </c:pt>
                <c:pt idx="9691">
                  <c:v>-0.70619399999999999</c:v>
                </c:pt>
                <c:pt idx="9692">
                  <c:v>-0.70562800000000003</c:v>
                </c:pt>
                <c:pt idx="9693">
                  <c:v>-0.70506100000000005</c:v>
                </c:pt>
                <c:pt idx="9694">
                  <c:v>-0.70449200000000001</c:v>
                </c:pt>
                <c:pt idx="9695">
                  <c:v>-0.70391999999999999</c:v>
                </c:pt>
                <c:pt idx="9696">
                  <c:v>-0.70334700000000006</c:v>
                </c:pt>
                <c:pt idx="9697">
                  <c:v>-0.70277299999999998</c:v>
                </c:pt>
                <c:pt idx="9698">
                  <c:v>-0.70219600000000004</c:v>
                </c:pt>
                <c:pt idx="9699">
                  <c:v>-0.70161600000000002</c:v>
                </c:pt>
                <c:pt idx="9700">
                  <c:v>-0.70103499999999996</c:v>
                </c:pt>
                <c:pt idx="9701">
                  <c:v>-0.70045299999999999</c:v>
                </c:pt>
                <c:pt idx="9702">
                  <c:v>-0.69986800000000005</c:v>
                </c:pt>
                <c:pt idx="9703">
                  <c:v>-0.69928100000000004</c:v>
                </c:pt>
                <c:pt idx="9704">
                  <c:v>-0.69869300000000001</c:v>
                </c:pt>
                <c:pt idx="9705">
                  <c:v>-0.69810099999999997</c:v>
                </c:pt>
                <c:pt idx="9706">
                  <c:v>-0.69750900000000005</c:v>
                </c:pt>
                <c:pt idx="9707">
                  <c:v>-0.69691400000000003</c:v>
                </c:pt>
                <c:pt idx="9708">
                  <c:v>-0.69631699999999996</c:v>
                </c:pt>
                <c:pt idx="9709">
                  <c:v>-0.69571899999999998</c:v>
                </c:pt>
                <c:pt idx="9710">
                  <c:v>-0.69511800000000001</c:v>
                </c:pt>
                <c:pt idx="9711">
                  <c:v>-0.69451499999999999</c:v>
                </c:pt>
                <c:pt idx="9712">
                  <c:v>-0.69391000000000003</c:v>
                </c:pt>
                <c:pt idx="9713">
                  <c:v>-0.693303</c:v>
                </c:pt>
                <c:pt idx="9714">
                  <c:v>-0.69269400000000003</c:v>
                </c:pt>
                <c:pt idx="9715">
                  <c:v>-0.69208199999999997</c:v>
                </c:pt>
                <c:pt idx="9716">
                  <c:v>-0.69146799999999997</c:v>
                </c:pt>
                <c:pt idx="9717">
                  <c:v>-0.69085300000000005</c:v>
                </c:pt>
                <c:pt idx="9718">
                  <c:v>-0.69023500000000004</c:v>
                </c:pt>
                <c:pt idx="9719">
                  <c:v>-0.68961499999999998</c:v>
                </c:pt>
                <c:pt idx="9720">
                  <c:v>-0.68899200000000005</c:v>
                </c:pt>
                <c:pt idx="9721">
                  <c:v>-0.68836699999999995</c:v>
                </c:pt>
                <c:pt idx="9722">
                  <c:v>-0.68774100000000005</c:v>
                </c:pt>
                <c:pt idx="9723">
                  <c:v>-0.68711199999999995</c:v>
                </c:pt>
                <c:pt idx="9724">
                  <c:v>-0.68648100000000001</c:v>
                </c:pt>
                <c:pt idx="9725">
                  <c:v>-0.68584699999999998</c:v>
                </c:pt>
                <c:pt idx="9726">
                  <c:v>-0.68521100000000001</c:v>
                </c:pt>
                <c:pt idx="9727">
                  <c:v>-0.68457299999999999</c:v>
                </c:pt>
                <c:pt idx="9728">
                  <c:v>-0.68393199999999998</c:v>
                </c:pt>
                <c:pt idx="9729">
                  <c:v>-0.68328999999999995</c:v>
                </c:pt>
                <c:pt idx="9730">
                  <c:v>-0.68264400000000003</c:v>
                </c:pt>
                <c:pt idx="9731">
                  <c:v>-0.68199600000000005</c:v>
                </c:pt>
                <c:pt idx="9732">
                  <c:v>-0.68134700000000004</c:v>
                </c:pt>
                <c:pt idx="9733">
                  <c:v>-0.68069400000000002</c:v>
                </c:pt>
                <c:pt idx="9734">
                  <c:v>-0.68003899999999995</c:v>
                </c:pt>
                <c:pt idx="9735">
                  <c:v>-0.67938100000000001</c:v>
                </c:pt>
                <c:pt idx="9736">
                  <c:v>-0.67872100000000002</c:v>
                </c:pt>
                <c:pt idx="9737">
                  <c:v>-0.67806</c:v>
                </c:pt>
                <c:pt idx="9738">
                  <c:v>-0.67739400000000005</c:v>
                </c:pt>
                <c:pt idx="9739">
                  <c:v>-0.67672699999999997</c:v>
                </c:pt>
                <c:pt idx="9740">
                  <c:v>-0.67605700000000002</c:v>
                </c:pt>
                <c:pt idx="9741">
                  <c:v>-0.67538399999999998</c:v>
                </c:pt>
                <c:pt idx="9742">
                  <c:v>-0.674709</c:v>
                </c:pt>
                <c:pt idx="9743">
                  <c:v>-0.67403199999999996</c:v>
                </c:pt>
                <c:pt idx="9744">
                  <c:v>-0.67335199999999995</c:v>
                </c:pt>
                <c:pt idx="9745">
                  <c:v>-0.67266899999999996</c:v>
                </c:pt>
                <c:pt idx="9746">
                  <c:v>-0.67198199999999997</c:v>
                </c:pt>
                <c:pt idx="9747">
                  <c:v>-0.67129399999999995</c:v>
                </c:pt>
                <c:pt idx="9748">
                  <c:v>-0.67060399999999998</c:v>
                </c:pt>
                <c:pt idx="9749">
                  <c:v>-0.66991000000000001</c:v>
                </c:pt>
                <c:pt idx="9750">
                  <c:v>-0.66921200000000003</c:v>
                </c:pt>
                <c:pt idx="9751">
                  <c:v>-0.66851400000000005</c:v>
                </c:pt>
                <c:pt idx="9752">
                  <c:v>-0.66781100000000004</c:v>
                </c:pt>
                <c:pt idx="9753">
                  <c:v>-0.66710599999999998</c:v>
                </c:pt>
                <c:pt idx="9754">
                  <c:v>-0.66639899999999996</c:v>
                </c:pt>
                <c:pt idx="9755">
                  <c:v>-0.66568899999999998</c:v>
                </c:pt>
                <c:pt idx="9756">
                  <c:v>-0.66497499999999998</c:v>
                </c:pt>
                <c:pt idx="9757">
                  <c:v>-0.66425900000000004</c:v>
                </c:pt>
                <c:pt idx="9758">
                  <c:v>-0.66353899999999999</c:v>
                </c:pt>
                <c:pt idx="9759">
                  <c:v>-0.66281699999999999</c:v>
                </c:pt>
                <c:pt idx="9760">
                  <c:v>-0.66209200000000001</c:v>
                </c:pt>
                <c:pt idx="9761">
                  <c:v>-0.66136300000000003</c:v>
                </c:pt>
                <c:pt idx="9762">
                  <c:v>-0.660632</c:v>
                </c:pt>
                <c:pt idx="9763">
                  <c:v>-0.65989799999999998</c:v>
                </c:pt>
                <c:pt idx="9764">
                  <c:v>-0.65915999999999997</c:v>
                </c:pt>
                <c:pt idx="9765">
                  <c:v>-0.65842000000000001</c:v>
                </c:pt>
                <c:pt idx="9766">
                  <c:v>-0.65767600000000004</c:v>
                </c:pt>
                <c:pt idx="9767">
                  <c:v>-0.65693000000000001</c:v>
                </c:pt>
                <c:pt idx="9768">
                  <c:v>-0.65617999999999999</c:v>
                </c:pt>
                <c:pt idx="9769">
                  <c:v>-0.65542699999999998</c:v>
                </c:pt>
                <c:pt idx="9770">
                  <c:v>-0.654671</c:v>
                </c:pt>
                <c:pt idx="9771">
                  <c:v>-0.65391100000000002</c:v>
                </c:pt>
                <c:pt idx="9772">
                  <c:v>-0.65314799999999995</c:v>
                </c:pt>
                <c:pt idx="9773">
                  <c:v>-0.65238099999999999</c:v>
                </c:pt>
                <c:pt idx="9774">
                  <c:v>-0.65161199999999997</c:v>
                </c:pt>
                <c:pt idx="9775">
                  <c:v>-0.65083899999999995</c:v>
                </c:pt>
                <c:pt idx="9776">
                  <c:v>-0.65006299999999995</c:v>
                </c:pt>
                <c:pt idx="9777">
                  <c:v>-0.64928300000000005</c:v>
                </c:pt>
                <c:pt idx="9778">
                  <c:v>-0.64849999999999997</c:v>
                </c:pt>
                <c:pt idx="9779">
                  <c:v>-0.64771400000000001</c:v>
                </c:pt>
                <c:pt idx="9780">
                  <c:v>-0.64692300000000003</c:v>
                </c:pt>
                <c:pt idx="9781">
                  <c:v>-0.64612999999999998</c:v>
                </c:pt>
                <c:pt idx="9782">
                  <c:v>-0.64533300000000005</c:v>
                </c:pt>
                <c:pt idx="9783">
                  <c:v>-0.64453099999999997</c:v>
                </c:pt>
                <c:pt idx="9784">
                  <c:v>-0.64372700000000005</c:v>
                </c:pt>
                <c:pt idx="9785">
                  <c:v>-0.64291900000000002</c:v>
                </c:pt>
                <c:pt idx="9786">
                  <c:v>-0.64210599999999995</c:v>
                </c:pt>
                <c:pt idx="9787">
                  <c:v>-0.64129100000000006</c:v>
                </c:pt>
                <c:pt idx="9788">
                  <c:v>-0.64047100000000001</c:v>
                </c:pt>
                <c:pt idx="9789">
                  <c:v>-0.63964799999999999</c:v>
                </c:pt>
                <c:pt idx="9790">
                  <c:v>-0.63882099999999997</c:v>
                </c:pt>
                <c:pt idx="9791">
                  <c:v>-0.63798900000000003</c:v>
                </c:pt>
                <c:pt idx="9792">
                  <c:v>-0.63715599999999994</c:v>
                </c:pt>
                <c:pt idx="9793">
                  <c:v>-0.63631700000000002</c:v>
                </c:pt>
                <c:pt idx="9794">
                  <c:v>-0.63547399999999998</c:v>
                </c:pt>
                <c:pt idx="9795">
                  <c:v>-0.63462600000000002</c:v>
                </c:pt>
                <c:pt idx="9796">
                  <c:v>-0.63377499999999998</c:v>
                </c:pt>
                <c:pt idx="9797">
                  <c:v>-0.63292000000000004</c:v>
                </c:pt>
                <c:pt idx="9798">
                  <c:v>-0.63206200000000001</c:v>
                </c:pt>
                <c:pt idx="9799">
                  <c:v>-0.63119899999999995</c:v>
                </c:pt>
                <c:pt idx="9800">
                  <c:v>-0.63032999999999995</c:v>
                </c:pt>
                <c:pt idx="9801">
                  <c:v>-0.62945899999999999</c:v>
                </c:pt>
                <c:pt idx="9802">
                  <c:v>-0.62858199999999997</c:v>
                </c:pt>
                <c:pt idx="9803">
                  <c:v>-0.62770199999999998</c:v>
                </c:pt>
                <c:pt idx="9804">
                  <c:v>-0.62681600000000004</c:v>
                </c:pt>
                <c:pt idx="9805">
                  <c:v>-0.62592800000000004</c:v>
                </c:pt>
                <c:pt idx="9806">
                  <c:v>-0.62503399999999998</c:v>
                </c:pt>
                <c:pt idx="9807">
                  <c:v>-0.624135</c:v>
                </c:pt>
                <c:pt idx="9808">
                  <c:v>-0.62323300000000004</c:v>
                </c:pt>
                <c:pt idx="9809">
                  <c:v>-0.62232500000000002</c:v>
                </c:pt>
                <c:pt idx="9810">
                  <c:v>-0.62141299999999999</c:v>
                </c:pt>
                <c:pt idx="9811">
                  <c:v>-0.62049600000000005</c:v>
                </c:pt>
                <c:pt idx="9812">
                  <c:v>-0.61957399999999996</c:v>
                </c:pt>
                <c:pt idx="9813">
                  <c:v>-0.61864699999999995</c:v>
                </c:pt>
                <c:pt idx="9814">
                  <c:v>-0.61771600000000004</c:v>
                </c:pt>
                <c:pt idx="9815">
                  <c:v>-0.61677999999999999</c:v>
                </c:pt>
                <c:pt idx="9816">
                  <c:v>-0.61583900000000003</c:v>
                </c:pt>
                <c:pt idx="9817">
                  <c:v>-0.61489300000000002</c:v>
                </c:pt>
                <c:pt idx="9818">
                  <c:v>-0.61394199999999999</c:v>
                </c:pt>
                <c:pt idx="9819">
                  <c:v>-0.61298600000000003</c:v>
                </c:pt>
                <c:pt idx="9820">
                  <c:v>-0.61202400000000001</c:v>
                </c:pt>
                <c:pt idx="9821">
                  <c:v>-0.61105699999999996</c:v>
                </c:pt>
                <c:pt idx="9822">
                  <c:v>-0.61008600000000002</c:v>
                </c:pt>
                <c:pt idx="9823">
                  <c:v>-0.60910799999999998</c:v>
                </c:pt>
                <c:pt idx="9824">
                  <c:v>-0.60812600000000006</c:v>
                </c:pt>
                <c:pt idx="9825">
                  <c:v>-0.60713700000000004</c:v>
                </c:pt>
                <c:pt idx="9826">
                  <c:v>-0.60614400000000002</c:v>
                </c:pt>
                <c:pt idx="9827">
                  <c:v>-0.60514400000000002</c:v>
                </c:pt>
                <c:pt idx="9828">
                  <c:v>-0.60414000000000001</c:v>
                </c:pt>
                <c:pt idx="9829">
                  <c:v>-0.60312900000000003</c:v>
                </c:pt>
                <c:pt idx="9830">
                  <c:v>-0.60211199999999998</c:v>
                </c:pt>
                <c:pt idx="9831">
                  <c:v>-0.60109000000000001</c:v>
                </c:pt>
                <c:pt idx="9832">
                  <c:v>-0.60006300000000001</c:v>
                </c:pt>
                <c:pt idx="9833">
                  <c:v>-0.599028</c:v>
                </c:pt>
                <c:pt idx="9834">
                  <c:v>-0.59798799999999996</c:v>
                </c:pt>
                <c:pt idx="9835">
                  <c:v>-0.59694199999999997</c:v>
                </c:pt>
                <c:pt idx="9836">
                  <c:v>-0.595889</c:v>
                </c:pt>
                <c:pt idx="9837">
                  <c:v>-0.594831</c:v>
                </c:pt>
                <c:pt idx="9838">
                  <c:v>-0.59376600000000002</c:v>
                </c:pt>
                <c:pt idx="9839">
                  <c:v>-0.59269499999999997</c:v>
                </c:pt>
                <c:pt idx="9840">
                  <c:v>-0.59161699999999995</c:v>
                </c:pt>
                <c:pt idx="9841">
                  <c:v>-0.59053299999999997</c:v>
                </c:pt>
                <c:pt idx="9842">
                  <c:v>-0.58944099999999999</c:v>
                </c:pt>
                <c:pt idx="9843">
                  <c:v>-0.58834299999999995</c:v>
                </c:pt>
                <c:pt idx="9844">
                  <c:v>-0.58723999999999998</c:v>
                </c:pt>
                <c:pt idx="9845">
                  <c:v>-0.58612699999999995</c:v>
                </c:pt>
                <c:pt idx="9846">
                  <c:v>-0.585009</c:v>
                </c:pt>
                <c:pt idx="9847">
                  <c:v>-0.58388499999999999</c:v>
                </c:pt>
                <c:pt idx="9848">
                  <c:v>-0.58275100000000002</c:v>
                </c:pt>
                <c:pt idx="9849">
                  <c:v>-0.58161200000000002</c:v>
                </c:pt>
                <c:pt idx="9850">
                  <c:v>-0.58046399999999998</c:v>
                </c:pt>
                <c:pt idx="9851">
                  <c:v>-0.57931100000000002</c:v>
                </c:pt>
                <c:pt idx="9852">
                  <c:v>-0.578148</c:v>
                </c:pt>
                <c:pt idx="9853">
                  <c:v>-0.57698000000000005</c:v>
                </c:pt>
                <c:pt idx="9854">
                  <c:v>-0.57580200000000004</c:v>
                </c:pt>
                <c:pt idx="9855">
                  <c:v>-0.57461600000000002</c:v>
                </c:pt>
                <c:pt idx="9856">
                  <c:v>-0.57342300000000002</c:v>
                </c:pt>
                <c:pt idx="9857">
                  <c:v>-0.57222300000000004</c:v>
                </c:pt>
                <c:pt idx="9858">
                  <c:v>-0.57101400000000002</c:v>
                </c:pt>
                <c:pt idx="9859">
                  <c:v>-0.56979599999999997</c:v>
                </c:pt>
                <c:pt idx="9860">
                  <c:v>-0.56857000000000002</c:v>
                </c:pt>
                <c:pt idx="9861">
                  <c:v>-0.56733599999999995</c:v>
                </c:pt>
                <c:pt idx="9862">
                  <c:v>-0.56609299999999996</c:v>
                </c:pt>
                <c:pt idx="9863">
                  <c:v>-0.56484100000000004</c:v>
                </c:pt>
                <c:pt idx="9864">
                  <c:v>-0.563581</c:v>
                </c:pt>
                <c:pt idx="9865">
                  <c:v>-0.56231200000000003</c:v>
                </c:pt>
                <c:pt idx="9866">
                  <c:v>-0.56103400000000003</c:v>
                </c:pt>
                <c:pt idx="9867">
                  <c:v>-0.55974699999999999</c:v>
                </c:pt>
                <c:pt idx="9868">
                  <c:v>-0.55845</c:v>
                </c:pt>
                <c:pt idx="9869">
                  <c:v>-0.557145</c:v>
                </c:pt>
                <c:pt idx="9870">
                  <c:v>-0.55582900000000002</c:v>
                </c:pt>
                <c:pt idx="9871">
                  <c:v>-0.55450200000000005</c:v>
                </c:pt>
                <c:pt idx="9872">
                  <c:v>-0.55316699999999996</c:v>
                </c:pt>
                <c:pt idx="9873">
                  <c:v>-0.55182200000000003</c:v>
                </c:pt>
                <c:pt idx="9874">
                  <c:v>-0.55046499999999998</c:v>
                </c:pt>
                <c:pt idx="9875">
                  <c:v>-0.54910000000000003</c:v>
                </c:pt>
                <c:pt idx="9876">
                  <c:v>-0.54772500000000002</c:v>
                </c:pt>
                <c:pt idx="9877">
                  <c:v>-0.54633600000000004</c:v>
                </c:pt>
                <c:pt idx="9878">
                  <c:v>-0.54493899999999995</c:v>
                </c:pt>
                <c:pt idx="9879">
                  <c:v>-0.54352900000000004</c:v>
                </c:pt>
                <c:pt idx="9880">
                  <c:v>-0.54210999999999998</c:v>
                </c:pt>
                <c:pt idx="9881">
                  <c:v>-0.54067799999999999</c:v>
                </c:pt>
                <c:pt idx="9882">
                  <c:v>-0.53923600000000005</c:v>
                </c:pt>
                <c:pt idx="9883">
                  <c:v>-0.53778099999999995</c:v>
                </c:pt>
                <c:pt idx="9884">
                  <c:v>-0.53631300000000004</c:v>
                </c:pt>
                <c:pt idx="9885">
                  <c:v>-0.53483599999999998</c:v>
                </c:pt>
                <c:pt idx="9886">
                  <c:v>-0.53334400000000004</c:v>
                </c:pt>
                <c:pt idx="9887">
                  <c:v>-0.53183999999999998</c:v>
                </c:pt>
                <c:pt idx="9888">
                  <c:v>-0.53032599999999996</c:v>
                </c:pt>
                <c:pt idx="9889">
                  <c:v>-0.52879600000000004</c:v>
                </c:pt>
                <c:pt idx="9890">
                  <c:v>-0.527254</c:v>
                </c:pt>
                <c:pt idx="9891">
                  <c:v>-0.525698</c:v>
                </c:pt>
                <c:pt idx="9892">
                  <c:v>-0.52412800000000004</c:v>
                </c:pt>
                <c:pt idx="9893">
                  <c:v>-0.52254500000000004</c:v>
                </c:pt>
                <c:pt idx="9894">
                  <c:v>-0.52095000000000002</c:v>
                </c:pt>
                <c:pt idx="9895">
                  <c:v>-0.51933799999999997</c:v>
                </c:pt>
                <c:pt idx="9896">
                  <c:v>-0.51771199999999995</c:v>
                </c:pt>
                <c:pt idx="9897">
                  <c:v>-0.51607099999999995</c:v>
                </c:pt>
                <c:pt idx="9898">
                  <c:v>-0.51441499999999996</c:v>
                </c:pt>
                <c:pt idx="9899">
                  <c:v>-0.51274399999999998</c:v>
                </c:pt>
                <c:pt idx="9900">
                  <c:v>-0.51105699999999998</c:v>
                </c:pt>
                <c:pt idx="9901">
                  <c:v>-0.509351</c:v>
                </c:pt>
                <c:pt idx="9902">
                  <c:v>-0.50763199999999997</c:v>
                </c:pt>
                <c:pt idx="9903">
                  <c:v>-0.50589600000000001</c:v>
                </c:pt>
                <c:pt idx="9904">
                  <c:v>-0.50414400000000004</c:v>
                </c:pt>
                <c:pt idx="9905">
                  <c:v>-0.50237399999999999</c:v>
                </c:pt>
                <c:pt idx="9906">
                  <c:v>-0.500587</c:v>
                </c:pt>
                <c:pt idx="9907">
                  <c:v>-0.49877899999999997</c:v>
                </c:pt>
                <c:pt idx="9908">
                  <c:v>-0.49695499999999998</c:v>
                </c:pt>
                <c:pt idx="9909">
                  <c:v>-0.49511300000000003</c:v>
                </c:pt>
                <c:pt idx="9910">
                  <c:v>-0.49325200000000002</c:v>
                </c:pt>
                <c:pt idx="9911">
                  <c:v>-0.49136800000000003</c:v>
                </c:pt>
                <c:pt idx="9912">
                  <c:v>-0.48946800000000001</c:v>
                </c:pt>
                <c:pt idx="9913">
                  <c:v>-0.48754399999999998</c:v>
                </c:pt>
                <c:pt idx="9914">
                  <c:v>-0.48560300000000001</c:v>
                </c:pt>
                <c:pt idx="9915">
                  <c:v>-0.48364000000000001</c:v>
                </c:pt>
                <c:pt idx="9916">
                  <c:v>-0.481653</c:v>
                </c:pt>
                <c:pt idx="9917">
                  <c:v>-0.47964699999999999</c:v>
                </c:pt>
                <c:pt idx="9918">
                  <c:v>-0.47761500000000001</c:v>
                </c:pt>
                <c:pt idx="9919">
                  <c:v>-0.47556300000000001</c:v>
                </c:pt>
                <c:pt idx="9920">
                  <c:v>-0.47348400000000002</c:v>
                </c:pt>
                <c:pt idx="9921">
                  <c:v>-0.47138400000000003</c:v>
                </c:pt>
                <c:pt idx="9922">
                  <c:v>-0.46925699999999998</c:v>
                </c:pt>
                <c:pt idx="9923">
                  <c:v>-0.46710699999999999</c:v>
                </c:pt>
                <c:pt idx="9924">
                  <c:v>-0.46492800000000001</c:v>
                </c:pt>
                <c:pt idx="9925">
                  <c:v>-0.46272200000000002</c:v>
                </c:pt>
                <c:pt idx="9926">
                  <c:v>-0.46049200000000001</c:v>
                </c:pt>
                <c:pt idx="9927">
                  <c:v>-0.458231</c:v>
                </c:pt>
                <c:pt idx="9928">
                  <c:v>-0.45594499999999999</c:v>
                </c:pt>
                <c:pt idx="9929">
                  <c:v>-0.45362599999999997</c:v>
                </c:pt>
                <c:pt idx="9930">
                  <c:v>-0.45127600000000001</c:v>
                </c:pt>
                <c:pt idx="9931">
                  <c:v>-0.44889600000000002</c:v>
                </c:pt>
                <c:pt idx="9932">
                  <c:v>-0.44648700000000002</c:v>
                </c:pt>
                <c:pt idx="9933">
                  <c:v>-0.44404199999999999</c:v>
                </c:pt>
                <c:pt idx="9934">
                  <c:v>-0.44156400000000001</c:v>
                </c:pt>
                <c:pt idx="9935">
                  <c:v>-0.43905</c:v>
                </c:pt>
                <c:pt idx="9936">
                  <c:v>-0.43650600000000001</c:v>
                </c:pt>
                <c:pt idx="9937">
                  <c:v>-0.433921</c:v>
                </c:pt>
                <c:pt idx="9938">
                  <c:v>-0.43129800000000001</c:v>
                </c:pt>
                <c:pt idx="9939">
                  <c:v>-0.42863699999999999</c:v>
                </c:pt>
                <c:pt idx="9940">
                  <c:v>-0.42593500000000001</c:v>
                </c:pt>
                <c:pt idx="9941">
                  <c:v>-0.42319299999999999</c:v>
                </c:pt>
                <c:pt idx="9942">
                  <c:v>-0.420408</c:v>
                </c:pt>
                <c:pt idx="9943">
                  <c:v>-0.41758000000000001</c:v>
                </c:pt>
                <c:pt idx="9944">
                  <c:v>-0.414711</c:v>
                </c:pt>
                <c:pt idx="9945">
                  <c:v>-0.41179100000000002</c:v>
                </c:pt>
                <c:pt idx="9946">
                  <c:v>-0.40882299999999999</c:v>
                </c:pt>
                <c:pt idx="9947">
                  <c:v>-0.40580500000000003</c:v>
                </c:pt>
                <c:pt idx="9948">
                  <c:v>-0.40273599999999998</c:v>
                </c:pt>
                <c:pt idx="9949">
                  <c:v>-0.39961400000000002</c:v>
                </c:pt>
                <c:pt idx="9950">
                  <c:v>-0.39643699999999998</c:v>
                </c:pt>
                <c:pt idx="9951">
                  <c:v>-0.39320300000000002</c:v>
                </c:pt>
                <c:pt idx="9952">
                  <c:v>-0.38990999999999998</c:v>
                </c:pt>
                <c:pt idx="9953">
                  <c:v>-0.38655499999999998</c:v>
                </c:pt>
                <c:pt idx="9954">
                  <c:v>-0.38313700000000001</c:v>
                </c:pt>
                <c:pt idx="9955">
                  <c:v>-0.37965300000000002</c:v>
                </c:pt>
                <c:pt idx="9956">
                  <c:v>-0.37609500000000001</c:v>
                </c:pt>
                <c:pt idx="9957">
                  <c:v>-0.37247000000000002</c:v>
                </c:pt>
                <c:pt idx="9958">
                  <c:v>-0.36877199999999999</c:v>
                </c:pt>
                <c:pt idx="9959">
                  <c:v>-0.36499599999999999</c:v>
                </c:pt>
                <c:pt idx="9960">
                  <c:v>-0.36113899999999999</c:v>
                </c:pt>
                <c:pt idx="9961">
                  <c:v>-0.35719800000000002</c:v>
                </c:pt>
                <c:pt idx="9962">
                  <c:v>-0.35316900000000001</c:v>
                </c:pt>
                <c:pt idx="9963">
                  <c:v>-0.34904800000000002</c:v>
                </c:pt>
                <c:pt idx="9964">
                  <c:v>-0.34483000000000003</c:v>
                </c:pt>
                <c:pt idx="9965">
                  <c:v>-0.340505</c:v>
                </c:pt>
                <c:pt idx="9966">
                  <c:v>-0.33607999999999999</c:v>
                </c:pt>
                <c:pt idx="9967">
                  <c:v>-0.33154400000000001</c:v>
                </c:pt>
                <c:pt idx="9968">
                  <c:v>-0.32689099999999999</c:v>
                </c:pt>
                <c:pt idx="9969">
                  <c:v>-0.32211499999999998</c:v>
                </c:pt>
                <c:pt idx="9970">
                  <c:v>-0.31720100000000001</c:v>
                </c:pt>
                <c:pt idx="9971">
                  <c:v>-0.31215700000000002</c:v>
                </c:pt>
                <c:pt idx="9972">
                  <c:v>-0.30696800000000002</c:v>
                </c:pt>
                <c:pt idx="9973">
                  <c:v>-0.30162499999999998</c:v>
                </c:pt>
                <c:pt idx="9974">
                  <c:v>-0.29611999999999999</c:v>
                </c:pt>
                <c:pt idx="9975">
                  <c:v>-0.29043200000000002</c:v>
                </c:pt>
                <c:pt idx="9976">
                  <c:v>-0.28456700000000001</c:v>
                </c:pt>
                <c:pt idx="9977">
                  <c:v>-0.27850599999999998</c:v>
                </c:pt>
                <c:pt idx="9978">
                  <c:v>-0.27223399999999998</c:v>
                </c:pt>
                <c:pt idx="9979">
                  <c:v>-0.26572600000000002</c:v>
                </c:pt>
                <c:pt idx="9980">
                  <c:v>-0.25898399999999999</c:v>
                </c:pt>
                <c:pt idx="9981">
                  <c:v>-0.25198100000000001</c:v>
                </c:pt>
                <c:pt idx="9982">
                  <c:v>-0.24468300000000001</c:v>
                </c:pt>
                <c:pt idx="9983">
                  <c:v>-0.23709</c:v>
                </c:pt>
                <c:pt idx="9984">
                  <c:v>-0.22916300000000001</c:v>
                </c:pt>
                <c:pt idx="9985">
                  <c:v>-0.22087100000000001</c:v>
                </c:pt>
                <c:pt idx="9986">
                  <c:v>-0.21216499999999999</c:v>
                </c:pt>
                <c:pt idx="9987">
                  <c:v>-0.20303199999999999</c:v>
                </c:pt>
                <c:pt idx="9988">
                  <c:v>-0.193413</c:v>
                </c:pt>
                <c:pt idx="9989">
                  <c:v>-0.18323400000000001</c:v>
                </c:pt>
                <c:pt idx="9990">
                  <c:v>-0.17246400000000001</c:v>
                </c:pt>
                <c:pt idx="9991">
                  <c:v>-0.16100999999999999</c:v>
                </c:pt>
                <c:pt idx="9992">
                  <c:v>-0.14877799999999999</c:v>
                </c:pt>
                <c:pt idx="9993">
                  <c:v>-0.13563500000000001</c:v>
                </c:pt>
                <c:pt idx="9994">
                  <c:v>-0.12148100000000001</c:v>
                </c:pt>
                <c:pt idx="9995">
                  <c:v>-0.10612099999999999</c:v>
                </c:pt>
                <c:pt idx="9996">
                  <c:v>-8.9302000000000006E-2</c:v>
                </c:pt>
                <c:pt idx="9997">
                  <c:v>-7.0781999999999998E-2</c:v>
                </c:pt>
                <c:pt idx="9998">
                  <c:v>-5.0139999999999997E-2</c:v>
                </c:pt>
                <c:pt idx="9999">
                  <c:v>-2.6786999999999998E-2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9932240"/>
        <c:axId val="-1949946384"/>
      </c:scatterChart>
      <c:valAx>
        <c:axId val="-194993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49946384"/>
        <c:crosses val="autoZero"/>
        <c:crossBetween val="midCat"/>
      </c:valAx>
      <c:valAx>
        <c:axId val="-19499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4993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outputHD mu=255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Hoja1!$D$2:$D$10001</c:f>
              <c:numCache>
                <c:formatCode>0.000000</c:formatCode>
                <c:ptCount val="10000"/>
                <c:pt idx="0">
                  <c:v>0</c:v>
                </c:pt>
                <c:pt idx="1">
                  <c:v>6.2799999999999998E-4</c:v>
                </c:pt>
                <c:pt idx="2">
                  <c:v>1.2570000000000001E-3</c:v>
                </c:pt>
                <c:pt idx="3">
                  <c:v>1.885E-3</c:v>
                </c:pt>
                <c:pt idx="4">
                  <c:v>2.513E-3</c:v>
                </c:pt>
                <c:pt idx="5">
                  <c:v>3.1419999999999998E-3</c:v>
                </c:pt>
                <c:pt idx="6">
                  <c:v>3.7699999999999999E-3</c:v>
                </c:pt>
                <c:pt idx="7">
                  <c:v>4.398E-3</c:v>
                </c:pt>
                <c:pt idx="8">
                  <c:v>5.0270000000000002E-3</c:v>
                </c:pt>
                <c:pt idx="9">
                  <c:v>5.6550000000000003E-3</c:v>
                </c:pt>
                <c:pt idx="10">
                  <c:v>6.2830000000000004E-3</c:v>
                </c:pt>
                <c:pt idx="11">
                  <c:v>6.9109999999999996E-3</c:v>
                </c:pt>
                <c:pt idx="12">
                  <c:v>7.5399999999999998E-3</c:v>
                </c:pt>
                <c:pt idx="13">
                  <c:v>8.1679999999999999E-3</c:v>
                </c:pt>
                <c:pt idx="14">
                  <c:v>8.796E-3</c:v>
                </c:pt>
                <c:pt idx="15">
                  <c:v>9.4249999999999994E-3</c:v>
                </c:pt>
                <c:pt idx="16">
                  <c:v>1.0052999999999999E-2</c:v>
                </c:pt>
                <c:pt idx="17">
                  <c:v>1.0681E-2</c:v>
                </c:pt>
                <c:pt idx="18">
                  <c:v>1.1309E-2</c:v>
                </c:pt>
                <c:pt idx="19">
                  <c:v>1.1938000000000001E-2</c:v>
                </c:pt>
                <c:pt idx="20">
                  <c:v>1.2566000000000001E-2</c:v>
                </c:pt>
                <c:pt idx="21">
                  <c:v>1.3194000000000001E-2</c:v>
                </c:pt>
                <c:pt idx="22">
                  <c:v>1.3823E-2</c:v>
                </c:pt>
                <c:pt idx="23">
                  <c:v>1.4451E-2</c:v>
                </c:pt>
                <c:pt idx="24">
                  <c:v>1.5079E-2</c:v>
                </c:pt>
                <c:pt idx="25">
                  <c:v>1.5706999999999999E-2</c:v>
                </c:pt>
                <c:pt idx="26">
                  <c:v>1.6336E-2</c:v>
                </c:pt>
                <c:pt idx="27">
                  <c:v>1.6964E-2</c:v>
                </c:pt>
                <c:pt idx="28">
                  <c:v>1.7592E-2</c:v>
                </c:pt>
                <c:pt idx="29">
                  <c:v>1.822E-2</c:v>
                </c:pt>
                <c:pt idx="30">
                  <c:v>1.8848E-2</c:v>
                </c:pt>
                <c:pt idx="31">
                  <c:v>1.9477000000000001E-2</c:v>
                </c:pt>
                <c:pt idx="32">
                  <c:v>2.0105000000000001E-2</c:v>
                </c:pt>
                <c:pt idx="33">
                  <c:v>2.0733000000000001E-2</c:v>
                </c:pt>
                <c:pt idx="34">
                  <c:v>2.1361000000000002E-2</c:v>
                </c:pt>
                <c:pt idx="35">
                  <c:v>2.1989000000000002E-2</c:v>
                </c:pt>
                <c:pt idx="36">
                  <c:v>2.2617999999999999E-2</c:v>
                </c:pt>
                <c:pt idx="37">
                  <c:v>2.3245999999999999E-2</c:v>
                </c:pt>
                <c:pt idx="38">
                  <c:v>2.3873999999999999E-2</c:v>
                </c:pt>
                <c:pt idx="39">
                  <c:v>2.4501999999999999E-2</c:v>
                </c:pt>
                <c:pt idx="40">
                  <c:v>2.513E-2</c:v>
                </c:pt>
                <c:pt idx="41">
                  <c:v>2.5758E-2</c:v>
                </c:pt>
                <c:pt idx="42">
                  <c:v>2.6386E-2</c:v>
                </c:pt>
                <c:pt idx="43">
                  <c:v>2.7014E-2</c:v>
                </c:pt>
                <c:pt idx="44">
                  <c:v>2.7642E-2</c:v>
                </c:pt>
                <c:pt idx="45">
                  <c:v>2.8271000000000001E-2</c:v>
                </c:pt>
                <c:pt idx="46">
                  <c:v>2.8899000000000001E-2</c:v>
                </c:pt>
                <c:pt idx="47">
                  <c:v>2.9527000000000001E-2</c:v>
                </c:pt>
                <c:pt idx="48">
                  <c:v>3.0155000000000001E-2</c:v>
                </c:pt>
                <c:pt idx="49">
                  <c:v>3.0783000000000001E-2</c:v>
                </c:pt>
                <c:pt idx="50">
                  <c:v>3.1411000000000001E-2</c:v>
                </c:pt>
                <c:pt idx="51">
                  <c:v>3.2038999999999998E-2</c:v>
                </c:pt>
                <c:pt idx="52">
                  <c:v>3.2667000000000002E-2</c:v>
                </c:pt>
                <c:pt idx="53">
                  <c:v>3.3294999999999998E-2</c:v>
                </c:pt>
                <c:pt idx="54">
                  <c:v>3.3923000000000002E-2</c:v>
                </c:pt>
                <c:pt idx="55">
                  <c:v>3.4550999999999998E-2</c:v>
                </c:pt>
                <c:pt idx="56">
                  <c:v>3.5179000000000002E-2</c:v>
                </c:pt>
                <c:pt idx="57">
                  <c:v>3.5805999999999998E-2</c:v>
                </c:pt>
                <c:pt idx="58">
                  <c:v>3.6434000000000001E-2</c:v>
                </c:pt>
                <c:pt idx="59">
                  <c:v>3.7061999999999998E-2</c:v>
                </c:pt>
                <c:pt idx="60">
                  <c:v>3.7690000000000001E-2</c:v>
                </c:pt>
                <c:pt idx="61">
                  <c:v>3.8317999999999998E-2</c:v>
                </c:pt>
                <c:pt idx="62">
                  <c:v>3.8946000000000001E-2</c:v>
                </c:pt>
                <c:pt idx="63">
                  <c:v>3.9573999999999998E-2</c:v>
                </c:pt>
                <c:pt idx="64">
                  <c:v>4.0202000000000002E-2</c:v>
                </c:pt>
                <c:pt idx="65">
                  <c:v>4.0828999999999997E-2</c:v>
                </c:pt>
                <c:pt idx="66">
                  <c:v>4.1457000000000001E-2</c:v>
                </c:pt>
                <c:pt idx="67">
                  <c:v>4.2084999999999997E-2</c:v>
                </c:pt>
                <c:pt idx="68">
                  <c:v>4.2713000000000001E-2</c:v>
                </c:pt>
                <c:pt idx="69">
                  <c:v>4.3339999999999997E-2</c:v>
                </c:pt>
                <c:pt idx="70">
                  <c:v>4.3968E-2</c:v>
                </c:pt>
                <c:pt idx="71">
                  <c:v>4.4595999999999997E-2</c:v>
                </c:pt>
                <c:pt idx="72">
                  <c:v>4.5224E-2</c:v>
                </c:pt>
                <c:pt idx="73">
                  <c:v>4.5851000000000003E-2</c:v>
                </c:pt>
                <c:pt idx="74">
                  <c:v>4.6478999999999999E-2</c:v>
                </c:pt>
                <c:pt idx="75">
                  <c:v>4.7106000000000002E-2</c:v>
                </c:pt>
                <c:pt idx="76">
                  <c:v>4.7733999999999999E-2</c:v>
                </c:pt>
                <c:pt idx="77">
                  <c:v>4.8362000000000002E-2</c:v>
                </c:pt>
                <c:pt idx="78">
                  <c:v>4.8988999999999998E-2</c:v>
                </c:pt>
                <c:pt idx="79">
                  <c:v>4.9617000000000001E-2</c:v>
                </c:pt>
                <c:pt idx="80">
                  <c:v>5.0243999999999997E-2</c:v>
                </c:pt>
                <c:pt idx="81">
                  <c:v>5.0872000000000001E-2</c:v>
                </c:pt>
                <c:pt idx="82">
                  <c:v>5.1499000000000003E-2</c:v>
                </c:pt>
                <c:pt idx="83">
                  <c:v>5.2127E-2</c:v>
                </c:pt>
                <c:pt idx="84">
                  <c:v>5.2754000000000002E-2</c:v>
                </c:pt>
                <c:pt idx="85">
                  <c:v>5.3381999999999999E-2</c:v>
                </c:pt>
                <c:pt idx="86">
                  <c:v>5.4009000000000001E-2</c:v>
                </c:pt>
                <c:pt idx="87">
                  <c:v>5.4635999999999997E-2</c:v>
                </c:pt>
                <c:pt idx="88">
                  <c:v>5.5264000000000001E-2</c:v>
                </c:pt>
                <c:pt idx="89">
                  <c:v>5.5891000000000003E-2</c:v>
                </c:pt>
                <c:pt idx="90">
                  <c:v>5.6519E-2</c:v>
                </c:pt>
                <c:pt idx="91">
                  <c:v>5.7146000000000002E-2</c:v>
                </c:pt>
                <c:pt idx="92">
                  <c:v>5.7772999999999998E-2</c:v>
                </c:pt>
                <c:pt idx="93">
                  <c:v>5.8400000000000001E-2</c:v>
                </c:pt>
                <c:pt idx="94">
                  <c:v>5.9027999999999997E-2</c:v>
                </c:pt>
                <c:pt idx="95">
                  <c:v>5.9655E-2</c:v>
                </c:pt>
                <c:pt idx="96">
                  <c:v>6.0282000000000002E-2</c:v>
                </c:pt>
                <c:pt idx="97">
                  <c:v>6.0908999999999998E-2</c:v>
                </c:pt>
                <c:pt idx="98">
                  <c:v>6.1536E-2</c:v>
                </c:pt>
                <c:pt idx="99">
                  <c:v>6.2163000000000003E-2</c:v>
                </c:pt>
                <c:pt idx="100">
                  <c:v>6.2791E-2</c:v>
                </c:pt>
                <c:pt idx="101">
                  <c:v>6.3418000000000002E-2</c:v>
                </c:pt>
                <c:pt idx="102">
                  <c:v>6.4045000000000005E-2</c:v>
                </c:pt>
                <c:pt idx="103">
                  <c:v>6.4671999999999993E-2</c:v>
                </c:pt>
                <c:pt idx="104">
                  <c:v>6.5298999999999996E-2</c:v>
                </c:pt>
                <c:pt idx="105">
                  <c:v>6.5925999999999998E-2</c:v>
                </c:pt>
                <c:pt idx="106">
                  <c:v>6.6553000000000001E-2</c:v>
                </c:pt>
                <c:pt idx="107">
                  <c:v>6.7179000000000003E-2</c:v>
                </c:pt>
                <c:pt idx="108">
                  <c:v>6.7806000000000005E-2</c:v>
                </c:pt>
                <c:pt idx="109">
                  <c:v>6.8432999999999994E-2</c:v>
                </c:pt>
                <c:pt idx="110">
                  <c:v>6.9059999999999996E-2</c:v>
                </c:pt>
                <c:pt idx="111">
                  <c:v>6.9686999999999999E-2</c:v>
                </c:pt>
                <c:pt idx="112">
                  <c:v>7.0314000000000002E-2</c:v>
                </c:pt>
                <c:pt idx="113">
                  <c:v>7.0940000000000003E-2</c:v>
                </c:pt>
                <c:pt idx="114">
                  <c:v>7.1567000000000006E-2</c:v>
                </c:pt>
                <c:pt idx="115">
                  <c:v>7.2193999999999994E-2</c:v>
                </c:pt>
                <c:pt idx="116">
                  <c:v>7.2819999999999996E-2</c:v>
                </c:pt>
                <c:pt idx="117">
                  <c:v>7.3446999999999998E-2</c:v>
                </c:pt>
                <c:pt idx="118">
                  <c:v>7.4074000000000001E-2</c:v>
                </c:pt>
                <c:pt idx="119">
                  <c:v>7.4700000000000003E-2</c:v>
                </c:pt>
                <c:pt idx="120">
                  <c:v>7.5327000000000005E-2</c:v>
                </c:pt>
                <c:pt idx="121">
                  <c:v>7.5953000000000007E-2</c:v>
                </c:pt>
                <c:pt idx="122">
                  <c:v>7.6579999999999995E-2</c:v>
                </c:pt>
                <c:pt idx="123">
                  <c:v>7.7205999999999997E-2</c:v>
                </c:pt>
                <c:pt idx="124">
                  <c:v>7.7832999999999999E-2</c:v>
                </c:pt>
                <c:pt idx="125">
                  <c:v>7.8459000000000001E-2</c:v>
                </c:pt>
                <c:pt idx="126">
                  <c:v>7.9085000000000003E-2</c:v>
                </c:pt>
                <c:pt idx="127">
                  <c:v>7.9712000000000005E-2</c:v>
                </c:pt>
                <c:pt idx="128">
                  <c:v>8.0338000000000007E-2</c:v>
                </c:pt>
                <c:pt idx="129">
                  <c:v>8.0963999999999994E-2</c:v>
                </c:pt>
                <c:pt idx="130">
                  <c:v>8.1590999999999997E-2</c:v>
                </c:pt>
                <c:pt idx="131">
                  <c:v>8.2216999999999998E-2</c:v>
                </c:pt>
                <c:pt idx="132">
                  <c:v>8.2843E-2</c:v>
                </c:pt>
                <c:pt idx="133">
                  <c:v>8.3469000000000002E-2</c:v>
                </c:pt>
                <c:pt idx="134">
                  <c:v>8.4095000000000003E-2</c:v>
                </c:pt>
                <c:pt idx="135">
                  <c:v>8.4721000000000005E-2</c:v>
                </c:pt>
                <c:pt idx="136">
                  <c:v>8.5347000000000006E-2</c:v>
                </c:pt>
                <c:pt idx="137">
                  <c:v>8.5972999999999994E-2</c:v>
                </c:pt>
                <c:pt idx="138">
                  <c:v>8.6598999999999995E-2</c:v>
                </c:pt>
                <c:pt idx="139">
                  <c:v>8.7224999999999997E-2</c:v>
                </c:pt>
                <c:pt idx="140">
                  <c:v>8.7850999999999999E-2</c:v>
                </c:pt>
                <c:pt idx="141">
                  <c:v>8.8477E-2</c:v>
                </c:pt>
                <c:pt idx="142">
                  <c:v>8.9103000000000002E-2</c:v>
                </c:pt>
                <c:pt idx="143">
                  <c:v>8.9729000000000003E-2</c:v>
                </c:pt>
                <c:pt idx="144">
                  <c:v>9.0354000000000004E-2</c:v>
                </c:pt>
                <c:pt idx="145">
                  <c:v>9.0980000000000005E-2</c:v>
                </c:pt>
                <c:pt idx="146">
                  <c:v>9.1606000000000007E-2</c:v>
                </c:pt>
                <c:pt idx="147">
                  <c:v>9.2231999999999995E-2</c:v>
                </c:pt>
                <c:pt idx="148">
                  <c:v>9.2856999999999995E-2</c:v>
                </c:pt>
                <c:pt idx="149">
                  <c:v>9.3482999999999997E-2</c:v>
                </c:pt>
                <c:pt idx="150">
                  <c:v>9.4107999999999997E-2</c:v>
                </c:pt>
                <c:pt idx="151">
                  <c:v>9.4733999999999999E-2</c:v>
                </c:pt>
                <c:pt idx="152">
                  <c:v>9.5358999999999999E-2</c:v>
                </c:pt>
                <c:pt idx="153">
                  <c:v>9.5985000000000001E-2</c:v>
                </c:pt>
                <c:pt idx="154">
                  <c:v>9.6610000000000001E-2</c:v>
                </c:pt>
                <c:pt idx="155">
                  <c:v>9.7235000000000002E-2</c:v>
                </c:pt>
                <c:pt idx="156">
                  <c:v>9.7861000000000004E-2</c:v>
                </c:pt>
                <c:pt idx="157">
                  <c:v>9.8486000000000004E-2</c:v>
                </c:pt>
                <c:pt idx="158">
                  <c:v>9.9111000000000005E-2</c:v>
                </c:pt>
                <c:pt idx="159">
                  <c:v>9.9737000000000006E-2</c:v>
                </c:pt>
                <c:pt idx="160">
                  <c:v>0.10036200000000001</c:v>
                </c:pt>
                <c:pt idx="161">
                  <c:v>0.10098699999999999</c:v>
                </c:pt>
                <c:pt idx="162">
                  <c:v>0.10161199999999999</c:v>
                </c:pt>
                <c:pt idx="163">
                  <c:v>0.10223699999999999</c:v>
                </c:pt>
                <c:pt idx="164">
                  <c:v>0.102862</c:v>
                </c:pt>
                <c:pt idx="165">
                  <c:v>0.103487</c:v>
                </c:pt>
                <c:pt idx="166">
                  <c:v>0.104112</c:v>
                </c:pt>
                <c:pt idx="167">
                  <c:v>0.104737</c:v>
                </c:pt>
                <c:pt idx="168">
                  <c:v>0.105362</c:v>
                </c:pt>
                <c:pt idx="169">
                  <c:v>0.105986</c:v>
                </c:pt>
                <c:pt idx="170">
                  <c:v>0.106611</c:v>
                </c:pt>
                <c:pt idx="171">
                  <c:v>0.107236</c:v>
                </c:pt>
                <c:pt idx="172">
                  <c:v>0.107861</c:v>
                </c:pt>
                <c:pt idx="173">
                  <c:v>0.108485</c:v>
                </c:pt>
                <c:pt idx="174">
                  <c:v>0.10911</c:v>
                </c:pt>
                <c:pt idx="175">
                  <c:v>0.109734</c:v>
                </c:pt>
                <c:pt idx="176">
                  <c:v>0.110359</c:v>
                </c:pt>
                <c:pt idx="177">
                  <c:v>0.110983</c:v>
                </c:pt>
                <c:pt idx="178">
                  <c:v>0.111608</c:v>
                </c:pt>
                <c:pt idx="179">
                  <c:v>0.112232</c:v>
                </c:pt>
                <c:pt idx="180">
                  <c:v>0.112856</c:v>
                </c:pt>
                <c:pt idx="181">
                  <c:v>0.113481</c:v>
                </c:pt>
                <c:pt idx="182">
                  <c:v>0.114105</c:v>
                </c:pt>
                <c:pt idx="183">
                  <c:v>0.114729</c:v>
                </c:pt>
                <c:pt idx="184">
                  <c:v>0.115353</c:v>
                </c:pt>
                <c:pt idx="185">
                  <c:v>0.115977</c:v>
                </c:pt>
                <c:pt idx="186">
                  <c:v>0.116601</c:v>
                </c:pt>
                <c:pt idx="187">
                  <c:v>0.117225</c:v>
                </c:pt>
                <c:pt idx="188">
                  <c:v>0.117849</c:v>
                </c:pt>
                <c:pt idx="189">
                  <c:v>0.11847299999999999</c:v>
                </c:pt>
                <c:pt idx="190">
                  <c:v>0.11909699999999999</c:v>
                </c:pt>
                <c:pt idx="191">
                  <c:v>0.11972099999999999</c:v>
                </c:pt>
                <c:pt idx="192">
                  <c:v>0.12034499999999999</c:v>
                </c:pt>
                <c:pt idx="193">
                  <c:v>0.12096800000000001</c:v>
                </c:pt>
                <c:pt idx="194">
                  <c:v>0.12159200000000001</c:v>
                </c:pt>
                <c:pt idx="195">
                  <c:v>0.12221600000000001</c:v>
                </c:pt>
                <c:pt idx="196">
                  <c:v>0.122839</c:v>
                </c:pt>
                <c:pt idx="197">
                  <c:v>0.123463</c:v>
                </c:pt>
                <c:pt idx="198">
                  <c:v>0.124086</c:v>
                </c:pt>
                <c:pt idx="199">
                  <c:v>0.12471</c:v>
                </c:pt>
                <c:pt idx="200">
                  <c:v>0.125333</c:v>
                </c:pt>
                <c:pt idx="201">
                  <c:v>0.12595700000000001</c:v>
                </c:pt>
                <c:pt idx="202">
                  <c:v>0.12658</c:v>
                </c:pt>
                <c:pt idx="203">
                  <c:v>0.12720300000000001</c:v>
                </c:pt>
                <c:pt idx="204">
                  <c:v>0.127826</c:v>
                </c:pt>
                <c:pt idx="205">
                  <c:v>0.12844900000000001</c:v>
                </c:pt>
                <c:pt idx="206">
                  <c:v>0.12907299999999999</c:v>
                </c:pt>
                <c:pt idx="207">
                  <c:v>0.12969600000000001</c:v>
                </c:pt>
                <c:pt idx="208">
                  <c:v>0.13031899999999999</c:v>
                </c:pt>
                <c:pt idx="209">
                  <c:v>0.130941</c:v>
                </c:pt>
                <c:pt idx="210">
                  <c:v>0.13156399999999999</c:v>
                </c:pt>
                <c:pt idx="211">
                  <c:v>0.132187</c:v>
                </c:pt>
                <c:pt idx="212">
                  <c:v>0.13281000000000001</c:v>
                </c:pt>
                <c:pt idx="213">
                  <c:v>0.133433</c:v>
                </c:pt>
                <c:pt idx="214">
                  <c:v>0.13405500000000001</c:v>
                </c:pt>
                <c:pt idx="215">
                  <c:v>0.13467799999999999</c:v>
                </c:pt>
                <c:pt idx="216">
                  <c:v>0.135301</c:v>
                </c:pt>
                <c:pt idx="217">
                  <c:v>0.13592299999999999</c:v>
                </c:pt>
                <c:pt idx="218">
                  <c:v>0.136546</c:v>
                </c:pt>
                <c:pt idx="219">
                  <c:v>0.13716800000000001</c:v>
                </c:pt>
                <c:pt idx="220">
                  <c:v>0.13779</c:v>
                </c:pt>
                <c:pt idx="221">
                  <c:v>0.13841300000000001</c:v>
                </c:pt>
                <c:pt idx="222">
                  <c:v>0.13903499999999999</c:v>
                </c:pt>
                <c:pt idx="223">
                  <c:v>0.139657</c:v>
                </c:pt>
                <c:pt idx="224">
                  <c:v>0.14027899999999999</c:v>
                </c:pt>
                <c:pt idx="225">
                  <c:v>0.140901</c:v>
                </c:pt>
                <c:pt idx="226">
                  <c:v>0.14152300000000001</c:v>
                </c:pt>
                <c:pt idx="227">
                  <c:v>0.14214499999999999</c:v>
                </c:pt>
                <c:pt idx="228">
                  <c:v>0.14276700000000001</c:v>
                </c:pt>
                <c:pt idx="229">
                  <c:v>0.14338899999999999</c:v>
                </c:pt>
                <c:pt idx="230">
                  <c:v>0.144011</c:v>
                </c:pt>
                <c:pt idx="231">
                  <c:v>0.14463300000000001</c:v>
                </c:pt>
                <c:pt idx="232">
                  <c:v>0.14525399999999999</c:v>
                </c:pt>
                <c:pt idx="233">
                  <c:v>0.14587600000000001</c:v>
                </c:pt>
                <c:pt idx="234">
                  <c:v>0.14649699999999999</c:v>
                </c:pt>
                <c:pt idx="235">
                  <c:v>0.147119</c:v>
                </c:pt>
                <c:pt idx="236">
                  <c:v>0.14774000000000001</c:v>
                </c:pt>
                <c:pt idx="237">
                  <c:v>0.14836199999999999</c:v>
                </c:pt>
                <c:pt idx="238">
                  <c:v>0.148983</c:v>
                </c:pt>
                <c:pt idx="239">
                  <c:v>0.14960399999999999</c:v>
                </c:pt>
                <c:pt idx="240">
                  <c:v>0.150226</c:v>
                </c:pt>
                <c:pt idx="241">
                  <c:v>0.15084700000000001</c:v>
                </c:pt>
                <c:pt idx="242">
                  <c:v>0.15146799999999999</c:v>
                </c:pt>
                <c:pt idx="243">
                  <c:v>0.152089</c:v>
                </c:pt>
                <c:pt idx="244">
                  <c:v>0.15271000000000001</c:v>
                </c:pt>
                <c:pt idx="245">
                  <c:v>0.153331</c:v>
                </c:pt>
                <c:pt idx="246">
                  <c:v>0.15395200000000001</c:v>
                </c:pt>
                <c:pt idx="247">
                  <c:v>0.15457199999999999</c:v>
                </c:pt>
                <c:pt idx="248">
                  <c:v>0.155193</c:v>
                </c:pt>
                <c:pt idx="249">
                  <c:v>0.15581400000000001</c:v>
                </c:pt>
                <c:pt idx="250">
                  <c:v>0.15643399999999999</c:v>
                </c:pt>
                <c:pt idx="251">
                  <c:v>0.157055</c:v>
                </c:pt>
                <c:pt idx="252">
                  <c:v>0.15767600000000001</c:v>
                </c:pt>
                <c:pt idx="253">
                  <c:v>0.15829599999999999</c:v>
                </c:pt>
                <c:pt idx="254">
                  <c:v>0.158916</c:v>
                </c:pt>
                <c:pt idx="255">
                  <c:v>0.15953700000000001</c:v>
                </c:pt>
                <c:pt idx="256">
                  <c:v>0.16015699999999999</c:v>
                </c:pt>
                <c:pt idx="257">
                  <c:v>0.160777</c:v>
                </c:pt>
                <c:pt idx="258">
                  <c:v>0.16139700000000001</c:v>
                </c:pt>
                <c:pt idx="259">
                  <c:v>0.16201699999999999</c:v>
                </c:pt>
                <c:pt idx="260">
                  <c:v>0.162637</c:v>
                </c:pt>
                <c:pt idx="261">
                  <c:v>0.16325700000000001</c:v>
                </c:pt>
                <c:pt idx="262">
                  <c:v>0.16387699999999999</c:v>
                </c:pt>
                <c:pt idx="263">
                  <c:v>0.164497</c:v>
                </c:pt>
                <c:pt idx="264">
                  <c:v>0.16511600000000001</c:v>
                </c:pt>
                <c:pt idx="265">
                  <c:v>0.16573599999999999</c:v>
                </c:pt>
                <c:pt idx="266">
                  <c:v>0.166356</c:v>
                </c:pt>
                <c:pt idx="267">
                  <c:v>0.16697500000000001</c:v>
                </c:pt>
                <c:pt idx="268">
                  <c:v>0.16759499999999999</c:v>
                </c:pt>
                <c:pt idx="269">
                  <c:v>0.168214</c:v>
                </c:pt>
                <c:pt idx="270">
                  <c:v>0.16883300000000001</c:v>
                </c:pt>
                <c:pt idx="271">
                  <c:v>0.16945299999999999</c:v>
                </c:pt>
                <c:pt idx="272">
                  <c:v>0.170072</c:v>
                </c:pt>
                <c:pt idx="273">
                  <c:v>0.17069100000000001</c:v>
                </c:pt>
                <c:pt idx="274">
                  <c:v>0.17130999999999999</c:v>
                </c:pt>
                <c:pt idx="275">
                  <c:v>0.171929</c:v>
                </c:pt>
                <c:pt idx="276">
                  <c:v>0.17254800000000001</c:v>
                </c:pt>
                <c:pt idx="277">
                  <c:v>0.17316699999999999</c:v>
                </c:pt>
                <c:pt idx="278">
                  <c:v>0.173786</c:v>
                </c:pt>
                <c:pt idx="279">
                  <c:v>0.174404</c:v>
                </c:pt>
                <c:pt idx="280">
                  <c:v>0.17502300000000001</c:v>
                </c:pt>
                <c:pt idx="281">
                  <c:v>0.17564199999999999</c:v>
                </c:pt>
                <c:pt idx="282">
                  <c:v>0.17626</c:v>
                </c:pt>
                <c:pt idx="283">
                  <c:v>0.17687900000000001</c:v>
                </c:pt>
                <c:pt idx="284">
                  <c:v>0.17749699999999999</c:v>
                </c:pt>
                <c:pt idx="285">
                  <c:v>0.178115</c:v>
                </c:pt>
                <c:pt idx="286">
                  <c:v>0.178734</c:v>
                </c:pt>
                <c:pt idx="287">
                  <c:v>0.17935200000000001</c:v>
                </c:pt>
                <c:pt idx="288">
                  <c:v>0.17996999999999999</c:v>
                </c:pt>
                <c:pt idx="289">
                  <c:v>0.180588</c:v>
                </c:pt>
                <c:pt idx="290">
                  <c:v>0.18120600000000001</c:v>
                </c:pt>
                <c:pt idx="291">
                  <c:v>0.18182400000000001</c:v>
                </c:pt>
                <c:pt idx="292">
                  <c:v>0.18244099999999999</c:v>
                </c:pt>
                <c:pt idx="293">
                  <c:v>0.183059</c:v>
                </c:pt>
                <c:pt idx="294">
                  <c:v>0.18367700000000001</c:v>
                </c:pt>
                <c:pt idx="295">
                  <c:v>0.18429400000000001</c:v>
                </c:pt>
                <c:pt idx="296">
                  <c:v>0.18491199999999999</c:v>
                </c:pt>
                <c:pt idx="297">
                  <c:v>0.185529</c:v>
                </c:pt>
                <c:pt idx="298">
                  <c:v>0.18614700000000001</c:v>
                </c:pt>
                <c:pt idx="299">
                  <c:v>0.18676400000000001</c:v>
                </c:pt>
                <c:pt idx="300">
                  <c:v>0.18738099999999999</c:v>
                </c:pt>
                <c:pt idx="301">
                  <c:v>0.187998</c:v>
                </c:pt>
                <c:pt idx="302">
                  <c:v>0.18861600000000001</c:v>
                </c:pt>
                <c:pt idx="303">
                  <c:v>0.18923300000000001</c:v>
                </c:pt>
                <c:pt idx="304">
                  <c:v>0.18984899999999999</c:v>
                </c:pt>
                <c:pt idx="305">
                  <c:v>0.190466</c:v>
                </c:pt>
                <c:pt idx="306">
                  <c:v>0.191083</c:v>
                </c:pt>
                <c:pt idx="307">
                  <c:v>0.19170000000000001</c:v>
                </c:pt>
                <c:pt idx="308">
                  <c:v>0.19231599999999999</c:v>
                </c:pt>
                <c:pt idx="309">
                  <c:v>0.19293299999999999</c:v>
                </c:pt>
                <c:pt idx="310">
                  <c:v>0.193549</c:v>
                </c:pt>
                <c:pt idx="311">
                  <c:v>0.19416600000000001</c:v>
                </c:pt>
                <c:pt idx="312">
                  <c:v>0.19478200000000001</c:v>
                </c:pt>
                <c:pt idx="313">
                  <c:v>0.19539799999999999</c:v>
                </c:pt>
                <c:pt idx="314">
                  <c:v>0.19601499999999999</c:v>
                </c:pt>
                <c:pt idx="315">
                  <c:v>0.196631</c:v>
                </c:pt>
                <c:pt idx="316">
                  <c:v>0.19724700000000001</c:v>
                </c:pt>
                <c:pt idx="317">
                  <c:v>0.19786300000000001</c:v>
                </c:pt>
                <c:pt idx="318">
                  <c:v>0.19847899999999999</c:v>
                </c:pt>
                <c:pt idx="319">
                  <c:v>0.19909399999999999</c:v>
                </c:pt>
                <c:pt idx="320">
                  <c:v>0.19971</c:v>
                </c:pt>
                <c:pt idx="321">
                  <c:v>0.200326</c:v>
                </c:pt>
                <c:pt idx="322">
                  <c:v>0.20094100000000001</c:v>
                </c:pt>
                <c:pt idx="323">
                  <c:v>0.20155699999999999</c:v>
                </c:pt>
                <c:pt idx="324">
                  <c:v>0.20217199999999999</c:v>
                </c:pt>
                <c:pt idx="325">
                  <c:v>0.202787</c:v>
                </c:pt>
                <c:pt idx="326">
                  <c:v>0.203403</c:v>
                </c:pt>
                <c:pt idx="327">
                  <c:v>0.204018</c:v>
                </c:pt>
                <c:pt idx="328">
                  <c:v>0.20463300000000001</c:v>
                </c:pt>
                <c:pt idx="329">
                  <c:v>0.20524800000000001</c:v>
                </c:pt>
                <c:pt idx="330">
                  <c:v>0.20586299999999999</c:v>
                </c:pt>
                <c:pt idx="331">
                  <c:v>0.20647699999999999</c:v>
                </c:pt>
                <c:pt idx="332">
                  <c:v>0.207092</c:v>
                </c:pt>
                <c:pt idx="333">
                  <c:v>0.207707</c:v>
                </c:pt>
                <c:pt idx="334">
                  <c:v>0.20832100000000001</c:v>
                </c:pt>
                <c:pt idx="335">
                  <c:v>0.20893600000000001</c:v>
                </c:pt>
                <c:pt idx="336">
                  <c:v>0.20954999999999999</c:v>
                </c:pt>
                <c:pt idx="337">
                  <c:v>0.21016499999999999</c:v>
                </c:pt>
                <c:pt idx="338">
                  <c:v>0.21077899999999999</c:v>
                </c:pt>
                <c:pt idx="339">
                  <c:v>0.211393</c:v>
                </c:pt>
                <c:pt idx="340">
                  <c:v>0.212007</c:v>
                </c:pt>
                <c:pt idx="341">
                  <c:v>0.212621</c:v>
                </c:pt>
                <c:pt idx="342">
                  <c:v>0.21323500000000001</c:v>
                </c:pt>
                <c:pt idx="343">
                  <c:v>0.21384900000000001</c:v>
                </c:pt>
                <c:pt idx="344">
                  <c:v>0.21446299999999999</c:v>
                </c:pt>
                <c:pt idx="345">
                  <c:v>0.21507599999999999</c:v>
                </c:pt>
                <c:pt idx="346">
                  <c:v>0.21568999999999999</c:v>
                </c:pt>
                <c:pt idx="347">
                  <c:v>0.216303</c:v>
                </c:pt>
                <c:pt idx="348">
                  <c:v>0.216917</c:v>
                </c:pt>
                <c:pt idx="349">
                  <c:v>0.21753</c:v>
                </c:pt>
                <c:pt idx="350">
                  <c:v>0.218143</c:v>
                </c:pt>
                <c:pt idx="351">
                  <c:v>0.21875600000000001</c:v>
                </c:pt>
                <c:pt idx="352">
                  <c:v>0.21936900000000001</c:v>
                </c:pt>
                <c:pt idx="353">
                  <c:v>0.21998200000000001</c:v>
                </c:pt>
                <c:pt idx="354">
                  <c:v>0.22059500000000001</c:v>
                </c:pt>
                <c:pt idx="355">
                  <c:v>0.22120799999999999</c:v>
                </c:pt>
                <c:pt idx="356">
                  <c:v>0.22182099999999999</c:v>
                </c:pt>
                <c:pt idx="357">
                  <c:v>0.22243299999999999</c:v>
                </c:pt>
                <c:pt idx="358">
                  <c:v>0.22304599999999999</c:v>
                </c:pt>
                <c:pt idx="359">
                  <c:v>0.223658</c:v>
                </c:pt>
                <c:pt idx="360">
                  <c:v>0.224271</c:v>
                </c:pt>
                <c:pt idx="361">
                  <c:v>0.224883</c:v>
                </c:pt>
                <c:pt idx="362">
                  <c:v>0.225495</c:v>
                </c:pt>
                <c:pt idx="363">
                  <c:v>0.226107</c:v>
                </c:pt>
                <c:pt idx="364">
                  <c:v>0.226719</c:v>
                </c:pt>
                <c:pt idx="365">
                  <c:v>0.22733100000000001</c:v>
                </c:pt>
                <c:pt idx="366">
                  <c:v>0.22794300000000001</c:v>
                </c:pt>
                <c:pt idx="367">
                  <c:v>0.22855500000000001</c:v>
                </c:pt>
                <c:pt idx="368">
                  <c:v>0.22916600000000001</c:v>
                </c:pt>
                <c:pt idx="369">
                  <c:v>0.22977800000000001</c:v>
                </c:pt>
                <c:pt idx="370">
                  <c:v>0.23038900000000001</c:v>
                </c:pt>
                <c:pt idx="371">
                  <c:v>0.23100100000000001</c:v>
                </c:pt>
                <c:pt idx="372">
                  <c:v>0.23161200000000001</c:v>
                </c:pt>
                <c:pt idx="373">
                  <c:v>0.23222300000000001</c:v>
                </c:pt>
                <c:pt idx="374">
                  <c:v>0.23283400000000001</c:v>
                </c:pt>
                <c:pt idx="375">
                  <c:v>0.23344500000000001</c:v>
                </c:pt>
                <c:pt idx="376">
                  <c:v>0.23405599999999999</c:v>
                </c:pt>
                <c:pt idx="377">
                  <c:v>0.23466699999999999</c:v>
                </c:pt>
                <c:pt idx="378">
                  <c:v>0.23527799999999999</c:v>
                </c:pt>
                <c:pt idx="379">
                  <c:v>0.23588799999999999</c:v>
                </c:pt>
                <c:pt idx="380">
                  <c:v>0.23649899999999999</c:v>
                </c:pt>
                <c:pt idx="381">
                  <c:v>0.23710899999999999</c:v>
                </c:pt>
                <c:pt idx="382">
                  <c:v>0.23771999999999999</c:v>
                </c:pt>
                <c:pt idx="383">
                  <c:v>0.23832999999999999</c:v>
                </c:pt>
                <c:pt idx="384">
                  <c:v>0.23894000000000001</c:v>
                </c:pt>
                <c:pt idx="385">
                  <c:v>0.23955000000000001</c:v>
                </c:pt>
                <c:pt idx="386">
                  <c:v>0.24016000000000001</c:v>
                </c:pt>
                <c:pt idx="387">
                  <c:v>0.24077000000000001</c:v>
                </c:pt>
                <c:pt idx="388">
                  <c:v>0.24138000000000001</c:v>
                </c:pt>
                <c:pt idx="389">
                  <c:v>0.24199000000000001</c:v>
                </c:pt>
                <c:pt idx="390">
                  <c:v>0.24259900000000001</c:v>
                </c:pt>
                <c:pt idx="391">
                  <c:v>0.24320900000000001</c:v>
                </c:pt>
                <c:pt idx="392">
                  <c:v>0.24381800000000001</c:v>
                </c:pt>
                <c:pt idx="393">
                  <c:v>0.24442700000000001</c:v>
                </c:pt>
                <c:pt idx="394">
                  <c:v>0.245037</c:v>
                </c:pt>
                <c:pt idx="395">
                  <c:v>0.245646</c:v>
                </c:pt>
                <c:pt idx="396">
                  <c:v>0.246255</c:v>
                </c:pt>
                <c:pt idx="397">
                  <c:v>0.246864</c:v>
                </c:pt>
                <c:pt idx="398">
                  <c:v>0.247473</c:v>
                </c:pt>
                <c:pt idx="399">
                  <c:v>0.248081</c:v>
                </c:pt>
                <c:pt idx="400">
                  <c:v>0.24868999999999999</c:v>
                </c:pt>
                <c:pt idx="401">
                  <c:v>0.24929799999999999</c:v>
                </c:pt>
                <c:pt idx="402">
                  <c:v>0.24990699999999999</c:v>
                </c:pt>
                <c:pt idx="403">
                  <c:v>0.25051499999999999</c:v>
                </c:pt>
                <c:pt idx="404">
                  <c:v>0.25112299999999999</c:v>
                </c:pt>
                <c:pt idx="405">
                  <c:v>0.25173200000000001</c:v>
                </c:pt>
                <c:pt idx="406">
                  <c:v>0.25234000000000001</c:v>
                </c:pt>
                <c:pt idx="407">
                  <c:v>0.25294800000000001</c:v>
                </c:pt>
                <c:pt idx="408">
                  <c:v>0.25355499999999997</c:v>
                </c:pt>
                <c:pt idx="409">
                  <c:v>0.25416299999999997</c:v>
                </c:pt>
                <c:pt idx="410">
                  <c:v>0.25477100000000003</c:v>
                </c:pt>
                <c:pt idx="411">
                  <c:v>0.25537799999999999</c:v>
                </c:pt>
                <c:pt idx="412">
                  <c:v>0.25598599999999999</c:v>
                </c:pt>
                <c:pt idx="413">
                  <c:v>0.25659300000000002</c:v>
                </c:pt>
                <c:pt idx="414">
                  <c:v>0.25719999999999998</c:v>
                </c:pt>
                <c:pt idx="415">
                  <c:v>0.25780700000000001</c:v>
                </c:pt>
                <c:pt idx="416">
                  <c:v>0.25841399999999998</c:v>
                </c:pt>
                <c:pt idx="417">
                  <c:v>0.259021</c:v>
                </c:pt>
                <c:pt idx="418">
                  <c:v>0.25962800000000003</c:v>
                </c:pt>
                <c:pt idx="419">
                  <c:v>0.26023499999999999</c:v>
                </c:pt>
                <c:pt idx="420">
                  <c:v>0.26084200000000002</c:v>
                </c:pt>
                <c:pt idx="421">
                  <c:v>0.26144800000000001</c:v>
                </c:pt>
                <c:pt idx="422">
                  <c:v>0.26205400000000001</c:v>
                </c:pt>
                <c:pt idx="423">
                  <c:v>0.26266099999999998</c:v>
                </c:pt>
                <c:pt idx="424">
                  <c:v>0.26326699999999997</c:v>
                </c:pt>
                <c:pt idx="425">
                  <c:v>0.26387300000000002</c:v>
                </c:pt>
                <c:pt idx="426">
                  <c:v>0.26447900000000002</c:v>
                </c:pt>
                <c:pt idx="427">
                  <c:v>0.26508500000000002</c:v>
                </c:pt>
                <c:pt idx="428">
                  <c:v>0.26569100000000001</c:v>
                </c:pt>
                <c:pt idx="429">
                  <c:v>0.26629599999999998</c:v>
                </c:pt>
                <c:pt idx="430">
                  <c:v>0.26690199999999997</c:v>
                </c:pt>
                <c:pt idx="431">
                  <c:v>0.26750699999999999</c:v>
                </c:pt>
                <c:pt idx="432">
                  <c:v>0.26811299999999999</c:v>
                </c:pt>
                <c:pt idx="433">
                  <c:v>0.26871800000000001</c:v>
                </c:pt>
                <c:pt idx="434">
                  <c:v>0.26932299999999998</c:v>
                </c:pt>
                <c:pt idx="435">
                  <c:v>0.269928</c:v>
                </c:pt>
                <c:pt idx="436">
                  <c:v>0.27053300000000002</c:v>
                </c:pt>
                <c:pt idx="437">
                  <c:v>0.27113799999999999</c:v>
                </c:pt>
                <c:pt idx="438">
                  <c:v>0.27174300000000001</c:v>
                </c:pt>
                <c:pt idx="439">
                  <c:v>0.27234700000000001</c:v>
                </c:pt>
                <c:pt idx="440">
                  <c:v>0.27295199999999997</c:v>
                </c:pt>
                <c:pt idx="441">
                  <c:v>0.27355600000000002</c:v>
                </c:pt>
                <c:pt idx="442">
                  <c:v>0.27416099999999999</c:v>
                </c:pt>
                <c:pt idx="443">
                  <c:v>0.27476499999999998</c:v>
                </c:pt>
                <c:pt idx="444">
                  <c:v>0.27536899999999997</c:v>
                </c:pt>
                <c:pt idx="445">
                  <c:v>0.27597300000000002</c:v>
                </c:pt>
                <c:pt idx="446">
                  <c:v>0.27657700000000002</c:v>
                </c:pt>
                <c:pt idx="447">
                  <c:v>0.27717999999999998</c:v>
                </c:pt>
                <c:pt idx="448">
                  <c:v>0.27778399999999998</c:v>
                </c:pt>
                <c:pt idx="449">
                  <c:v>0.27838800000000002</c:v>
                </c:pt>
                <c:pt idx="450">
                  <c:v>0.27899099999999999</c:v>
                </c:pt>
                <c:pt idx="451">
                  <c:v>0.27959400000000001</c:v>
                </c:pt>
                <c:pt idx="452">
                  <c:v>0.280198</c:v>
                </c:pt>
                <c:pt idx="453">
                  <c:v>0.28080100000000002</c:v>
                </c:pt>
                <c:pt idx="454">
                  <c:v>0.28140399999999999</c:v>
                </c:pt>
                <c:pt idx="455">
                  <c:v>0.28200700000000001</c:v>
                </c:pt>
                <c:pt idx="456">
                  <c:v>0.282609</c:v>
                </c:pt>
                <c:pt idx="457">
                  <c:v>0.28321200000000002</c:v>
                </c:pt>
                <c:pt idx="458">
                  <c:v>0.28381499999999998</c:v>
                </c:pt>
                <c:pt idx="459">
                  <c:v>0.28441699999999998</c:v>
                </c:pt>
                <c:pt idx="460">
                  <c:v>0.28501900000000002</c:v>
                </c:pt>
                <c:pt idx="461">
                  <c:v>0.28562100000000001</c:v>
                </c:pt>
                <c:pt idx="462">
                  <c:v>0.28622399999999998</c:v>
                </c:pt>
                <c:pt idx="463">
                  <c:v>0.28682600000000003</c:v>
                </c:pt>
                <c:pt idx="464">
                  <c:v>0.28742699999999999</c:v>
                </c:pt>
                <c:pt idx="465">
                  <c:v>0.28802899999999998</c:v>
                </c:pt>
                <c:pt idx="466">
                  <c:v>0.28863100000000003</c:v>
                </c:pt>
                <c:pt idx="467">
                  <c:v>0.28923199999999999</c:v>
                </c:pt>
                <c:pt idx="468">
                  <c:v>0.28983399999999998</c:v>
                </c:pt>
                <c:pt idx="469">
                  <c:v>0.290435</c:v>
                </c:pt>
                <c:pt idx="470">
                  <c:v>0.29103600000000002</c:v>
                </c:pt>
                <c:pt idx="471">
                  <c:v>0.29163699999999998</c:v>
                </c:pt>
                <c:pt idx="472">
                  <c:v>0.292238</c:v>
                </c:pt>
                <c:pt idx="473">
                  <c:v>0.29283900000000002</c:v>
                </c:pt>
                <c:pt idx="474">
                  <c:v>0.29343999999999998</c:v>
                </c:pt>
                <c:pt idx="475">
                  <c:v>0.29404000000000002</c:v>
                </c:pt>
                <c:pt idx="476">
                  <c:v>0.29464099999999999</c:v>
                </c:pt>
                <c:pt idx="477">
                  <c:v>0.29524099999999998</c:v>
                </c:pt>
                <c:pt idx="478">
                  <c:v>0.29584100000000002</c:v>
                </c:pt>
                <c:pt idx="479">
                  <c:v>0.29644199999999998</c:v>
                </c:pt>
                <c:pt idx="480">
                  <c:v>0.29704199999999997</c:v>
                </c:pt>
                <c:pt idx="481">
                  <c:v>0.29764099999999999</c:v>
                </c:pt>
                <c:pt idx="482">
                  <c:v>0.29824099999999998</c:v>
                </c:pt>
                <c:pt idx="483">
                  <c:v>0.29884100000000002</c:v>
                </c:pt>
                <c:pt idx="484">
                  <c:v>0.29943999999999998</c:v>
                </c:pt>
                <c:pt idx="485">
                  <c:v>0.30003999999999997</c:v>
                </c:pt>
                <c:pt idx="486">
                  <c:v>0.30063899999999999</c:v>
                </c:pt>
                <c:pt idx="487">
                  <c:v>0.30123800000000001</c:v>
                </c:pt>
                <c:pt idx="488">
                  <c:v>0.30183700000000002</c:v>
                </c:pt>
                <c:pt idx="489">
                  <c:v>0.30243599999999998</c:v>
                </c:pt>
                <c:pt idx="490">
                  <c:v>0.303035</c:v>
                </c:pt>
                <c:pt idx="491">
                  <c:v>0.30363400000000001</c:v>
                </c:pt>
                <c:pt idx="492">
                  <c:v>0.30423299999999998</c:v>
                </c:pt>
                <c:pt idx="493">
                  <c:v>0.30483100000000002</c:v>
                </c:pt>
                <c:pt idx="494">
                  <c:v>0.30542900000000001</c:v>
                </c:pt>
                <c:pt idx="495">
                  <c:v>0.30602800000000002</c:v>
                </c:pt>
                <c:pt idx="496">
                  <c:v>0.30662600000000001</c:v>
                </c:pt>
                <c:pt idx="497">
                  <c:v>0.307224</c:v>
                </c:pt>
                <c:pt idx="498">
                  <c:v>0.30782199999999998</c:v>
                </c:pt>
                <c:pt idx="499">
                  <c:v>0.308419</c:v>
                </c:pt>
                <c:pt idx="500">
                  <c:v>0.30901699999999999</c:v>
                </c:pt>
                <c:pt idx="501">
                  <c:v>0.30961499999999997</c:v>
                </c:pt>
                <c:pt idx="502">
                  <c:v>0.31021199999999999</c:v>
                </c:pt>
                <c:pt idx="503">
                  <c:v>0.310809</c:v>
                </c:pt>
                <c:pt idx="504">
                  <c:v>0.31140600000000002</c:v>
                </c:pt>
                <c:pt idx="505">
                  <c:v>0.31200299999999997</c:v>
                </c:pt>
                <c:pt idx="506">
                  <c:v>0.31259999999999999</c:v>
                </c:pt>
                <c:pt idx="507">
                  <c:v>0.313197</c:v>
                </c:pt>
                <c:pt idx="508">
                  <c:v>0.31379400000000002</c:v>
                </c:pt>
                <c:pt idx="509">
                  <c:v>0.31439</c:v>
                </c:pt>
                <c:pt idx="510">
                  <c:v>0.31498700000000002</c:v>
                </c:pt>
                <c:pt idx="511">
                  <c:v>0.315583</c:v>
                </c:pt>
                <c:pt idx="512">
                  <c:v>0.31617899999999999</c:v>
                </c:pt>
                <c:pt idx="513">
                  <c:v>0.31677499999999997</c:v>
                </c:pt>
                <c:pt idx="514">
                  <c:v>0.31737100000000001</c:v>
                </c:pt>
                <c:pt idx="515">
                  <c:v>0.317967</c:v>
                </c:pt>
                <c:pt idx="516">
                  <c:v>0.31856200000000001</c:v>
                </c:pt>
                <c:pt idx="517">
                  <c:v>0.319158</c:v>
                </c:pt>
                <c:pt idx="518">
                  <c:v>0.31975300000000001</c:v>
                </c:pt>
                <c:pt idx="519">
                  <c:v>0.32034800000000002</c:v>
                </c:pt>
                <c:pt idx="520">
                  <c:v>0.32094400000000001</c:v>
                </c:pt>
                <c:pt idx="521">
                  <c:v>0.32153900000000002</c:v>
                </c:pt>
                <c:pt idx="522">
                  <c:v>0.32213399999999998</c:v>
                </c:pt>
                <c:pt idx="523">
                  <c:v>0.32272800000000001</c:v>
                </c:pt>
                <c:pt idx="524">
                  <c:v>0.32332300000000003</c:v>
                </c:pt>
                <c:pt idx="525">
                  <c:v>0.32391700000000001</c:v>
                </c:pt>
                <c:pt idx="526">
                  <c:v>0.32451200000000002</c:v>
                </c:pt>
                <c:pt idx="527">
                  <c:v>0.32510600000000001</c:v>
                </c:pt>
                <c:pt idx="528">
                  <c:v>0.32569999999999999</c:v>
                </c:pt>
                <c:pt idx="529">
                  <c:v>0.32629399999999997</c:v>
                </c:pt>
                <c:pt idx="530">
                  <c:v>0.32688800000000001</c:v>
                </c:pt>
                <c:pt idx="531">
                  <c:v>0.327482</c:v>
                </c:pt>
                <c:pt idx="532">
                  <c:v>0.32807500000000001</c:v>
                </c:pt>
                <c:pt idx="533">
                  <c:v>0.32866899999999999</c:v>
                </c:pt>
                <c:pt idx="534">
                  <c:v>0.329262</c:v>
                </c:pt>
                <c:pt idx="535">
                  <c:v>0.32985500000000001</c:v>
                </c:pt>
                <c:pt idx="536">
                  <c:v>0.33044899999999999</c:v>
                </c:pt>
                <c:pt idx="537">
                  <c:v>0.33104099999999997</c:v>
                </c:pt>
                <c:pt idx="538">
                  <c:v>0.33163399999999998</c:v>
                </c:pt>
                <c:pt idx="539">
                  <c:v>0.33222699999999999</c:v>
                </c:pt>
                <c:pt idx="540">
                  <c:v>0.33282</c:v>
                </c:pt>
                <c:pt idx="541">
                  <c:v>0.33341199999999999</c:v>
                </c:pt>
                <c:pt idx="542">
                  <c:v>0.33400400000000002</c:v>
                </c:pt>
                <c:pt idx="543">
                  <c:v>0.334596</c:v>
                </c:pt>
                <c:pt idx="544">
                  <c:v>0.33518799999999999</c:v>
                </c:pt>
                <c:pt idx="545">
                  <c:v>0.33578000000000002</c:v>
                </c:pt>
                <c:pt idx="546">
                  <c:v>0.336372</c:v>
                </c:pt>
                <c:pt idx="547">
                  <c:v>0.33696399999999999</c:v>
                </c:pt>
                <c:pt idx="548">
                  <c:v>0.33755499999999999</c:v>
                </c:pt>
                <c:pt idx="549">
                  <c:v>0.33814699999999998</c:v>
                </c:pt>
                <c:pt idx="550">
                  <c:v>0.33873799999999998</c:v>
                </c:pt>
                <c:pt idx="551">
                  <c:v>0.33932899999999999</c:v>
                </c:pt>
                <c:pt idx="552">
                  <c:v>0.33992</c:v>
                </c:pt>
                <c:pt idx="553">
                  <c:v>0.34051100000000001</c:v>
                </c:pt>
                <c:pt idx="554">
                  <c:v>0.34110200000000002</c:v>
                </c:pt>
                <c:pt idx="555">
                  <c:v>0.341692</c:v>
                </c:pt>
                <c:pt idx="556">
                  <c:v>0.342283</c:v>
                </c:pt>
                <c:pt idx="557">
                  <c:v>0.34287299999999998</c:v>
                </c:pt>
                <c:pt idx="558">
                  <c:v>0.34346300000000002</c:v>
                </c:pt>
                <c:pt idx="559">
                  <c:v>0.344053</c:v>
                </c:pt>
                <c:pt idx="560">
                  <c:v>0.34464299999999998</c:v>
                </c:pt>
                <c:pt idx="561">
                  <c:v>0.34523300000000001</c:v>
                </c:pt>
                <c:pt idx="562">
                  <c:v>0.34582200000000002</c:v>
                </c:pt>
                <c:pt idx="563">
                  <c:v>0.346412</c:v>
                </c:pt>
                <c:pt idx="564">
                  <c:v>0.347001</c:v>
                </c:pt>
                <c:pt idx="565">
                  <c:v>0.34759000000000001</c:v>
                </c:pt>
                <c:pt idx="566">
                  <c:v>0.34817900000000002</c:v>
                </c:pt>
                <c:pt idx="567">
                  <c:v>0.34876800000000002</c:v>
                </c:pt>
                <c:pt idx="568">
                  <c:v>0.34935699999999997</c:v>
                </c:pt>
                <c:pt idx="569">
                  <c:v>0.34994599999999998</c:v>
                </c:pt>
                <c:pt idx="570">
                  <c:v>0.35053400000000001</c:v>
                </c:pt>
                <c:pt idx="571">
                  <c:v>0.35112300000000002</c:v>
                </c:pt>
                <c:pt idx="572">
                  <c:v>0.351711</c:v>
                </c:pt>
                <c:pt idx="573">
                  <c:v>0.35229899999999997</c:v>
                </c:pt>
                <c:pt idx="574">
                  <c:v>0.35288700000000001</c:v>
                </c:pt>
                <c:pt idx="575">
                  <c:v>0.35347499999999998</c:v>
                </c:pt>
                <c:pt idx="576">
                  <c:v>0.35406300000000002</c:v>
                </c:pt>
                <c:pt idx="577">
                  <c:v>0.35465000000000002</c:v>
                </c:pt>
                <c:pt idx="578">
                  <c:v>0.35523700000000002</c:v>
                </c:pt>
                <c:pt idx="579">
                  <c:v>0.355825</c:v>
                </c:pt>
                <c:pt idx="580">
                  <c:v>0.35641200000000001</c:v>
                </c:pt>
                <c:pt idx="581">
                  <c:v>0.35699900000000001</c:v>
                </c:pt>
                <c:pt idx="582">
                  <c:v>0.35758600000000001</c:v>
                </c:pt>
                <c:pt idx="583">
                  <c:v>0.35817199999999999</c:v>
                </c:pt>
                <c:pt idx="584">
                  <c:v>0.35875899999999999</c:v>
                </c:pt>
                <c:pt idx="585">
                  <c:v>0.35934500000000003</c:v>
                </c:pt>
                <c:pt idx="586">
                  <c:v>0.35993199999999997</c:v>
                </c:pt>
                <c:pt idx="587">
                  <c:v>0.36051800000000001</c:v>
                </c:pt>
                <c:pt idx="588">
                  <c:v>0.36110399999999998</c:v>
                </c:pt>
                <c:pt idx="589">
                  <c:v>0.36169000000000001</c:v>
                </c:pt>
                <c:pt idx="590">
                  <c:v>0.36227500000000001</c:v>
                </c:pt>
                <c:pt idx="591">
                  <c:v>0.36286099999999999</c:v>
                </c:pt>
                <c:pt idx="592">
                  <c:v>0.36344599999999999</c:v>
                </c:pt>
                <c:pt idx="593">
                  <c:v>0.36403200000000002</c:v>
                </c:pt>
                <c:pt idx="594">
                  <c:v>0.36461700000000002</c:v>
                </c:pt>
                <c:pt idx="595">
                  <c:v>0.36520200000000003</c:v>
                </c:pt>
                <c:pt idx="596">
                  <c:v>0.36578699999999997</c:v>
                </c:pt>
                <c:pt idx="597">
                  <c:v>0.366371</c:v>
                </c:pt>
                <c:pt idx="598">
                  <c:v>0.366956</c:v>
                </c:pt>
                <c:pt idx="599">
                  <c:v>0.36753999999999998</c:v>
                </c:pt>
                <c:pt idx="600">
                  <c:v>0.36812499999999998</c:v>
                </c:pt>
                <c:pt idx="601">
                  <c:v>0.36870900000000001</c:v>
                </c:pt>
                <c:pt idx="602">
                  <c:v>0.36929299999999998</c:v>
                </c:pt>
                <c:pt idx="603">
                  <c:v>0.36987599999999998</c:v>
                </c:pt>
                <c:pt idx="604">
                  <c:v>0.37046000000000001</c:v>
                </c:pt>
                <c:pt idx="605">
                  <c:v>0.37104399999999998</c:v>
                </c:pt>
                <c:pt idx="606">
                  <c:v>0.37162699999999999</c:v>
                </c:pt>
                <c:pt idx="607">
                  <c:v>0.37220999999999999</c:v>
                </c:pt>
                <c:pt idx="608">
                  <c:v>0.37279299999999999</c:v>
                </c:pt>
                <c:pt idx="609">
                  <c:v>0.37337599999999999</c:v>
                </c:pt>
                <c:pt idx="610">
                  <c:v>0.37395899999999999</c:v>
                </c:pt>
                <c:pt idx="611">
                  <c:v>0.37454199999999999</c:v>
                </c:pt>
                <c:pt idx="612">
                  <c:v>0.37512400000000001</c:v>
                </c:pt>
                <c:pt idx="613">
                  <c:v>0.37570700000000001</c:v>
                </c:pt>
                <c:pt idx="614">
                  <c:v>0.37628899999999998</c:v>
                </c:pt>
                <c:pt idx="615">
                  <c:v>0.37687100000000001</c:v>
                </c:pt>
                <c:pt idx="616">
                  <c:v>0.37745299999999998</c:v>
                </c:pt>
                <c:pt idx="617">
                  <c:v>0.37803500000000001</c:v>
                </c:pt>
                <c:pt idx="618">
                  <c:v>0.37861600000000001</c:v>
                </c:pt>
                <c:pt idx="619">
                  <c:v>0.37919799999999998</c:v>
                </c:pt>
                <c:pt idx="620">
                  <c:v>0.37977899999999998</c:v>
                </c:pt>
                <c:pt idx="621">
                  <c:v>0.38035999999999998</c:v>
                </c:pt>
                <c:pt idx="622">
                  <c:v>0.38094099999999997</c:v>
                </c:pt>
                <c:pt idx="623">
                  <c:v>0.38152200000000003</c:v>
                </c:pt>
                <c:pt idx="624">
                  <c:v>0.38210300000000003</c:v>
                </c:pt>
                <c:pt idx="625">
                  <c:v>0.382683</c:v>
                </c:pt>
                <c:pt idx="626">
                  <c:v>0.38326399999999999</c:v>
                </c:pt>
                <c:pt idx="627">
                  <c:v>0.38384400000000002</c:v>
                </c:pt>
                <c:pt idx="628">
                  <c:v>0.38442399999999999</c:v>
                </c:pt>
                <c:pt idx="629">
                  <c:v>0.38500400000000001</c:v>
                </c:pt>
                <c:pt idx="630">
                  <c:v>0.38558399999999998</c:v>
                </c:pt>
                <c:pt idx="631">
                  <c:v>0.38616400000000001</c:v>
                </c:pt>
                <c:pt idx="632">
                  <c:v>0.386743</c:v>
                </c:pt>
                <c:pt idx="633">
                  <c:v>0.38732299999999997</c:v>
                </c:pt>
                <c:pt idx="634">
                  <c:v>0.38790200000000002</c:v>
                </c:pt>
                <c:pt idx="635">
                  <c:v>0.38848100000000002</c:v>
                </c:pt>
                <c:pt idx="636">
                  <c:v>0.38906000000000002</c:v>
                </c:pt>
                <c:pt idx="637">
                  <c:v>0.38963799999999998</c:v>
                </c:pt>
                <c:pt idx="638">
                  <c:v>0.39021699999999998</c:v>
                </c:pt>
                <c:pt idx="639">
                  <c:v>0.390795</c:v>
                </c:pt>
                <c:pt idx="640">
                  <c:v>0.391374</c:v>
                </c:pt>
                <c:pt idx="641">
                  <c:v>0.39195200000000002</c:v>
                </c:pt>
                <c:pt idx="642">
                  <c:v>0.39252999999999999</c:v>
                </c:pt>
                <c:pt idx="643">
                  <c:v>0.39310800000000001</c:v>
                </c:pt>
                <c:pt idx="644">
                  <c:v>0.39368500000000001</c:v>
                </c:pt>
                <c:pt idx="645">
                  <c:v>0.39426299999999997</c:v>
                </c:pt>
                <c:pt idx="646">
                  <c:v>0.39484000000000002</c:v>
                </c:pt>
                <c:pt idx="647">
                  <c:v>0.39541700000000002</c:v>
                </c:pt>
                <c:pt idx="648">
                  <c:v>0.39599400000000001</c:v>
                </c:pt>
                <c:pt idx="649">
                  <c:v>0.39657100000000001</c:v>
                </c:pt>
                <c:pt idx="650">
                  <c:v>0.397148</c:v>
                </c:pt>
                <c:pt idx="651">
                  <c:v>0.39772400000000002</c:v>
                </c:pt>
                <c:pt idx="652">
                  <c:v>0.39830100000000002</c:v>
                </c:pt>
                <c:pt idx="653">
                  <c:v>0.39887699999999998</c:v>
                </c:pt>
                <c:pt idx="654">
                  <c:v>0.399453</c:v>
                </c:pt>
                <c:pt idx="655">
                  <c:v>0.40002900000000002</c:v>
                </c:pt>
                <c:pt idx="656">
                  <c:v>0.40060499999999999</c:v>
                </c:pt>
                <c:pt idx="657">
                  <c:v>0.40118100000000001</c:v>
                </c:pt>
                <c:pt idx="658">
                  <c:v>0.401756</c:v>
                </c:pt>
                <c:pt idx="659">
                  <c:v>0.40233099999999999</c:v>
                </c:pt>
                <c:pt idx="660">
                  <c:v>0.40290599999999999</c:v>
                </c:pt>
                <c:pt idx="661">
                  <c:v>0.40348099999999998</c:v>
                </c:pt>
                <c:pt idx="662">
                  <c:v>0.40405600000000003</c:v>
                </c:pt>
                <c:pt idx="663">
                  <c:v>0.40463100000000002</c:v>
                </c:pt>
                <c:pt idx="664">
                  <c:v>0.40520499999999998</c:v>
                </c:pt>
                <c:pt idx="665">
                  <c:v>0.40577999999999997</c:v>
                </c:pt>
                <c:pt idx="666">
                  <c:v>0.40635399999999999</c:v>
                </c:pt>
                <c:pt idx="667">
                  <c:v>0.40692800000000001</c:v>
                </c:pt>
                <c:pt idx="668">
                  <c:v>0.40750199999999998</c:v>
                </c:pt>
                <c:pt idx="669">
                  <c:v>0.40807599999999999</c:v>
                </c:pt>
                <c:pt idx="670">
                  <c:v>0.40864899999999998</c:v>
                </c:pt>
                <c:pt idx="671">
                  <c:v>0.40922199999999997</c:v>
                </c:pt>
                <c:pt idx="672">
                  <c:v>0.40979599999999999</c:v>
                </c:pt>
                <c:pt idx="673">
                  <c:v>0.41036899999999998</c:v>
                </c:pt>
                <c:pt idx="674">
                  <c:v>0.41094199999999997</c:v>
                </c:pt>
                <c:pt idx="675">
                  <c:v>0.41151399999999999</c:v>
                </c:pt>
                <c:pt idx="676">
                  <c:v>0.41208699999999998</c:v>
                </c:pt>
                <c:pt idx="677">
                  <c:v>0.412659</c:v>
                </c:pt>
                <c:pt idx="678">
                  <c:v>0.41323199999999999</c:v>
                </c:pt>
                <c:pt idx="679">
                  <c:v>0.41380400000000001</c:v>
                </c:pt>
                <c:pt idx="680">
                  <c:v>0.41437600000000002</c:v>
                </c:pt>
                <c:pt idx="681">
                  <c:v>0.41494700000000001</c:v>
                </c:pt>
                <c:pt idx="682">
                  <c:v>0.41551900000000003</c:v>
                </c:pt>
                <c:pt idx="683">
                  <c:v>0.41609000000000002</c:v>
                </c:pt>
                <c:pt idx="684">
                  <c:v>0.41666199999999998</c:v>
                </c:pt>
                <c:pt idx="685">
                  <c:v>0.41723300000000002</c:v>
                </c:pt>
                <c:pt idx="686">
                  <c:v>0.41780400000000001</c:v>
                </c:pt>
                <c:pt idx="687">
                  <c:v>0.41837400000000002</c:v>
                </c:pt>
                <c:pt idx="688">
                  <c:v>0.41894500000000001</c:v>
                </c:pt>
                <c:pt idx="689">
                  <c:v>0.41951500000000003</c:v>
                </c:pt>
                <c:pt idx="690">
                  <c:v>0.42008600000000001</c:v>
                </c:pt>
                <c:pt idx="691">
                  <c:v>0.42065599999999997</c:v>
                </c:pt>
                <c:pt idx="692">
                  <c:v>0.42122599999999999</c:v>
                </c:pt>
                <c:pt idx="693">
                  <c:v>0.421796</c:v>
                </c:pt>
                <c:pt idx="694">
                  <c:v>0.42236499999999999</c:v>
                </c:pt>
                <c:pt idx="695">
                  <c:v>0.42293500000000001</c:v>
                </c:pt>
                <c:pt idx="696">
                  <c:v>0.42350399999999999</c:v>
                </c:pt>
                <c:pt idx="697">
                  <c:v>0.42407299999999998</c:v>
                </c:pt>
                <c:pt idx="698">
                  <c:v>0.42464200000000002</c:v>
                </c:pt>
                <c:pt idx="699">
                  <c:v>0.42521100000000001</c:v>
                </c:pt>
                <c:pt idx="700">
                  <c:v>0.42577900000000002</c:v>
                </c:pt>
                <c:pt idx="701">
                  <c:v>0.426348</c:v>
                </c:pt>
                <c:pt idx="702">
                  <c:v>0.42691600000000002</c:v>
                </c:pt>
                <c:pt idx="703">
                  <c:v>0.42748399999999998</c:v>
                </c:pt>
                <c:pt idx="704">
                  <c:v>0.42805199999999999</c:v>
                </c:pt>
                <c:pt idx="705">
                  <c:v>0.42862</c:v>
                </c:pt>
                <c:pt idx="706">
                  <c:v>0.42918699999999999</c:v>
                </c:pt>
                <c:pt idx="707">
                  <c:v>0.429755</c:v>
                </c:pt>
                <c:pt idx="708">
                  <c:v>0.43032199999999998</c:v>
                </c:pt>
                <c:pt idx="709">
                  <c:v>0.43088900000000002</c:v>
                </c:pt>
                <c:pt idx="710">
                  <c:v>0.43145600000000001</c:v>
                </c:pt>
                <c:pt idx="711">
                  <c:v>0.43202299999999999</c:v>
                </c:pt>
                <c:pt idx="712">
                  <c:v>0.432589</c:v>
                </c:pt>
                <c:pt idx="713">
                  <c:v>0.43315599999999999</c:v>
                </c:pt>
                <c:pt idx="714">
                  <c:v>0.433722</c:v>
                </c:pt>
                <c:pt idx="715">
                  <c:v>0.43428800000000001</c:v>
                </c:pt>
                <c:pt idx="716">
                  <c:v>0.43485400000000002</c:v>
                </c:pt>
                <c:pt idx="717">
                  <c:v>0.43541999999999997</c:v>
                </c:pt>
                <c:pt idx="718">
                  <c:v>0.43598500000000001</c:v>
                </c:pt>
                <c:pt idx="719">
                  <c:v>0.43655100000000002</c:v>
                </c:pt>
                <c:pt idx="720">
                  <c:v>0.437116</c:v>
                </c:pt>
                <c:pt idx="721">
                  <c:v>0.43768099999999999</c:v>
                </c:pt>
                <c:pt idx="722">
                  <c:v>0.43824600000000002</c:v>
                </c:pt>
                <c:pt idx="723">
                  <c:v>0.43880999999999998</c:v>
                </c:pt>
                <c:pt idx="724">
                  <c:v>0.43937500000000002</c:v>
                </c:pt>
                <c:pt idx="725">
                  <c:v>0.43993900000000002</c:v>
                </c:pt>
                <c:pt idx="726">
                  <c:v>0.44050299999999998</c:v>
                </c:pt>
                <c:pt idx="727">
                  <c:v>0.44106699999999999</c:v>
                </c:pt>
                <c:pt idx="728">
                  <c:v>0.441631</c:v>
                </c:pt>
                <c:pt idx="729">
                  <c:v>0.442195</c:v>
                </c:pt>
                <c:pt idx="730">
                  <c:v>0.44275799999999998</c:v>
                </c:pt>
                <c:pt idx="731">
                  <c:v>0.44332199999999999</c:v>
                </c:pt>
                <c:pt idx="732">
                  <c:v>0.44388499999999997</c:v>
                </c:pt>
                <c:pt idx="733">
                  <c:v>0.44444800000000001</c:v>
                </c:pt>
                <c:pt idx="734">
                  <c:v>0.44501000000000002</c:v>
                </c:pt>
                <c:pt idx="735">
                  <c:v>0.445573</c:v>
                </c:pt>
                <c:pt idx="736">
                  <c:v>0.446135</c:v>
                </c:pt>
                <c:pt idx="737">
                  <c:v>0.44669799999999998</c:v>
                </c:pt>
                <c:pt idx="738">
                  <c:v>0.44725999999999999</c:v>
                </c:pt>
                <c:pt idx="739">
                  <c:v>0.44782100000000002</c:v>
                </c:pt>
                <c:pt idx="740">
                  <c:v>0.44838299999999998</c:v>
                </c:pt>
                <c:pt idx="741">
                  <c:v>0.44894499999999998</c:v>
                </c:pt>
                <c:pt idx="742">
                  <c:v>0.44950600000000002</c:v>
                </c:pt>
                <c:pt idx="743">
                  <c:v>0.45006699999999999</c:v>
                </c:pt>
                <c:pt idx="744">
                  <c:v>0.45062799999999997</c:v>
                </c:pt>
                <c:pt idx="745">
                  <c:v>0.45118900000000001</c:v>
                </c:pt>
                <c:pt idx="746">
                  <c:v>0.45174999999999998</c:v>
                </c:pt>
                <c:pt idx="747">
                  <c:v>0.45230999999999999</c:v>
                </c:pt>
                <c:pt idx="748">
                  <c:v>0.45286999999999999</c:v>
                </c:pt>
                <c:pt idx="749">
                  <c:v>0.45343099999999997</c:v>
                </c:pt>
                <c:pt idx="750">
                  <c:v>0.45399</c:v>
                </c:pt>
                <c:pt idx="751">
                  <c:v>0.45455000000000001</c:v>
                </c:pt>
                <c:pt idx="752">
                  <c:v>0.45511000000000001</c:v>
                </c:pt>
                <c:pt idx="753">
                  <c:v>0.45566899999999999</c:v>
                </c:pt>
                <c:pt idx="754">
                  <c:v>0.45622800000000002</c:v>
                </c:pt>
                <c:pt idx="755">
                  <c:v>0.456787</c:v>
                </c:pt>
                <c:pt idx="756">
                  <c:v>0.45734599999999997</c:v>
                </c:pt>
                <c:pt idx="757">
                  <c:v>0.45790500000000001</c:v>
                </c:pt>
                <c:pt idx="758">
                  <c:v>0.45846300000000001</c:v>
                </c:pt>
                <c:pt idx="759">
                  <c:v>0.45902199999999999</c:v>
                </c:pt>
                <c:pt idx="760">
                  <c:v>0.45957999999999999</c:v>
                </c:pt>
                <c:pt idx="761">
                  <c:v>0.46013799999999999</c:v>
                </c:pt>
                <c:pt idx="762">
                  <c:v>0.46069599999999999</c:v>
                </c:pt>
                <c:pt idx="763">
                  <c:v>0.46125300000000002</c:v>
                </c:pt>
                <c:pt idx="764">
                  <c:v>0.46181100000000003</c:v>
                </c:pt>
                <c:pt idx="765">
                  <c:v>0.462368</c:v>
                </c:pt>
                <c:pt idx="766">
                  <c:v>0.46292499999999998</c:v>
                </c:pt>
                <c:pt idx="767">
                  <c:v>0.46348200000000001</c:v>
                </c:pt>
                <c:pt idx="768">
                  <c:v>0.46403800000000001</c:v>
                </c:pt>
                <c:pt idx="769">
                  <c:v>0.46459499999999998</c:v>
                </c:pt>
                <c:pt idx="770">
                  <c:v>0.46515099999999998</c:v>
                </c:pt>
                <c:pt idx="771">
                  <c:v>0.46570699999999998</c:v>
                </c:pt>
                <c:pt idx="772">
                  <c:v>0.46626299999999998</c:v>
                </c:pt>
                <c:pt idx="773">
                  <c:v>0.46681899999999998</c:v>
                </c:pt>
                <c:pt idx="774">
                  <c:v>0.46737400000000001</c:v>
                </c:pt>
                <c:pt idx="775">
                  <c:v>0.46793000000000001</c:v>
                </c:pt>
                <c:pt idx="776">
                  <c:v>0.46848499999999998</c:v>
                </c:pt>
                <c:pt idx="777">
                  <c:v>0.46904000000000001</c:v>
                </c:pt>
                <c:pt idx="778">
                  <c:v>0.46959499999999998</c:v>
                </c:pt>
                <c:pt idx="779">
                  <c:v>0.47014899999999998</c:v>
                </c:pt>
                <c:pt idx="780">
                  <c:v>0.47070400000000001</c:v>
                </c:pt>
                <c:pt idx="781">
                  <c:v>0.47125800000000001</c:v>
                </c:pt>
                <c:pt idx="782">
                  <c:v>0.47181200000000001</c:v>
                </c:pt>
                <c:pt idx="783">
                  <c:v>0.47236600000000001</c:v>
                </c:pt>
                <c:pt idx="784">
                  <c:v>0.47292000000000001</c:v>
                </c:pt>
                <c:pt idx="785">
                  <c:v>0.47347299999999998</c:v>
                </c:pt>
                <c:pt idx="786">
                  <c:v>0.47402699999999998</c:v>
                </c:pt>
                <c:pt idx="787">
                  <c:v>0.47458</c:v>
                </c:pt>
                <c:pt idx="788">
                  <c:v>0.47513300000000003</c:v>
                </c:pt>
                <c:pt idx="789">
                  <c:v>0.475686</c:v>
                </c:pt>
                <c:pt idx="790">
                  <c:v>0.47623799999999999</c:v>
                </c:pt>
                <c:pt idx="791">
                  <c:v>0.47679100000000002</c:v>
                </c:pt>
                <c:pt idx="792">
                  <c:v>0.47734300000000002</c:v>
                </c:pt>
                <c:pt idx="793">
                  <c:v>0.47789500000000001</c:v>
                </c:pt>
                <c:pt idx="794">
                  <c:v>0.47844700000000001</c:v>
                </c:pt>
                <c:pt idx="795">
                  <c:v>0.47899799999999998</c:v>
                </c:pt>
                <c:pt idx="796">
                  <c:v>0.47954999999999998</c:v>
                </c:pt>
                <c:pt idx="797">
                  <c:v>0.480101</c:v>
                </c:pt>
                <c:pt idx="798">
                  <c:v>0.48065200000000002</c:v>
                </c:pt>
                <c:pt idx="799">
                  <c:v>0.48120299999999999</c:v>
                </c:pt>
                <c:pt idx="800">
                  <c:v>0.48175400000000002</c:v>
                </c:pt>
                <c:pt idx="801">
                  <c:v>0.48230400000000001</c:v>
                </c:pt>
                <c:pt idx="802">
                  <c:v>0.48285400000000001</c:v>
                </c:pt>
                <c:pt idx="803">
                  <c:v>0.48340499999999997</c:v>
                </c:pt>
                <c:pt idx="804">
                  <c:v>0.48395500000000002</c:v>
                </c:pt>
                <c:pt idx="805">
                  <c:v>0.48450399999999999</c:v>
                </c:pt>
                <c:pt idx="806">
                  <c:v>0.48505399999999999</c:v>
                </c:pt>
                <c:pt idx="807">
                  <c:v>0.48560300000000001</c:v>
                </c:pt>
                <c:pt idx="808">
                  <c:v>0.48615199999999997</c:v>
                </c:pt>
                <c:pt idx="809">
                  <c:v>0.48670099999999999</c:v>
                </c:pt>
                <c:pt idx="810">
                  <c:v>0.48725000000000002</c:v>
                </c:pt>
                <c:pt idx="811">
                  <c:v>0.48779899999999998</c:v>
                </c:pt>
                <c:pt idx="812">
                  <c:v>0.48834699999999998</c:v>
                </c:pt>
                <c:pt idx="813">
                  <c:v>0.48889500000000002</c:v>
                </c:pt>
                <c:pt idx="814">
                  <c:v>0.48944300000000002</c:v>
                </c:pt>
                <c:pt idx="815">
                  <c:v>0.48999100000000001</c:v>
                </c:pt>
                <c:pt idx="816">
                  <c:v>0.490539</c:v>
                </c:pt>
                <c:pt idx="817">
                  <c:v>0.49108600000000002</c:v>
                </c:pt>
                <c:pt idx="818">
                  <c:v>0.49163299999999999</c:v>
                </c:pt>
                <c:pt idx="819">
                  <c:v>0.49218000000000001</c:v>
                </c:pt>
                <c:pt idx="820">
                  <c:v>0.49272700000000003</c:v>
                </c:pt>
                <c:pt idx="821">
                  <c:v>0.49327399999999999</c:v>
                </c:pt>
                <c:pt idx="822">
                  <c:v>0.49381999999999998</c:v>
                </c:pt>
                <c:pt idx="823">
                  <c:v>0.494367</c:v>
                </c:pt>
                <c:pt idx="824">
                  <c:v>0.49491299999999999</c:v>
                </c:pt>
                <c:pt idx="825">
                  <c:v>0.49545899999999998</c:v>
                </c:pt>
                <c:pt idx="826">
                  <c:v>0.496004</c:v>
                </c:pt>
                <c:pt idx="827">
                  <c:v>0.49654999999999999</c:v>
                </c:pt>
                <c:pt idx="828">
                  <c:v>0.49709500000000001</c:v>
                </c:pt>
                <c:pt idx="829">
                  <c:v>0.49764000000000003</c:v>
                </c:pt>
                <c:pt idx="830">
                  <c:v>0.49818499999999999</c:v>
                </c:pt>
                <c:pt idx="831">
                  <c:v>0.49873000000000001</c:v>
                </c:pt>
                <c:pt idx="832">
                  <c:v>0.499274</c:v>
                </c:pt>
                <c:pt idx="833">
                  <c:v>0.49981900000000001</c:v>
                </c:pt>
                <c:pt idx="834">
                  <c:v>0.500363</c:v>
                </c:pt>
                <c:pt idx="835">
                  <c:v>0.50090699999999999</c:v>
                </c:pt>
                <c:pt idx="836">
                  <c:v>0.50144999999999995</c:v>
                </c:pt>
                <c:pt idx="837">
                  <c:v>0.50199400000000005</c:v>
                </c:pt>
                <c:pt idx="838">
                  <c:v>0.50253700000000001</c:v>
                </c:pt>
                <c:pt idx="839">
                  <c:v>0.50307999999999997</c:v>
                </c:pt>
                <c:pt idx="840">
                  <c:v>0.50362300000000004</c:v>
                </c:pt>
                <c:pt idx="841">
                  <c:v>0.504166</c:v>
                </c:pt>
                <c:pt idx="842">
                  <c:v>0.50470800000000005</c:v>
                </c:pt>
                <c:pt idx="843">
                  <c:v>0.50525100000000001</c:v>
                </c:pt>
                <c:pt idx="844">
                  <c:v>0.50579300000000005</c:v>
                </c:pt>
                <c:pt idx="845">
                  <c:v>0.50633499999999998</c:v>
                </c:pt>
                <c:pt idx="846">
                  <c:v>0.50687700000000002</c:v>
                </c:pt>
                <c:pt idx="847">
                  <c:v>0.50741800000000004</c:v>
                </c:pt>
                <c:pt idx="848">
                  <c:v>0.50795900000000005</c:v>
                </c:pt>
                <c:pt idx="849">
                  <c:v>0.50850099999999998</c:v>
                </c:pt>
                <c:pt idx="850">
                  <c:v>0.50904099999999997</c:v>
                </c:pt>
                <c:pt idx="851">
                  <c:v>0.50958199999999998</c:v>
                </c:pt>
                <c:pt idx="852">
                  <c:v>0.51012299999999999</c:v>
                </c:pt>
                <c:pt idx="853">
                  <c:v>0.51066299999999998</c:v>
                </c:pt>
                <c:pt idx="854">
                  <c:v>0.51120299999999996</c:v>
                </c:pt>
                <c:pt idx="855">
                  <c:v>0.51174299999999995</c:v>
                </c:pt>
                <c:pt idx="856">
                  <c:v>0.51228300000000004</c:v>
                </c:pt>
                <c:pt idx="857">
                  <c:v>0.512822</c:v>
                </c:pt>
                <c:pt idx="858">
                  <c:v>0.51336199999999999</c:v>
                </c:pt>
                <c:pt idx="859">
                  <c:v>0.51390100000000005</c:v>
                </c:pt>
                <c:pt idx="860">
                  <c:v>0.51444000000000001</c:v>
                </c:pt>
                <c:pt idx="861">
                  <c:v>0.51497800000000005</c:v>
                </c:pt>
                <c:pt idx="862">
                  <c:v>0.515517</c:v>
                </c:pt>
                <c:pt idx="863">
                  <c:v>0.51605500000000004</c:v>
                </c:pt>
                <c:pt idx="864">
                  <c:v>0.51659299999999997</c:v>
                </c:pt>
                <c:pt idx="865">
                  <c:v>0.51713100000000001</c:v>
                </c:pt>
                <c:pt idx="866">
                  <c:v>0.51766900000000005</c:v>
                </c:pt>
                <c:pt idx="867">
                  <c:v>0.51820600000000006</c:v>
                </c:pt>
                <c:pt idx="868">
                  <c:v>0.51874299999999995</c:v>
                </c:pt>
                <c:pt idx="869">
                  <c:v>0.51927999999999996</c:v>
                </c:pt>
                <c:pt idx="870">
                  <c:v>0.51981699999999997</c:v>
                </c:pt>
                <c:pt idx="871">
                  <c:v>0.52035399999999998</c:v>
                </c:pt>
                <c:pt idx="872">
                  <c:v>0.52088999999999996</c:v>
                </c:pt>
                <c:pt idx="873">
                  <c:v>0.52142699999999997</c:v>
                </c:pt>
                <c:pt idx="874">
                  <c:v>0.52196299999999995</c:v>
                </c:pt>
                <c:pt idx="875">
                  <c:v>0.52249900000000005</c:v>
                </c:pt>
                <c:pt idx="876">
                  <c:v>0.523034</c:v>
                </c:pt>
                <c:pt idx="877">
                  <c:v>0.52356999999999998</c:v>
                </c:pt>
                <c:pt idx="878">
                  <c:v>0.52410500000000004</c:v>
                </c:pt>
                <c:pt idx="879">
                  <c:v>0.52464</c:v>
                </c:pt>
                <c:pt idx="880">
                  <c:v>0.52517499999999995</c:v>
                </c:pt>
                <c:pt idx="881">
                  <c:v>0.52570899999999998</c:v>
                </c:pt>
                <c:pt idx="882">
                  <c:v>0.52624400000000005</c:v>
                </c:pt>
                <c:pt idx="883">
                  <c:v>0.52677799999999997</c:v>
                </c:pt>
                <c:pt idx="884">
                  <c:v>0.527312</c:v>
                </c:pt>
                <c:pt idx="885">
                  <c:v>0.52784600000000004</c:v>
                </c:pt>
                <c:pt idx="886">
                  <c:v>0.52837900000000004</c:v>
                </c:pt>
                <c:pt idx="887">
                  <c:v>0.52891200000000005</c:v>
                </c:pt>
                <c:pt idx="888">
                  <c:v>0.52944599999999997</c:v>
                </c:pt>
                <c:pt idx="889">
                  <c:v>0.52997799999999995</c:v>
                </c:pt>
                <c:pt idx="890">
                  <c:v>0.53051099999999995</c:v>
                </c:pt>
                <c:pt idx="891">
                  <c:v>0.53104399999999996</c:v>
                </c:pt>
                <c:pt idx="892">
                  <c:v>0.53157600000000005</c:v>
                </c:pt>
                <c:pt idx="893">
                  <c:v>0.53210800000000003</c:v>
                </c:pt>
                <c:pt idx="894">
                  <c:v>0.53264</c:v>
                </c:pt>
                <c:pt idx="895">
                  <c:v>0.53317199999999998</c:v>
                </c:pt>
                <c:pt idx="896">
                  <c:v>0.53370300000000004</c:v>
                </c:pt>
                <c:pt idx="897">
                  <c:v>0.53423399999999999</c:v>
                </c:pt>
                <c:pt idx="898">
                  <c:v>0.53476500000000005</c:v>
                </c:pt>
                <c:pt idx="899">
                  <c:v>0.53529599999999999</c:v>
                </c:pt>
                <c:pt idx="900">
                  <c:v>0.53582700000000005</c:v>
                </c:pt>
                <c:pt idx="901">
                  <c:v>0.53635699999999997</c:v>
                </c:pt>
                <c:pt idx="902">
                  <c:v>0.536887</c:v>
                </c:pt>
                <c:pt idx="903">
                  <c:v>0.53741700000000003</c:v>
                </c:pt>
                <c:pt idx="904">
                  <c:v>0.53794699999999995</c:v>
                </c:pt>
                <c:pt idx="905">
                  <c:v>0.53847699999999998</c:v>
                </c:pt>
                <c:pt idx="906">
                  <c:v>0.53900599999999999</c:v>
                </c:pt>
                <c:pt idx="907">
                  <c:v>0.53953499999999999</c:v>
                </c:pt>
                <c:pt idx="908">
                  <c:v>0.54006399999999999</c:v>
                </c:pt>
                <c:pt idx="909">
                  <c:v>0.54059299999999999</c:v>
                </c:pt>
                <c:pt idx="910">
                  <c:v>0.54112099999999996</c:v>
                </c:pt>
                <c:pt idx="911">
                  <c:v>0.54164999999999996</c:v>
                </c:pt>
                <c:pt idx="912">
                  <c:v>0.54217800000000005</c:v>
                </c:pt>
                <c:pt idx="913">
                  <c:v>0.54270499999999999</c:v>
                </c:pt>
                <c:pt idx="914">
                  <c:v>0.54323299999999997</c:v>
                </c:pt>
                <c:pt idx="915">
                  <c:v>0.54376000000000002</c:v>
                </c:pt>
                <c:pt idx="916">
                  <c:v>0.54428799999999999</c:v>
                </c:pt>
                <c:pt idx="917">
                  <c:v>0.54481500000000005</c:v>
                </c:pt>
                <c:pt idx="918">
                  <c:v>0.54534099999999996</c:v>
                </c:pt>
                <c:pt idx="919">
                  <c:v>0.54586800000000002</c:v>
                </c:pt>
                <c:pt idx="920">
                  <c:v>0.54639400000000005</c:v>
                </c:pt>
                <c:pt idx="921">
                  <c:v>0.54691999999999996</c:v>
                </c:pt>
                <c:pt idx="922">
                  <c:v>0.54744599999999999</c:v>
                </c:pt>
                <c:pt idx="923">
                  <c:v>0.54797200000000001</c:v>
                </c:pt>
                <c:pt idx="924">
                  <c:v>0.54849800000000004</c:v>
                </c:pt>
                <c:pt idx="925">
                  <c:v>0.54902300000000004</c:v>
                </c:pt>
                <c:pt idx="926">
                  <c:v>0.54954800000000004</c:v>
                </c:pt>
                <c:pt idx="927">
                  <c:v>0.55007300000000003</c:v>
                </c:pt>
                <c:pt idx="928">
                  <c:v>0.550597</c:v>
                </c:pt>
                <c:pt idx="929">
                  <c:v>0.551122</c:v>
                </c:pt>
                <c:pt idx="930">
                  <c:v>0.55164599999999997</c:v>
                </c:pt>
                <c:pt idx="931">
                  <c:v>0.55217000000000005</c:v>
                </c:pt>
                <c:pt idx="932">
                  <c:v>0.55269400000000002</c:v>
                </c:pt>
                <c:pt idx="933">
                  <c:v>0.55321699999999996</c:v>
                </c:pt>
                <c:pt idx="934">
                  <c:v>0.55374000000000001</c:v>
                </c:pt>
                <c:pt idx="935">
                  <c:v>0.55426299999999995</c:v>
                </c:pt>
                <c:pt idx="936">
                  <c:v>0.554786</c:v>
                </c:pt>
                <c:pt idx="937">
                  <c:v>0.55530900000000005</c:v>
                </c:pt>
                <c:pt idx="938">
                  <c:v>0.55583099999999996</c:v>
                </c:pt>
                <c:pt idx="939">
                  <c:v>0.55635400000000002</c:v>
                </c:pt>
                <c:pt idx="940">
                  <c:v>0.55687600000000004</c:v>
                </c:pt>
                <c:pt idx="941">
                  <c:v>0.55739700000000003</c:v>
                </c:pt>
                <c:pt idx="942">
                  <c:v>0.55791900000000005</c:v>
                </c:pt>
                <c:pt idx="943">
                  <c:v>0.55844000000000005</c:v>
                </c:pt>
                <c:pt idx="944">
                  <c:v>0.55896100000000004</c:v>
                </c:pt>
                <c:pt idx="945">
                  <c:v>0.55948200000000003</c:v>
                </c:pt>
                <c:pt idx="946">
                  <c:v>0.56000300000000003</c:v>
                </c:pt>
                <c:pt idx="947">
                  <c:v>0.56052299999999999</c:v>
                </c:pt>
                <c:pt idx="948">
                  <c:v>0.56104399999999999</c:v>
                </c:pt>
                <c:pt idx="949">
                  <c:v>0.56156399999999995</c:v>
                </c:pt>
                <c:pt idx="950">
                  <c:v>0.562083</c:v>
                </c:pt>
                <c:pt idx="951">
                  <c:v>0.56260299999999996</c:v>
                </c:pt>
                <c:pt idx="952">
                  <c:v>0.56312200000000001</c:v>
                </c:pt>
                <c:pt idx="953">
                  <c:v>0.56364099999999995</c:v>
                </c:pt>
                <c:pt idx="954">
                  <c:v>0.56415999999999999</c:v>
                </c:pt>
                <c:pt idx="955">
                  <c:v>0.56467900000000004</c:v>
                </c:pt>
                <c:pt idx="956">
                  <c:v>0.56519699999999995</c:v>
                </c:pt>
                <c:pt idx="957">
                  <c:v>0.565716</c:v>
                </c:pt>
                <c:pt idx="958">
                  <c:v>0.56623400000000002</c:v>
                </c:pt>
                <c:pt idx="959">
                  <c:v>0.566751</c:v>
                </c:pt>
                <c:pt idx="960">
                  <c:v>0.56726900000000002</c:v>
                </c:pt>
                <c:pt idx="961">
                  <c:v>0.56778600000000001</c:v>
                </c:pt>
                <c:pt idx="962">
                  <c:v>0.568303</c:v>
                </c:pt>
                <c:pt idx="963">
                  <c:v>0.56881999999999999</c:v>
                </c:pt>
                <c:pt idx="964">
                  <c:v>0.56933699999999998</c:v>
                </c:pt>
                <c:pt idx="965">
                  <c:v>0.56985300000000005</c:v>
                </c:pt>
                <c:pt idx="966">
                  <c:v>0.57037000000000004</c:v>
                </c:pt>
                <c:pt idx="967">
                  <c:v>0.570886</c:v>
                </c:pt>
                <c:pt idx="968">
                  <c:v>0.57140100000000005</c:v>
                </c:pt>
                <c:pt idx="969">
                  <c:v>0.57191700000000001</c:v>
                </c:pt>
                <c:pt idx="970">
                  <c:v>0.57243200000000005</c:v>
                </c:pt>
                <c:pt idx="971">
                  <c:v>0.57294699999999998</c:v>
                </c:pt>
                <c:pt idx="972">
                  <c:v>0.57346200000000003</c:v>
                </c:pt>
                <c:pt idx="973">
                  <c:v>0.57397699999999996</c:v>
                </c:pt>
                <c:pt idx="974">
                  <c:v>0.57449099999999997</c:v>
                </c:pt>
                <c:pt idx="975">
                  <c:v>0.57500499999999999</c:v>
                </c:pt>
                <c:pt idx="976">
                  <c:v>0.575519</c:v>
                </c:pt>
                <c:pt idx="977">
                  <c:v>0.57603300000000002</c:v>
                </c:pt>
                <c:pt idx="978">
                  <c:v>0.576546</c:v>
                </c:pt>
                <c:pt idx="979">
                  <c:v>0.57706000000000002</c:v>
                </c:pt>
                <c:pt idx="980">
                  <c:v>0.577573</c:v>
                </c:pt>
                <c:pt idx="981">
                  <c:v>0.57808499999999996</c:v>
                </c:pt>
                <c:pt idx="982">
                  <c:v>0.57859799999999995</c:v>
                </c:pt>
                <c:pt idx="983">
                  <c:v>0.57911000000000001</c:v>
                </c:pt>
                <c:pt idx="984">
                  <c:v>0.579623</c:v>
                </c:pt>
                <c:pt idx="985">
                  <c:v>0.58013400000000004</c:v>
                </c:pt>
                <c:pt idx="986">
                  <c:v>0.580646</c:v>
                </c:pt>
                <c:pt idx="987">
                  <c:v>0.58115799999999995</c:v>
                </c:pt>
                <c:pt idx="988">
                  <c:v>0.58166899999999999</c:v>
                </c:pt>
                <c:pt idx="989">
                  <c:v>0.58218000000000003</c:v>
                </c:pt>
                <c:pt idx="990">
                  <c:v>0.58269000000000004</c:v>
                </c:pt>
                <c:pt idx="991">
                  <c:v>0.58320099999999997</c:v>
                </c:pt>
                <c:pt idx="992">
                  <c:v>0.58371099999999998</c:v>
                </c:pt>
                <c:pt idx="993">
                  <c:v>0.58422099999999999</c:v>
                </c:pt>
                <c:pt idx="994">
                  <c:v>0.584731</c:v>
                </c:pt>
                <c:pt idx="995">
                  <c:v>0.58524100000000001</c:v>
                </c:pt>
                <c:pt idx="996">
                  <c:v>0.58574999999999999</c:v>
                </c:pt>
                <c:pt idx="997">
                  <c:v>0.58625899999999997</c:v>
                </c:pt>
                <c:pt idx="998">
                  <c:v>0.58676799999999996</c:v>
                </c:pt>
                <c:pt idx="999">
                  <c:v>0.58727700000000005</c:v>
                </c:pt>
                <c:pt idx="1000">
                  <c:v>0.587785</c:v>
                </c:pt>
                <c:pt idx="1001">
                  <c:v>0.58829299999999995</c:v>
                </c:pt>
                <c:pt idx="1002">
                  <c:v>0.58880100000000002</c:v>
                </c:pt>
                <c:pt idx="1003">
                  <c:v>0.58930899999999997</c:v>
                </c:pt>
                <c:pt idx="1004">
                  <c:v>0.58981700000000004</c:v>
                </c:pt>
                <c:pt idx="1005">
                  <c:v>0.59032399999999996</c:v>
                </c:pt>
                <c:pt idx="1006">
                  <c:v>0.590831</c:v>
                </c:pt>
                <c:pt idx="1007">
                  <c:v>0.59133800000000003</c:v>
                </c:pt>
                <c:pt idx="1008">
                  <c:v>0.59184400000000004</c:v>
                </c:pt>
                <c:pt idx="1009">
                  <c:v>0.59235099999999996</c:v>
                </c:pt>
                <c:pt idx="1010">
                  <c:v>0.59285699999999997</c:v>
                </c:pt>
                <c:pt idx="1011">
                  <c:v>0.59336299999999997</c:v>
                </c:pt>
                <c:pt idx="1012">
                  <c:v>0.59386799999999995</c:v>
                </c:pt>
                <c:pt idx="1013">
                  <c:v>0.59437399999999996</c:v>
                </c:pt>
                <c:pt idx="1014">
                  <c:v>0.59487900000000005</c:v>
                </c:pt>
                <c:pt idx="1015">
                  <c:v>0.59538400000000002</c:v>
                </c:pt>
                <c:pt idx="1016">
                  <c:v>0.595889</c:v>
                </c:pt>
                <c:pt idx="1017">
                  <c:v>0.59639299999999995</c:v>
                </c:pt>
                <c:pt idx="1018">
                  <c:v>0.59689700000000001</c:v>
                </c:pt>
                <c:pt idx="1019">
                  <c:v>0.59740099999999996</c:v>
                </c:pt>
                <c:pt idx="1020">
                  <c:v>0.59790500000000002</c:v>
                </c:pt>
                <c:pt idx="1021">
                  <c:v>0.59840899999999997</c:v>
                </c:pt>
                <c:pt idx="1022">
                  <c:v>0.598912</c:v>
                </c:pt>
                <c:pt idx="1023">
                  <c:v>0.59941500000000003</c:v>
                </c:pt>
                <c:pt idx="1024">
                  <c:v>0.59991799999999995</c:v>
                </c:pt>
                <c:pt idx="1025">
                  <c:v>0.60041999999999995</c:v>
                </c:pt>
                <c:pt idx="1026">
                  <c:v>0.60092299999999998</c:v>
                </c:pt>
                <c:pt idx="1027">
                  <c:v>0.60142499999999999</c:v>
                </c:pt>
                <c:pt idx="1028">
                  <c:v>0.60192699999999999</c:v>
                </c:pt>
                <c:pt idx="1029">
                  <c:v>0.60242799999999996</c:v>
                </c:pt>
                <c:pt idx="1030">
                  <c:v>0.60292999999999997</c:v>
                </c:pt>
                <c:pt idx="1031">
                  <c:v>0.60343100000000005</c:v>
                </c:pt>
                <c:pt idx="1032">
                  <c:v>0.60393200000000002</c:v>
                </c:pt>
                <c:pt idx="1033">
                  <c:v>0.60443199999999997</c:v>
                </c:pt>
                <c:pt idx="1034">
                  <c:v>0.60493300000000005</c:v>
                </c:pt>
                <c:pt idx="1035">
                  <c:v>0.605433</c:v>
                </c:pt>
                <c:pt idx="1036">
                  <c:v>0.60593300000000005</c:v>
                </c:pt>
                <c:pt idx="1037">
                  <c:v>0.606433</c:v>
                </c:pt>
                <c:pt idx="1038">
                  <c:v>0.60693200000000003</c:v>
                </c:pt>
                <c:pt idx="1039">
                  <c:v>0.60743100000000005</c:v>
                </c:pt>
                <c:pt idx="1040">
                  <c:v>0.60792999999999997</c:v>
                </c:pt>
                <c:pt idx="1041">
                  <c:v>0.608429</c:v>
                </c:pt>
                <c:pt idx="1042">
                  <c:v>0.60892800000000002</c:v>
                </c:pt>
                <c:pt idx="1043">
                  <c:v>0.60942600000000002</c:v>
                </c:pt>
                <c:pt idx="1044">
                  <c:v>0.60992400000000002</c:v>
                </c:pt>
                <c:pt idx="1045">
                  <c:v>0.61042200000000002</c:v>
                </c:pt>
                <c:pt idx="1046">
                  <c:v>0.61091899999999999</c:v>
                </c:pt>
                <c:pt idx="1047">
                  <c:v>0.61141699999999999</c:v>
                </c:pt>
                <c:pt idx="1048">
                  <c:v>0.61191399999999996</c:v>
                </c:pt>
                <c:pt idx="1049">
                  <c:v>0.61241000000000001</c:v>
                </c:pt>
                <c:pt idx="1050">
                  <c:v>0.61290699999999998</c:v>
                </c:pt>
                <c:pt idx="1051">
                  <c:v>0.61340300000000003</c:v>
                </c:pt>
                <c:pt idx="1052">
                  <c:v>0.6139</c:v>
                </c:pt>
                <c:pt idx="1053">
                  <c:v>0.61439500000000002</c:v>
                </c:pt>
                <c:pt idx="1054">
                  <c:v>0.61489099999999997</c:v>
                </c:pt>
                <c:pt idx="1055">
                  <c:v>0.61538599999999999</c:v>
                </c:pt>
                <c:pt idx="1056">
                  <c:v>0.61588200000000004</c:v>
                </c:pt>
                <c:pt idx="1057">
                  <c:v>0.61637600000000003</c:v>
                </c:pt>
                <c:pt idx="1058">
                  <c:v>0.61687099999999995</c:v>
                </c:pt>
                <c:pt idx="1059">
                  <c:v>0.61736500000000005</c:v>
                </c:pt>
                <c:pt idx="1060">
                  <c:v>0.61785999999999996</c:v>
                </c:pt>
                <c:pt idx="1061">
                  <c:v>0.61835399999999996</c:v>
                </c:pt>
                <c:pt idx="1062">
                  <c:v>0.61884700000000004</c:v>
                </c:pt>
                <c:pt idx="1063">
                  <c:v>0.61934100000000003</c:v>
                </c:pt>
                <c:pt idx="1064">
                  <c:v>0.619834</c:v>
                </c:pt>
                <c:pt idx="1065">
                  <c:v>0.62032699999999996</c:v>
                </c:pt>
                <c:pt idx="1066">
                  <c:v>0.62081900000000001</c:v>
                </c:pt>
                <c:pt idx="1067">
                  <c:v>0.62131199999999998</c:v>
                </c:pt>
                <c:pt idx="1068">
                  <c:v>0.62180400000000002</c:v>
                </c:pt>
                <c:pt idx="1069">
                  <c:v>0.62229599999999996</c:v>
                </c:pt>
                <c:pt idx="1070">
                  <c:v>0.62278800000000001</c:v>
                </c:pt>
                <c:pt idx="1071">
                  <c:v>0.62327900000000003</c:v>
                </c:pt>
                <c:pt idx="1072">
                  <c:v>0.62377000000000005</c:v>
                </c:pt>
                <c:pt idx="1073">
                  <c:v>0.62426099999999995</c:v>
                </c:pt>
                <c:pt idx="1074">
                  <c:v>0.62475199999999997</c:v>
                </c:pt>
                <c:pt idx="1075">
                  <c:v>0.62524299999999999</c:v>
                </c:pt>
                <c:pt idx="1076">
                  <c:v>0.62573299999999998</c:v>
                </c:pt>
                <c:pt idx="1077">
                  <c:v>0.62622299999999997</c:v>
                </c:pt>
                <c:pt idx="1078">
                  <c:v>0.62671299999999996</c:v>
                </c:pt>
                <c:pt idx="1079">
                  <c:v>0.62720200000000004</c:v>
                </c:pt>
                <c:pt idx="1080">
                  <c:v>0.627691</c:v>
                </c:pt>
                <c:pt idx="1081">
                  <c:v>0.62817999999999996</c:v>
                </c:pt>
                <c:pt idx="1082">
                  <c:v>0.62866900000000003</c:v>
                </c:pt>
                <c:pt idx="1083">
                  <c:v>0.629158</c:v>
                </c:pt>
                <c:pt idx="1084">
                  <c:v>0.62964600000000004</c:v>
                </c:pt>
                <c:pt idx="1085">
                  <c:v>0.63013399999999997</c:v>
                </c:pt>
                <c:pt idx="1086">
                  <c:v>0.63062200000000002</c:v>
                </c:pt>
                <c:pt idx="1087">
                  <c:v>0.63110900000000003</c:v>
                </c:pt>
                <c:pt idx="1088">
                  <c:v>0.63159600000000005</c:v>
                </c:pt>
                <c:pt idx="1089">
                  <c:v>0.63208299999999995</c:v>
                </c:pt>
                <c:pt idx="1090">
                  <c:v>0.63256999999999997</c:v>
                </c:pt>
                <c:pt idx="1091">
                  <c:v>0.63305699999999998</c:v>
                </c:pt>
                <c:pt idx="1092">
                  <c:v>0.63354299999999997</c:v>
                </c:pt>
                <c:pt idx="1093">
                  <c:v>0.63402899999999995</c:v>
                </c:pt>
                <c:pt idx="1094">
                  <c:v>0.63451500000000005</c:v>
                </c:pt>
                <c:pt idx="1095">
                  <c:v>0.63500000000000001</c:v>
                </c:pt>
                <c:pt idx="1096">
                  <c:v>0.63548499999999997</c:v>
                </c:pt>
                <c:pt idx="1097">
                  <c:v>0.63597000000000004</c:v>
                </c:pt>
                <c:pt idx="1098">
                  <c:v>0.63645499999999999</c:v>
                </c:pt>
                <c:pt idx="1099">
                  <c:v>0.63693999999999995</c:v>
                </c:pt>
                <c:pt idx="1100">
                  <c:v>0.63742399999999999</c:v>
                </c:pt>
                <c:pt idx="1101">
                  <c:v>0.63790800000000003</c:v>
                </c:pt>
                <c:pt idx="1102">
                  <c:v>0.63839199999999996</c:v>
                </c:pt>
                <c:pt idx="1103">
                  <c:v>0.63887499999999997</c:v>
                </c:pt>
                <c:pt idx="1104">
                  <c:v>0.63935799999999998</c:v>
                </c:pt>
                <c:pt idx="1105">
                  <c:v>0.63984099999999999</c:v>
                </c:pt>
                <c:pt idx="1106">
                  <c:v>0.640324</c:v>
                </c:pt>
                <c:pt idx="1107">
                  <c:v>0.64080700000000002</c:v>
                </c:pt>
                <c:pt idx="1108">
                  <c:v>0.641289</c:v>
                </c:pt>
                <c:pt idx="1109">
                  <c:v>0.64177099999999998</c:v>
                </c:pt>
                <c:pt idx="1110">
                  <c:v>0.64225299999999996</c:v>
                </c:pt>
                <c:pt idx="1111">
                  <c:v>0.64273400000000003</c:v>
                </c:pt>
                <c:pt idx="1112">
                  <c:v>0.64321499999999998</c:v>
                </c:pt>
                <c:pt idx="1113">
                  <c:v>0.64369600000000005</c:v>
                </c:pt>
                <c:pt idx="1114">
                  <c:v>0.644177</c:v>
                </c:pt>
                <c:pt idx="1115">
                  <c:v>0.64465700000000004</c:v>
                </c:pt>
                <c:pt idx="1116">
                  <c:v>0.64513799999999999</c:v>
                </c:pt>
                <c:pt idx="1117">
                  <c:v>0.64561800000000003</c:v>
                </c:pt>
                <c:pt idx="1118">
                  <c:v>0.64609700000000003</c:v>
                </c:pt>
                <c:pt idx="1119">
                  <c:v>0.64657699999999996</c:v>
                </c:pt>
                <c:pt idx="1120">
                  <c:v>0.64705599999999996</c:v>
                </c:pt>
                <c:pt idx="1121">
                  <c:v>0.64753499999999997</c:v>
                </c:pt>
                <c:pt idx="1122">
                  <c:v>0.64801399999999998</c:v>
                </c:pt>
                <c:pt idx="1123">
                  <c:v>0.64849199999999996</c:v>
                </c:pt>
                <c:pt idx="1124">
                  <c:v>0.64897000000000005</c:v>
                </c:pt>
                <c:pt idx="1125">
                  <c:v>0.64944800000000003</c:v>
                </c:pt>
                <c:pt idx="1126">
                  <c:v>0.649926</c:v>
                </c:pt>
                <c:pt idx="1127">
                  <c:v>0.65040299999999995</c:v>
                </c:pt>
                <c:pt idx="1128">
                  <c:v>0.65088000000000001</c:v>
                </c:pt>
                <c:pt idx="1129">
                  <c:v>0.65135699999999996</c:v>
                </c:pt>
                <c:pt idx="1130">
                  <c:v>0.65183400000000002</c:v>
                </c:pt>
                <c:pt idx="1131">
                  <c:v>0.65230999999999995</c:v>
                </c:pt>
                <c:pt idx="1132">
                  <c:v>0.65278599999999998</c:v>
                </c:pt>
                <c:pt idx="1133">
                  <c:v>0.65326200000000001</c:v>
                </c:pt>
                <c:pt idx="1134">
                  <c:v>0.65373800000000004</c:v>
                </c:pt>
                <c:pt idx="1135">
                  <c:v>0.65421300000000004</c:v>
                </c:pt>
                <c:pt idx="1136">
                  <c:v>0.65468800000000005</c:v>
                </c:pt>
                <c:pt idx="1137">
                  <c:v>0.65516300000000005</c:v>
                </c:pt>
                <c:pt idx="1138">
                  <c:v>0.65563700000000003</c:v>
                </c:pt>
                <c:pt idx="1139">
                  <c:v>0.65611200000000003</c:v>
                </c:pt>
                <c:pt idx="1140">
                  <c:v>0.656586</c:v>
                </c:pt>
                <c:pt idx="1141">
                  <c:v>0.65705999999999998</c:v>
                </c:pt>
                <c:pt idx="1142">
                  <c:v>0.65753300000000003</c:v>
                </c:pt>
                <c:pt idx="1143">
                  <c:v>0.65800599999999998</c:v>
                </c:pt>
                <c:pt idx="1144">
                  <c:v>0.65847900000000004</c:v>
                </c:pt>
                <c:pt idx="1145">
                  <c:v>0.65895199999999998</c:v>
                </c:pt>
                <c:pt idx="1146">
                  <c:v>0.65942500000000004</c:v>
                </c:pt>
                <c:pt idx="1147">
                  <c:v>0.65989699999999996</c:v>
                </c:pt>
                <c:pt idx="1148">
                  <c:v>0.66036899999999998</c:v>
                </c:pt>
                <c:pt idx="1149">
                  <c:v>0.66083999999999998</c:v>
                </c:pt>
                <c:pt idx="1150">
                  <c:v>0.66131200000000001</c:v>
                </c:pt>
                <c:pt idx="1151">
                  <c:v>0.66178300000000001</c:v>
                </c:pt>
                <c:pt idx="1152">
                  <c:v>0.66225400000000001</c:v>
                </c:pt>
                <c:pt idx="1153">
                  <c:v>0.66272500000000001</c:v>
                </c:pt>
                <c:pt idx="1154">
                  <c:v>0.66319499999999998</c:v>
                </c:pt>
                <c:pt idx="1155">
                  <c:v>0.66366499999999995</c:v>
                </c:pt>
                <c:pt idx="1156">
                  <c:v>0.66413500000000003</c:v>
                </c:pt>
                <c:pt idx="1157">
                  <c:v>0.664605</c:v>
                </c:pt>
                <c:pt idx="1158">
                  <c:v>0.66507400000000005</c:v>
                </c:pt>
                <c:pt idx="1159">
                  <c:v>0.665543</c:v>
                </c:pt>
                <c:pt idx="1160">
                  <c:v>0.66601200000000005</c:v>
                </c:pt>
                <c:pt idx="1161">
                  <c:v>0.66647999999999996</c:v>
                </c:pt>
                <c:pt idx="1162">
                  <c:v>0.66694900000000001</c:v>
                </c:pt>
                <c:pt idx="1163">
                  <c:v>0.66741700000000004</c:v>
                </c:pt>
                <c:pt idx="1164">
                  <c:v>0.66788499999999995</c:v>
                </c:pt>
                <c:pt idx="1165">
                  <c:v>0.66835199999999995</c:v>
                </c:pt>
                <c:pt idx="1166">
                  <c:v>0.66881900000000005</c:v>
                </c:pt>
                <c:pt idx="1167">
                  <c:v>0.66928600000000005</c:v>
                </c:pt>
                <c:pt idx="1168">
                  <c:v>0.66975300000000004</c:v>
                </c:pt>
                <c:pt idx="1169">
                  <c:v>0.67021900000000001</c:v>
                </c:pt>
                <c:pt idx="1170">
                  <c:v>0.670686</c:v>
                </c:pt>
                <c:pt idx="1171">
                  <c:v>0.67115199999999997</c:v>
                </c:pt>
                <c:pt idx="1172">
                  <c:v>0.67161700000000002</c:v>
                </c:pt>
                <c:pt idx="1173">
                  <c:v>0.67208299999999999</c:v>
                </c:pt>
                <c:pt idx="1174">
                  <c:v>0.67254800000000003</c:v>
                </c:pt>
                <c:pt idx="1175">
                  <c:v>0.67301200000000005</c:v>
                </c:pt>
                <c:pt idx="1176">
                  <c:v>0.67347699999999999</c:v>
                </c:pt>
                <c:pt idx="1177">
                  <c:v>0.67394100000000001</c:v>
                </c:pt>
                <c:pt idx="1178">
                  <c:v>0.67440599999999995</c:v>
                </c:pt>
                <c:pt idx="1179">
                  <c:v>0.67486900000000005</c:v>
                </c:pt>
                <c:pt idx="1180">
                  <c:v>0.67533299999999996</c:v>
                </c:pt>
                <c:pt idx="1181">
                  <c:v>0.67579599999999995</c:v>
                </c:pt>
                <c:pt idx="1182">
                  <c:v>0.67625900000000005</c:v>
                </c:pt>
                <c:pt idx="1183">
                  <c:v>0.67672200000000005</c:v>
                </c:pt>
                <c:pt idx="1184">
                  <c:v>0.67718400000000001</c:v>
                </c:pt>
                <c:pt idx="1185">
                  <c:v>0.67764599999999997</c:v>
                </c:pt>
                <c:pt idx="1186">
                  <c:v>0.67810800000000004</c:v>
                </c:pt>
                <c:pt idx="1187">
                  <c:v>0.67857000000000001</c:v>
                </c:pt>
                <c:pt idx="1188">
                  <c:v>0.67903100000000005</c:v>
                </c:pt>
                <c:pt idx="1189">
                  <c:v>0.67949300000000001</c:v>
                </c:pt>
                <c:pt idx="1190">
                  <c:v>0.67995300000000003</c:v>
                </c:pt>
                <c:pt idx="1191">
                  <c:v>0.68041399999999996</c:v>
                </c:pt>
                <c:pt idx="1192">
                  <c:v>0.68087399999999998</c:v>
                </c:pt>
                <c:pt idx="1193">
                  <c:v>0.681334</c:v>
                </c:pt>
                <c:pt idx="1194">
                  <c:v>0.68179400000000001</c:v>
                </c:pt>
                <c:pt idx="1195">
                  <c:v>0.68225400000000003</c:v>
                </c:pt>
                <c:pt idx="1196">
                  <c:v>0.68271300000000001</c:v>
                </c:pt>
                <c:pt idx="1197">
                  <c:v>0.683172</c:v>
                </c:pt>
                <c:pt idx="1198">
                  <c:v>0.68363099999999999</c:v>
                </c:pt>
                <c:pt idx="1199">
                  <c:v>0.68408899999999995</c:v>
                </c:pt>
                <c:pt idx="1200">
                  <c:v>0.68454700000000002</c:v>
                </c:pt>
                <c:pt idx="1201">
                  <c:v>0.68500499999999998</c:v>
                </c:pt>
                <c:pt idx="1202">
                  <c:v>0.68546300000000004</c:v>
                </c:pt>
                <c:pt idx="1203">
                  <c:v>0.68591999999999997</c:v>
                </c:pt>
                <c:pt idx="1204">
                  <c:v>0.68637700000000001</c:v>
                </c:pt>
                <c:pt idx="1205">
                  <c:v>0.68683399999999994</c:v>
                </c:pt>
                <c:pt idx="1206">
                  <c:v>0.68728999999999996</c:v>
                </c:pt>
                <c:pt idx="1207">
                  <c:v>0.687747</c:v>
                </c:pt>
                <c:pt idx="1208">
                  <c:v>0.68820300000000001</c:v>
                </c:pt>
                <c:pt idx="1209">
                  <c:v>0.68865799999999999</c:v>
                </c:pt>
                <c:pt idx="1210">
                  <c:v>0.689114</c:v>
                </c:pt>
                <c:pt idx="1211">
                  <c:v>0.68956899999999999</c:v>
                </c:pt>
                <c:pt idx="1212">
                  <c:v>0.69002399999999997</c:v>
                </c:pt>
                <c:pt idx="1213">
                  <c:v>0.69047899999999995</c:v>
                </c:pt>
                <c:pt idx="1214">
                  <c:v>0.69093300000000002</c:v>
                </c:pt>
                <c:pt idx="1215">
                  <c:v>0.69138699999999997</c:v>
                </c:pt>
                <c:pt idx="1216">
                  <c:v>0.69184100000000004</c:v>
                </c:pt>
                <c:pt idx="1217">
                  <c:v>0.69229399999999996</c:v>
                </c:pt>
                <c:pt idx="1218">
                  <c:v>0.69274800000000003</c:v>
                </c:pt>
                <c:pt idx="1219">
                  <c:v>0.69320099999999996</c:v>
                </c:pt>
                <c:pt idx="1220">
                  <c:v>0.69365299999999996</c:v>
                </c:pt>
                <c:pt idx="1221">
                  <c:v>0.694106</c:v>
                </c:pt>
                <c:pt idx="1222">
                  <c:v>0.69455800000000001</c:v>
                </c:pt>
                <c:pt idx="1223">
                  <c:v>0.69501000000000002</c:v>
                </c:pt>
                <c:pt idx="1224">
                  <c:v>0.695461</c:v>
                </c:pt>
                <c:pt idx="1225">
                  <c:v>0.695913</c:v>
                </c:pt>
                <c:pt idx="1226">
                  <c:v>0.69636399999999998</c:v>
                </c:pt>
                <c:pt idx="1227">
                  <c:v>0.69681499999999996</c:v>
                </c:pt>
                <c:pt idx="1228">
                  <c:v>0.69726500000000002</c:v>
                </c:pt>
                <c:pt idx="1229">
                  <c:v>0.69771499999999997</c:v>
                </c:pt>
                <c:pt idx="1230">
                  <c:v>0.69816500000000004</c:v>
                </c:pt>
                <c:pt idx="1231">
                  <c:v>0.69861499999999999</c:v>
                </c:pt>
                <c:pt idx="1232">
                  <c:v>0.69906500000000005</c:v>
                </c:pt>
                <c:pt idx="1233">
                  <c:v>0.69951399999999997</c:v>
                </c:pt>
                <c:pt idx="1234">
                  <c:v>0.699963</c:v>
                </c:pt>
                <c:pt idx="1235">
                  <c:v>0.70041100000000001</c:v>
                </c:pt>
                <c:pt idx="1236">
                  <c:v>0.70085900000000001</c:v>
                </c:pt>
                <c:pt idx="1237">
                  <c:v>0.70130800000000004</c:v>
                </c:pt>
                <c:pt idx="1238">
                  <c:v>0.70175500000000002</c:v>
                </c:pt>
                <c:pt idx="1239">
                  <c:v>0.70220300000000002</c:v>
                </c:pt>
                <c:pt idx="1240">
                  <c:v>0.70265</c:v>
                </c:pt>
                <c:pt idx="1241">
                  <c:v>0.70309699999999997</c:v>
                </c:pt>
                <c:pt idx="1242">
                  <c:v>0.70354399999999995</c:v>
                </c:pt>
                <c:pt idx="1243">
                  <c:v>0.70399</c:v>
                </c:pt>
                <c:pt idx="1244">
                  <c:v>0.70443599999999995</c:v>
                </c:pt>
                <c:pt idx="1245">
                  <c:v>0.70488200000000001</c:v>
                </c:pt>
                <c:pt idx="1246">
                  <c:v>0.70532700000000004</c:v>
                </c:pt>
                <c:pt idx="1247">
                  <c:v>0.70577299999999998</c:v>
                </c:pt>
                <c:pt idx="1248">
                  <c:v>0.70621800000000001</c:v>
                </c:pt>
                <c:pt idx="1249">
                  <c:v>0.70666200000000001</c:v>
                </c:pt>
                <c:pt idx="1250">
                  <c:v>0.70710700000000004</c:v>
                </c:pt>
                <c:pt idx="1251">
                  <c:v>0.70755100000000004</c:v>
                </c:pt>
                <c:pt idx="1252">
                  <c:v>0.70799500000000004</c:v>
                </c:pt>
                <c:pt idx="1253">
                  <c:v>0.70843800000000001</c:v>
                </c:pt>
                <c:pt idx="1254">
                  <c:v>0.70888200000000001</c:v>
                </c:pt>
                <c:pt idx="1255">
                  <c:v>0.70932499999999998</c:v>
                </c:pt>
                <c:pt idx="1256">
                  <c:v>0.70976700000000004</c:v>
                </c:pt>
                <c:pt idx="1257">
                  <c:v>0.71021000000000001</c:v>
                </c:pt>
                <c:pt idx="1258">
                  <c:v>0.71065199999999995</c:v>
                </c:pt>
                <c:pt idx="1259">
                  <c:v>0.711094</c:v>
                </c:pt>
                <c:pt idx="1260">
                  <c:v>0.71153599999999995</c:v>
                </c:pt>
                <c:pt idx="1261">
                  <c:v>0.71197699999999997</c:v>
                </c:pt>
                <c:pt idx="1262">
                  <c:v>0.712418</c:v>
                </c:pt>
                <c:pt idx="1263">
                  <c:v>0.71285900000000002</c:v>
                </c:pt>
                <c:pt idx="1264">
                  <c:v>0.71329900000000002</c:v>
                </c:pt>
                <c:pt idx="1265">
                  <c:v>0.71374000000000004</c:v>
                </c:pt>
                <c:pt idx="1266">
                  <c:v>0.71418000000000004</c:v>
                </c:pt>
                <c:pt idx="1267">
                  <c:v>0.714619</c:v>
                </c:pt>
                <c:pt idx="1268">
                  <c:v>0.715059</c:v>
                </c:pt>
                <c:pt idx="1269">
                  <c:v>0.71549799999999997</c:v>
                </c:pt>
                <c:pt idx="1270">
                  <c:v>0.71593600000000002</c:v>
                </c:pt>
                <c:pt idx="1271">
                  <c:v>0.71637499999999998</c:v>
                </c:pt>
                <c:pt idx="1272">
                  <c:v>0.71681300000000003</c:v>
                </c:pt>
                <c:pt idx="1273">
                  <c:v>0.71725099999999997</c:v>
                </c:pt>
                <c:pt idx="1274">
                  <c:v>0.71768900000000002</c:v>
                </c:pt>
                <c:pt idx="1275">
                  <c:v>0.71812600000000004</c:v>
                </c:pt>
                <c:pt idx="1276">
                  <c:v>0.71856299999999995</c:v>
                </c:pt>
                <c:pt idx="1277">
                  <c:v>0.71899999999999997</c:v>
                </c:pt>
                <c:pt idx="1278">
                  <c:v>0.71943699999999999</c:v>
                </c:pt>
                <c:pt idx="1279">
                  <c:v>0.71987299999999999</c:v>
                </c:pt>
                <c:pt idx="1280">
                  <c:v>0.72030899999999998</c:v>
                </c:pt>
                <c:pt idx="1281">
                  <c:v>0.72074499999999997</c:v>
                </c:pt>
                <c:pt idx="1282">
                  <c:v>0.72118000000000004</c:v>
                </c:pt>
                <c:pt idx="1283">
                  <c:v>0.72161500000000001</c:v>
                </c:pt>
                <c:pt idx="1284">
                  <c:v>0.72204999999999997</c:v>
                </c:pt>
                <c:pt idx="1285">
                  <c:v>0.72248500000000004</c:v>
                </c:pt>
                <c:pt idx="1286">
                  <c:v>0.72291899999999998</c:v>
                </c:pt>
                <c:pt idx="1287">
                  <c:v>0.72335300000000002</c:v>
                </c:pt>
                <c:pt idx="1288">
                  <c:v>0.72378699999999996</c:v>
                </c:pt>
                <c:pt idx="1289">
                  <c:v>0.72421999999999997</c:v>
                </c:pt>
                <c:pt idx="1290">
                  <c:v>0.72465299999999999</c:v>
                </c:pt>
                <c:pt idx="1291">
                  <c:v>0.72508600000000001</c:v>
                </c:pt>
                <c:pt idx="1292">
                  <c:v>0.72551900000000002</c:v>
                </c:pt>
                <c:pt idx="1293">
                  <c:v>0.72595100000000001</c:v>
                </c:pt>
                <c:pt idx="1294">
                  <c:v>0.726383</c:v>
                </c:pt>
                <c:pt idx="1295">
                  <c:v>0.72681399999999996</c:v>
                </c:pt>
                <c:pt idx="1296">
                  <c:v>0.72724599999999995</c:v>
                </c:pt>
                <c:pt idx="1297">
                  <c:v>0.72767700000000002</c:v>
                </c:pt>
                <c:pt idx="1298">
                  <c:v>0.72810799999999998</c:v>
                </c:pt>
                <c:pt idx="1299">
                  <c:v>0.72853800000000002</c:v>
                </c:pt>
                <c:pt idx="1300">
                  <c:v>0.72896899999999998</c:v>
                </c:pt>
                <c:pt idx="1301">
                  <c:v>0.72939900000000002</c:v>
                </c:pt>
                <c:pt idx="1302">
                  <c:v>0.72982800000000003</c:v>
                </c:pt>
                <c:pt idx="1303">
                  <c:v>0.73025799999999996</c:v>
                </c:pt>
                <c:pt idx="1304">
                  <c:v>0.73068699999999998</c:v>
                </c:pt>
                <c:pt idx="1305">
                  <c:v>0.73111599999999999</c:v>
                </c:pt>
                <c:pt idx="1306">
                  <c:v>0.73154399999999997</c:v>
                </c:pt>
                <c:pt idx="1307">
                  <c:v>0.73197199999999996</c:v>
                </c:pt>
                <c:pt idx="1308">
                  <c:v>0.73240000000000005</c:v>
                </c:pt>
                <c:pt idx="1309">
                  <c:v>0.73282800000000003</c:v>
                </c:pt>
                <c:pt idx="1310">
                  <c:v>0.73325499999999999</c:v>
                </c:pt>
                <c:pt idx="1311">
                  <c:v>0.73368199999999995</c:v>
                </c:pt>
                <c:pt idx="1312">
                  <c:v>0.73410900000000001</c:v>
                </c:pt>
                <c:pt idx="1313">
                  <c:v>0.73453599999999997</c:v>
                </c:pt>
                <c:pt idx="1314">
                  <c:v>0.734962</c:v>
                </c:pt>
                <c:pt idx="1315">
                  <c:v>0.73538800000000004</c:v>
                </c:pt>
                <c:pt idx="1316">
                  <c:v>0.73581300000000005</c:v>
                </c:pt>
                <c:pt idx="1317">
                  <c:v>0.73623899999999998</c:v>
                </c:pt>
                <c:pt idx="1318">
                  <c:v>0.73666399999999999</c:v>
                </c:pt>
                <c:pt idx="1319">
                  <c:v>0.73708899999999999</c:v>
                </c:pt>
                <c:pt idx="1320">
                  <c:v>0.73751299999999997</c:v>
                </c:pt>
                <c:pt idx="1321">
                  <c:v>0.73793699999999995</c:v>
                </c:pt>
                <c:pt idx="1322">
                  <c:v>0.73836100000000005</c:v>
                </c:pt>
                <c:pt idx="1323">
                  <c:v>0.73878500000000003</c:v>
                </c:pt>
                <c:pt idx="1324">
                  <c:v>0.73920799999999998</c:v>
                </c:pt>
                <c:pt idx="1325">
                  <c:v>0.73963100000000004</c:v>
                </c:pt>
                <c:pt idx="1326">
                  <c:v>0.74005399999999999</c:v>
                </c:pt>
                <c:pt idx="1327">
                  <c:v>0.74047600000000002</c:v>
                </c:pt>
                <c:pt idx="1328">
                  <c:v>0.74089799999999995</c:v>
                </c:pt>
                <c:pt idx="1329">
                  <c:v>0.74131999999999998</c:v>
                </c:pt>
                <c:pt idx="1330">
                  <c:v>0.74174200000000001</c:v>
                </c:pt>
                <c:pt idx="1331">
                  <c:v>0.74216300000000002</c:v>
                </c:pt>
                <c:pt idx="1332">
                  <c:v>0.74258400000000002</c:v>
                </c:pt>
                <c:pt idx="1333">
                  <c:v>0.74300500000000003</c:v>
                </c:pt>
                <c:pt idx="1334">
                  <c:v>0.743425</c:v>
                </c:pt>
                <c:pt idx="1335">
                  <c:v>0.74384499999999998</c:v>
                </c:pt>
                <c:pt idx="1336">
                  <c:v>0.74426499999999995</c:v>
                </c:pt>
                <c:pt idx="1337">
                  <c:v>0.74468400000000001</c:v>
                </c:pt>
                <c:pt idx="1338">
                  <c:v>0.74510399999999999</c:v>
                </c:pt>
                <c:pt idx="1339">
                  <c:v>0.74552300000000005</c:v>
                </c:pt>
                <c:pt idx="1340">
                  <c:v>0.74594099999999997</c:v>
                </c:pt>
                <c:pt idx="1341">
                  <c:v>0.74635899999999999</c:v>
                </c:pt>
                <c:pt idx="1342">
                  <c:v>0.74677700000000002</c:v>
                </c:pt>
                <c:pt idx="1343">
                  <c:v>0.74719500000000005</c:v>
                </c:pt>
                <c:pt idx="1344">
                  <c:v>0.74761299999999997</c:v>
                </c:pt>
                <c:pt idx="1345">
                  <c:v>0.74802999999999997</c:v>
                </c:pt>
                <c:pt idx="1346">
                  <c:v>0.74844699999999997</c:v>
                </c:pt>
                <c:pt idx="1347">
                  <c:v>0.74886299999999995</c:v>
                </c:pt>
                <c:pt idx="1348">
                  <c:v>0.74927900000000003</c:v>
                </c:pt>
                <c:pt idx="1349">
                  <c:v>0.749695</c:v>
                </c:pt>
                <c:pt idx="1350">
                  <c:v>0.75011099999999997</c:v>
                </c:pt>
                <c:pt idx="1351">
                  <c:v>0.75052600000000003</c:v>
                </c:pt>
                <c:pt idx="1352">
                  <c:v>0.750942</c:v>
                </c:pt>
                <c:pt idx="1353">
                  <c:v>0.75135600000000002</c:v>
                </c:pt>
                <c:pt idx="1354">
                  <c:v>0.75177099999999997</c:v>
                </c:pt>
                <c:pt idx="1355">
                  <c:v>0.75218499999999999</c:v>
                </c:pt>
                <c:pt idx="1356">
                  <c:v>0.75259900000000002</c:v>
                </c:pt>
                <c:pt idx="1357">
                  <c:v>0.75301200000000001</c:v>
                </c:pt>
                <c:pt idx="1358">
                  <c:v>0.75342600000000004</c:v>
                </c:pt>
                <c:pt idx="1359">
                  <c:v>0.75383900000000004</c:v>
                </c:pt>
                <c:pt idx="1360">
                  <c:v>0.754251</c:v>
                </c:pt>
                <c:pt idx="1361">
                  <c:v>0.754664</c:v>
                </c:pt>
                <c:pt idx="1362">
                  <c:v>0.75507599999999997</c:v>
                </c:pt>
                <c:pt idx="1363">
                  <c:v>0.75548800000000005</c:v>
                </c:pt>
                <c:pt idx="1364">
                  <c:v>0.75589899999999999</c:v>
                </c:pt>
                <c:pt idx="1365">
                  <c:v>0.75631000000000004</c:v>
                </c:pt>
                <c:pt idx="1366">
                  <c:v>0.75672099999999998</c:v>
                </c:pt>
                <c:pt idx="1367">
                  <c:v>0.75713200000000003</c:v>
                </c:pt>
                <c:pt idx="1368">
                  <c:v>0.75754200000000005</c:v>
                </c:pt>
                <c:pt idx="1369">
                  <c:v>0.75795199999999996</c:v>
                </c:pt>
                <c:pt idx="1370">
                  <c:v>0.75836199999999998</c:v>
                </c:pt>
                <c:pt idx="1371">
                  <c:v>0.75877099999999997</c:v>
                </c:pt>
                <c:pt idx="1372">
                  <c:v>0.75917999999999997</c:v>
                </c:pt>
                <c:pt idx="1373">
                  <c:v>0.75958899999999996</c:v>
                </c:pt>
                <c:pt idx="1374">
                  <c:v>0.75999799999999995</c:v>
                </c:pt>
                <c:pt idx="1375">
                  <c:v>0.76040600000000003</c:v>
                </c:pt>
                <c:pt idx="1376">
                  <c:v>0.76081399999999999</c:v>
                </c:pt>
                <c:pt idx="1377">
                  <c:v>0.76122100000000004</c:v>
                </c:pt>
                <c:pt idx="1378">
                  <c:v>0.761629</c:v>
                </c:pt>
                <c:pt idx="1379">
                  <c:v>0.76203600000000005</c:v>
                </c:pt>
                <c:pt idx="1380">
                  <c:v>0.76244299999999998</c:v>
                </c:pt>
                <c:pt idx="1381">
                  <c:v>0.762849</c:v>
                </c:pt>
                <c:pt idx="1382">
                  <c:v>0.76325500000000002</c:v>
                </c:pt>
                <c:pt idx="1383">
                  <c:v>0.76366100000000003</c:v>
                </c:pt>
                <c:pt idx="1384">
                  <c:v>0.76406600000000002</c:v>
                </c:pt>
                <c:pt idx="1385">
                  <c:v>0.76447200000000004</c:v>
                </c:pt>
                <c:pt idx="1386">
                  <c:v>0.764876</c:v>
                </c:pt>
                <c:pt idx="1387">
                  <c:v>0.76528099999999999</c:v>
                </c:pt>
                <c:pt idx="1388">
                  <c:v>0.76568499999999995</c:v>
                </c:pt>
                <c:pt idx="1389">
                  <c:v>0.76608900000000002</c:v>
                </c:pt>
                <c:pt idx="1390">
                  <c:v>0.76649299999999998</c:v>
                </c:pt>
                <c:pt idx="1391">
                  <c:v>0.76689600000000002</c:v>
                </c:pt>
                <c:pt idx="1392">
                  <c:v>0.76729899999999995</c:v>
                </c:pt>
                <c:pt idx="1393">
                  <c:v>0.767702</c:v>
                </c:pt>
                <c:pt idx="1394">
                  <c:v>0.76810500000000004</c:v>
                </c:pt>
                <c:pt idx="1395">
                  <c:v>0.76850700000000005</c:v>
                </c:pt>
                <c:pt idx="1396">
                  <c:v>0.76890899999999995</c:v>
                </c:pt>
                <c:pt idx="1397">
                  <c:v>0.76931000000000005</c:v>
                </c:pt>
                <c:pt idx="1398">
                  <c:v>0.76971199999999995</c:v>
                </c:pt>
                <c:pt idx="1399">
                  <c:v>0.77011300000000005</c:v>
                </c:pt>
                <c:pt idx="1400">
                  <c:v>0.770513</c:v>
                </c:pt>
                <c:pt idx="1401">
                  <c:v>0.77091399999999999</c:v>
                </c:pt>
                <c:pt idx="1402">
                  <c:v>0.77131400000000006</c:v>
                </c:pt>
                <c:pt idx="1403">
                  <c:v>0.77171299999999998</c:v>
                </c:pt>
                <c:pt idx="1404">
                  <c:v>0.77211300000000005</c:v>
                </c:pt>
                <c:pt idx="1405">
                  <c:v>0.77251199999999998</c:v>
                </c:pt>
                <c:pt idx="1406">
                  <c:v>0.77291100000000001</c:v>
                </c:pt>
                <c:pt idx="1407">
                  <c:v>0.77330900000000002</c:v>
                </c:pt>
                <c:pt idx="1408">
                  <c:v>0.77370799999999995</c:v>
                </c:pt>
                <c:pt idx="1409">
                  <c:v>0.77410500000000004</c:v>
                </c:pt>
                <c:pt idx="1410">
                  <c:v>0.77450300000000005</c:v>
                </c:pt>
                <c:pt idx="1411">
                  <c:v>0.77490000000000003</c:v>
                </c:pt>
                <c:pt idx="1412">
                  <c:v>0.77529700000000001</c:v>
                </c:pt>
                <c:pt idx="1413">
                  <c:v>0.77569399999999999</c:v>
                </c:pt>
                <c:pt idx="1414">
                  <c:v>0.77608999999999995</c:v>
                </c:pt>
                <c:pt idx="1415">
                  <c:v>0.77648700000000004</c:v>
                </c:pt>
                <c:pt idx="1416">
                  <c:v>0.77688199999999996</c:v>
                </c:pt>
                <c:pt idx="1417">
                  <c:v>0.77727800000000002</c:v>
                </c:pt>
                <c:pt idx="1418">
                  <c:v>0.77767299999999995</c:v>
                </c:pt>
                <c:pt idx="1419">
                  <c:v>0.77806799999999998</c:v>
                </c:pt>
                <c:pt idx="1420">
                  <c:v>0.77846199999999999</c:v>
                </c:pt>
                <c:pt idx="1421">
                  <c:v>0.77885700000000002</c:v>
                </c:pt>
                <c:pt idx="1422">
                  <c:v>0.77925</c:v>
                </c:pt>
                <c:pt idx="1423">
                  <c:v>0.779644</c:v>
                </c:pt>
                <c:pt idx="1424">
                  <c:v>0.78003699999999998</c:v>
                </c:pt>
                <c:pt idx="1425">
                  <c:v>0.78042999999999996</c:v>
                </c:pt>
                <c:pt idx="1426">
                  <c:v>0.78082300000000004</c:v>
                </c:pt>
                <c:pt idx="1427">
                  <c:v>0.78121499999999999</c:v>
                </c:pt>
                <c:pt idx="1428">
                  <c:v>0.78160799999999997</c:v>
                </c:pt>
                <c:pt idx="1429">
                  <c:v>0.781999</c:v>
                </c:pt>
                <c:pt idx="1430">
                  <c:v>0.78239099999999995</c:v>
                </c:pt>
                <c:pt idx="1431">
                  <c:v>0.78278199999999998</c:v>
                </c:pt>
                <c:pt idx="1432">
                  <c:v>0.78317300000000001</c:v>
                </c:pt>
                <c:pt idx="1433">
                  <c:v>0.78356300000000001</c:v>
                </c:pt>
                <c:pt idx="1434">
                  <c:v>0.78395400000000004</c:v>
                </c:pt>
                <c:pt idx="1435">
                  <c:v>0.78434300000000001</c:v>
                </c:pt>
                <c:pt idx="1436">
                  <c:v>0.78473300000000001</c:v>
                </c:pt>
                <c:pt idx="1437">
                  <c:v>0.78512199999999999</c:v>
                </c:pt>
                <c:pt idx="1438">
                  <c:v>0.78551099999999996</c:v>
                </c:pt>
                <c:pt idx="1439">
                  <c:v>0.78590000000000004</c:v>
                </c:pt>
                <c:pt idx="1440">
                  <c:v>0.78628799999999999</c:v>
                </c:pt>
                <c:pt idx="1441">
                  <c:v>0.78667600000000004</c:v>
                </c:pt>
                <c:pt idx="1442">
                  <c:v>0.78706399999999999</c:v>
                </c:pt>
                <c:pt idx="1443">
                  <c:v>0.78745200000000004</c:v>
                </c:pt>
                <c:pt idx="1444">
                  <c:v>0.78783899999999996</c:v>
                </c:pt>
                <c:pt idx="1445">
                  <c:v>0.78822599999999998</c:v>
                </c:pt>
                <c:pt idx="1446">
                  <c:v>0.78861199999999998</c:v>
                </c:pt>
                <c:pt idx="1447">
                  <c:v>0.78899799999999998</c:v>
                </c:pt>
                <c:pt idx="1448">
                  <c:v>0.78938399999999997</c:v>
                </c:pt>
                <c:pt idx="1449">
                  <c:v>0.78976999999999997</c:v>
                </c:pt>
                <c:pt idx="1450">
                  <c:v>0.79015500000000005</c:v>
                </c:pt>
                <c:pt idx="1451">
                  <c:v>0.79054000000000002</c:v>
                </c:pt>
                <c:pt idx="1452">
                  <c:v>0.79092499999999999</c:v>
                </c:pt>
                <c:pt idx="1453">
                  <c:v>0.79130900000000004</c:v>
                </c:pt>
                <c:pt idx="1454">
                  <c:v>0.79169299999999998</c:v>
                </c:pt>
                <c:pt idx="1455">
                  <c:v>0.79207700000000003</c:v>
                </c:pt>
                <c:pt idx="1456">
                  <c:v>0.79246000000000005</c:v>
                </c:pt>
                <c:pt idx="1457">
                  <c:v>0.79284299999999996</c:v>
                </c:pt>
                <c:pt idx="1458">
                  <c:v>0.79322599999999999</c:v>
                </c:pt>
                <c:pt idx="1459">
                  <c:v>0.79360799999999998</c:v>
                </c:pt>
                <c:pt idx="1460">
                  <c:v>0.79398999999999997</c:v>
                </c:pt>
                <c:pt idx="1461">
                  <c:v>0.79437199999999997</c:v>
                </c:pt>
                <c:pt idx="1462">
                  <c:v>0.79475399999999996</c:v>
                </c:pt>
                <c:pt idx="1463">
                  <c:v>0.79513500000000004</c:v>
                </c:pt>
                <c:pt idx="1464">
                  <c:v>0.795516</c:v>
                </c:pt>
                <c:pt idx="1465">
                  <c:v>0.79589600000000005</c:v>
                </c:pt>
                <c:pt idx="1466">
                  <c:v>0.79627700000000001</c:v>
                </c:pt>
                <c:pt idx="1467">
                  <c:v>0.79665699999999995</c:v>
                </c:pt>
                <c:pt idx="1468">
                  <c:v>0.79703599999999997</c:v>
                </c:pt>
                <c:pt idx="1469">
                  <c:v>0.79741499999999998</c:v>
                </c:pt>
                <c:pt idx="1470">
                  <c:v>0.797794</c:v>
                </c:pt>
                <c:pt idx="1471">
                  <c:v>0.79817300000000002</c:v>
                </c:pt>
                <c:pt idx="1472">
                  <c:v>0.79855100000000001</c:v>
                </c:pt>
                <c:pt idx="1473">
                  <c:v>0.79893000000000003</c:v>
                </c:pt>
                <c:pt idx="1474">
                  <c:v>0.79930699999999999</c:v>
                </c:pt>
                <c:pt idx="1475">
                  <c:v>0.79968499999999998</c:v>
                </c:pt>
                <c:pt idx="1476">
                  <c:v>0.80006200000000005</c:v>
                </c:pt>
                <c:pt idx="1477">
                  <c:v>0.80043900000000001</c:v>
                </c:pt>
                <c:pt idx="1478">
                  <c:v>0.80081500000000005</c:v>
                </c:pt>
                <c:pt idx="1479">
                  <c:v>0.80119099999999999</c:v>
                </c:pt>
                <c:pt idx="1480">
                  <c:v>0.80156700000000003</c:v>
                </c:pt>
                <c:pt idx="1481">
                  <c:v>0.80194299999999996</c:v>
                </c:pt>
                <c:pt idx="1482">
                  <c:v>0.80231799999999998</c:v>
                </c:pt>
                <c:pt idx="1483">
                  <c:v>0.80269299999999999</c:v>
                </c:pt>
                <c:pt idx="1484">
                  <c:v>0.80306699999999998</c:v>
                </c:pt>
                <c:pt idx="1485">
                  <c:v>0.80344099999999996</c:v>
                </c:pt>
                <c:pt idx="1486">
                  <c:v>0.80381499999999995</c:v>
                </c:pt>
                <c:pt idx="1487">
                  <c:v>0.80418900000000004</c:v>
                </c:pt>
                <c:pt idx="1488">
                  <c:v>0.804562</c:v>
                </c:pt>
                <c:pt idx="1489">
                  <c:v>0.80493499999999996</c:v>
                </c:pt>
                <c:pt idx="1490">
                  <c:v>0.80530800000000002</c:v>
                </c:pt>
                <c:pt idx="1491">
                  <c:v>0.80567999999999995</c:v>
                </c:pt>
                <c:pt idx="1492">
                  <c:v>0.80605199999999999</c:v>
                </c:pt>
                <c:pt idx="1493">
                  <c:v>0.80642400000000003</c:v>
                </c:pt>
                <c:pt idx="1494">
                  <c:v>0.80679500000000004</c:v>
                </c:pt>
                <c:pt idx="1495">
                  <c:v>0.80716600000000005</c:v>
                </c:pt>
                <c:pt idx="1496">
                  <c:v>0.80753699999999995</c:v>
                </c:pt>
                <c:pt idx="1497">
                  <c:v>0.80790799999999996</c:v>
                </c:pt>
                <c:pt idx="1498">
                  <c:v>0.80827800000000005</c:v>
                </c:pt>
                <c:pt idx="1499">
                  <c:v>0.80864800000000003</c:v>
                </c:pt>
                <c:pt idx="1500">
                  <c:v>0.80901699999999999</c:v>
                </c:pt>
                <c:pt idx="1501">
                  <c:v>0.80938600000000005</c:v>
                </c:pt>
                <c:pt idx="1502">
                  <c:v>0.809755</c:v>
                </c:pt>
                <c:pt idx="1503">
                  <c:v>0.81012399999999996</c:v>
                </c:pt>
                <c:pt idx="1504">
                  <c:v>0.81049199999999999</c:v>
                </c:pt>
                <c:pt idx="1505">
                  <c:v>0.81086000000000003</c:v>
                </c:pt>
                <c:pt idx="1506">
                  <c:v>0.81122700000000003</c:v>
                </c:pt>
                <c:pt idx="1507">
                  <c:v>0.81159400000000004</c:v>
                </c:pt>
                <c:pt idx="1508">
                  <c:v>0.81196100000000004</c:v>
                </c:pt>
                <c:pt idx="1509">
                  <c:v>0.81232800000000005</c:v>
                </c:pt>
                <c:pt idx="1510">
                  <c:v>0.81269400000000003</c:v>
                </c:pt>
                <c:pt idx="1511">
                  <c:v>0.81306</c:v>
                </c:pt>
                <c:pt idx="1512">
                  <c:v>0.81342599999999998</c:v>
                </c:pt>
                <c:pt idx="1513">
                  <c:v>0.81379100000000004</c:v>
                </c:pt>
                <c:pt idx="1514">
                  <c:v>0.81415599999999999</c:v>
                </c:pt>
                <c:pt idx="1515">
                  <c:v>0.81452100000000005</c:v>
                </c:pt>
                <c:pt idx="1516">
                  <c:v>0.81488499999999997</c:v>
                </c:pt>
                <c:pt idx="1517">
                  <c:v>0.815249</c:v>
                </c:pt>
                <c:pt idx="1518">
                  <c:v>0.81561300000000003</c:v>
                </c:pt>
                <c:pt idx="1519">
                  <c:v>0.81597600000000003</c:v>
                </c:pt>
                <c:pt idx="1520">
                  <c:v>0.81633900000000004</c:v>
                </c:pt>
                <c:pt idx="1521">
                  <c:v>0.81670200000000004</c:v>
                </c:pt>
                <c:pt idx="1522">
                  <c:v>0.81706400000000001</c:v>
                </c:pt>
                <c:pt idx="1523">
                  <c:v>0.81742700000000001</c:v>
                </c:pt>
                <c:pt idx="1524">
                  <c:v>0.81778799999999996</c:v>
                </c:pt>
                <c:pt idx="1525">
                  <c:v>0.81815000000000004</c:v>
                </c:pt>
                <c:pt idx="1526">
                  <c:v>0.81851099999999999</c:v>
                </c:pt>
                <c:pt idx="1527">
                  <c:v>0.81887200000000004</c:v>
                </c:pt>
                <c:pt idx="1528">
                  <c:v>0.81923199999999996</c:v>
                </c:pt>
                <c:pt idx="1529">
                  <c:v>0.81959199999999999</c:v>
                </c:pt>
                <c:pt idx="1530">
                  <c:v>0.81995200000000001</c:v>
                </c:pt>
                <c:pt idx="1531">
                  <c:v>0.82031200000000004</c:v>
                </c:pt>
                <c:pt idx="1532">
                  <c:v>0.82067100000000004</c:v>
                </c:pt>
                <c:pt idx="1533">
                  <c:v>0.82103000000000004</c:v>
                </c:pt>
                <c:pt idx="1534">
                  <c:v>0.82138800000000001</c:v>
                </c:pt>
                <c:pt idx="1535">
                  <c:v>0.82174599999999998</c:v>
                </c:pt>
                <c:pt idx="1536">
                  <c:v>0.82210399999999995</c:v>
                </c:pt>
                <c:pt idx="1537">
                  <c:v>0.82246200000000003</c:v>
                </c:pt>
                <c:pt idx="1538">
                  <c:v>0.82281899999999997</c:v>
                </c:pt>
                <c:pt idx="1539">
                  <c:v>0.82317600000000002</c:v>
                </c:pt>
                <c:pt idx="1540">
                  <c:v>0.82353299999999996</c:v>
                </c:pt>
                <c:pt idx="1541">
                  <c:v>0.82388899999999998</c:v>
                </c:pt>
                <c:pt idx="1542">
                  <c:v>0.82424500000000001</c:v>
                </c:pt>
                <c:pt idx="1543">
                  <c:v>0.8246</c:v>
                </c:pt>
                <c:pt idx="1544">
                  <c:v>0.82495600000000002</c:v>
                </c:pt>
                <c:pt idx="1545">
                  <c:v>0.82531100000000002</c:v>
                </c:pt>
                <c:pt idx="1546">
                  <c:v>0.82566499999999998</c:v>
                </c:pt>
                <c:pt idx="1547">
                  <c:v>0.82601999999999998</c:v>
                </c:pt>
                <c:pt idx="1548">
                  <c:v>0.82637400000000005</c:v>
                </c:pt>
                <c:pt idx="1549">
                  <c:v>0.82672699999999999</c:v>
                </c:pt>
                <c:pt idx="1550">
                  <c:v>0.82708099999999996</c:v>
                </c:pt>
                <c:pt idx="1551">
                  <c:v>0.827434</c:v>
                </c:pt>
                <c:pt idx="1552">
                  <c:v>0.82778600000000002</c:v>
                </c:pt>
                <c:pt idx="1553">
                  <c:v>0.82813899999999996</c:v>
                </c:pt>
                <c:pt idx="1554">
                  <c:v>0.82849099999999998</c:v>
                </c:pt>
                <c:pt idx="1555">
                  <c:v>0.82884199999999997</c:v>
                </c:pt>
                <c:pt idx="1556">
                  <c:v>0.82919399999999999</c:v>
                </c:pt>
                <c:pt idx="1557">
                  <c:v>0.82954499999999998</c:v>
                </c:pt>
                <c:pt idx="1558">
                  <c:v>0.82989500000000005</c:v>
                </c:pt>
                <c:pt idx="1559">
                  <c:v>0.83024600000000004</c:v>
                </c:pt>
                <c:pt idx="1560">
                  <c:v>0.830596</c:v>
                </c:pt>
                <c:pt idx="1561">
                  <c:v>0.83094599999999996</c:v>
                </c:pt>
                <c:pt idx="1562">
                  <c:v>0.83129500000000001</c:v>
                </c:pt>
                <c:pt idx="1563">
                  <c:v>0.83164400000000005</c:v>
                </c:pt>
                <c:pt idx="1564">
                  <c:v>0.83199299999999998</c:v>
                </c:pt>
                <c:pt idx="1565">
                  <c:v>0.832341</c:v>
                </c:pt>
                <c:pt idx="1566">
                  <c:v>0.83268900000000001</c:v>
                </c:pt>
                <c:pt idx="1567">
                  <c:v>0.83303700000000003</c:v>
                </c:pt>
                <c:pt idx="1568">
                  <c:v>0.83338500000000004</c:v>
                </c:pt>
                <c:pt idx="1569">
                  <c:v>0.83373200000000003</c:v>
                </c:pt>
                <c:pt idx="1570">
                  <c:v>0.83407799999999999</c:v>
                </c:pt>
                <c:pt idx="1571">
                  <c:v>0.83442499999999997</c:v>
                </c:pt>
                <c:pt idx="1572">
                  <c:v>0.83477100000000004</c:v>
                </c:pt>
                <c:pt idx="1573">
                  <c:v>0.835117</c:v>
                </c:pt>
                <c:pt idx="1574">
                  <c:v>0.83546200000000004</c:v>
                </c:pt>
                <c:pt idx="1575">
                  <c:v>0.83580699999999997</c:v>
                </c:pt>
                <c:pt idx="1576">
                  <c:v>0.83615200000000001</c:v>
                </c:pt>
                <c:pt idx="1577">
                  <c:v>0.83649700000000005</c:v>
                </c:pt>
                <c:pt idx="1578">
                  <c:v>0.83684099999999995</c:v>
                </c:pt>
                <c:pt idx="1579">
                  <c:v>0.83718499999999996</c:v>
                </c:pt>
                <c:pt idx="1580">
                  <c:v>0.83752800000000005</c:v>
                </c:pt>
                <c:pt idx="1581">
                  <c:v>0.83787100000000003</c:v>
                </c:pt>
                <c:pt idx="1582">
                  <c:v>0.83821400000000001</c:v>
                </c:pt>
                <c:pt idx="1583">
                  <c:v>0.83855599999999997</c:v>
                </c:pt>
                <c:pt idx="1584">
                  <c:v>0.83889899999999995</c:v>
                </c:pt>
                <c:pt idx="1585">
                  <c:v>0.83923999999999999</c:v>
                </c:pt>
                <c:pt idx="1586">
                  <c:v>0.83958200000000005</c:v>
                </c:pt>
                <c:pt idx="1587">
                  <c:v>0.83992299999999998</c:v>
                </c:pt>
                <c:pt idx="1588">
                  <c:v>0.84026400000000001</c:v>
                </c:pt>
                <c:pt idx="1589">
                  <c:v>0.84060400000000002</c:v>
                </c:pt>
                <c:pt idx="1590">
                  <c:v>0.84094500000000005</c:v>
                </c:pt>
                <c:pt idx="1591">
                  <c:v>0.84128400000000003</c:v>
                </c:pt>
                <c:pt idx="1592">
                  <c:v>0.84162400000000004</c:v>
                </c:pt>
                <c:pt idx="1593">
                  <c:v>0.84196300000000002</c:v>
                </c:pt>
                <c:pt idx="1594">
                  <c:v>0.842302</c:v>
                </c:pt>
                <c:pt idx="1595">
                  <c:v>0.84263999999999994</c:v>
                </c:pt>
                <c:pt idx="1596">
                  <c:v>0.84297900000000003</c:v>
                </c:pt>
                <c:pt idx="1597">
                  <c:v>0.84331599999999995</c:v>
                </c:pt>
                <c:pt idx="1598">
                  <c:v>0.84365400000000002</c:v>
                </c:pt>
                <c:pt idx="1599">
                  <c:v>0.84399100000000005</c:v>
                </c:pt>
                <c:pt idx="1600">
                  <c:v>0.84432799999999997</c:v>
                </c:pt>
                <c:pt idx="1601">
                  <c:v>0.84466399999999997</c:v>
                </c:pt>
                <c:pt idx="1602">
                  <c:v>0.845001</c:v>
                </c:pt>
                <c:pt idx="1603">
                  <c:v>0.84533599999999998</c:v>
                </c:pt>
                <c:pt idx="1604">
                  <c:v>0.84567199999999998</c:v>
                </c:pt>
                <c:pt idx="1605">
                  <c:v>0.84600699999999995</c:v>
                </c:pt>
                <c:pt idx="1606">
                  <c:v>0.84634200000000004</c:v>
                </c:pt>
                <c:pt idx="1607">
                  <c:v>0.84667599999999998</c:v>
                </c:pt>
                <c:pt idx="1608">
                  <c:v>0.84701099999999996</c:v>
                </c:pt>
                <c:pt idx="1609">
                  <c:v>0.84734399999999999</c:v>
                </c:pt>
                <c:pt idx="1610">
                  <c:v>0.84767800000000004</c:v>
                </c:pt>
                <c:pt idx="1611">
                  <c:v>0.84801099999999996</c:v>
                </c:pt>
                <c:pt idx="1612">
                  <c:v>0.84834399999999999</c:v>
                </c:pt>
                <c:pt idx="1613">
                  <c:v>0.84867599999999999</c:v>
                </c:pt>
                <c:pt idx="1614">
                  <c:v>0.84900900000000001</c:v>
                </c:pt>
                <c:pt idx="1615">
                  <c:v>0.84933999999999998</c:v>
                </c:pt>
                <c:pt idx="1616">
                  <c:v>0.84967199999999998</c:v>
                </c:pt>
                <c:pt idx="1617">
                  <c:v>0.85000299999999995</c:v>
                </c:pt>
                <c:pt idx="1618">
                  <c:v>0.85033400000000003</c:v>
                </c:pt>
                <c:pt idx="1619">
                  <c:v>0.85066399999999998</c:v>
                </c:pt>
                <c:pt idx="1620">
                  <c:v>0.85099400000000003</c:v>
                </c:pt>
                <c:pt idx="1621">
                  <c:v>0.85132399999999997</c:v>
                </c:pt>
                <c:pt idx="1622">
                  <c:v>0.85165400000000002</c:v>
                </c:pt>
                <c:pt idx="1623">
                  <c:v>0.85198300000000005</c:v>
                </c:pt>
                <c:pt idx="1624">
                  <c:v>0.85231199999999996</c:v>
                </c:pt>
                <c:pt idx="1625">
                  <c:v>0.85263999999999995</c:v>
                </c:pt>
                <c:pt idx="1626">
                  <c:v>0.85296799999999995</c:v>
                </c:pt>
                <c:pt idx="1627">
                  <c:v>0.85329600000000005</c:v>
                </c:pt>
                <c:pt idx="1628">
                  <c:v>0.85362400000000005</c:v>
                </c:pt>
                <c:pt idx="1629">
                  <c:v>0.85395100000000002</c:v>
                </c:pt>
                <c:pt idx="1630">
                  <c:v>0.85427699999999995</c:v>
                </c:pt>
                <c:pt idx="1631">
                  <c:v>0.85460400000000003</c:v>
                </c:pt>
                <c:pt idx="1632">
                  <c:v>0.85492999999999997</c:v>
                </c:pt>
                <c:pt idx="1633">
                  <c:v>0.85525600000000002</c:v>
                </c:pt>
                <c:pt idx="1634">
                  <c:v>0.85558100000000004</c:v>
                </c:pt>
                <c:pt idx="1635">
                  <c:v>0.85590599999999994</c:v>
                </c:pt>
                <c:pt idx="1636">
                  <c:v>0.85623099999999996</c:v>
                </c:pt>
                <c:pt idx="1637">
                  <c:v>0.85655499999999996</c:v>
                </c:pt>
                <c:pt idx="1638">
                  <c:v>0.85687999999999998</c:v>
                </c:pt>
                <c:pt idx="1639">
                  <c:v>0.85720300000000005</c:v>
                </c:pt>
                <c:pt idx="1640">
                  <c:v>0.85752700000000004</c:v>
                </c:pt>
                <c:pt idx="1641">
                  <c:v>0.85785</c:v>
                </c:pt>
                <c:pt idx="1642">
                  <c:v>0.85817200000000005</c:v>
                </c:pt>
                <c:pt idx="1643">
                  <c:v>0.85849500000000001</c:v>
                </c:pt>
                <c:pt idx="1644">
                  <c:v>0.85881700000000005</c:v>
                </c:pt>
                <c:pt idx="1645">
                  <c:v>0.85913899999999999</c:v>
                </c:pt>
                <c:pt idx="1646">
                  <c:v>0.85946</c:v>
                </c:pt>
                <c:pt idx="1647">
                  <c:v>0.85978100000000002</c:v>
                </c:pt>
                <c:pt idx="1648">
                  <c:v>0.86010200000000003</c:v>
                </c:pt>
                <c:pt idx="1649">
                  <c:v>0.86042200000000002</c:v>
                </c:pt>
                <c:pt idx="1650">
                  <c:v>0.86074200000000001</c:v>
                </c:pt>
                <c:pt idx="1651">
                  <c:v>0.86106199999999999</c:v>
                </c:pt>
                <c:pt idx="1652">
                  <c:v>0.86138099999999995</c:v>
                </c:pt>
                <c:pt idx="1653">
                  <c:v>0.86170000000000002</c:v>
                </c:pt>
                <c:pt idx="1654">
                  <c:v>0.86201899999999998</c:v>
                </c:pt>
                <c:pt idx="1655">
                  <c:v>0.86233700000000002</c:v>
                </c:pt>
                <c:pt idx="1656">
                  <c:v>0.86265499999999995</c:v>
                </c:pt>
                <c:pt idx="1657">
                  <c:v>0.86297299999999999</c:v>
                </c:pt>
                <c:pt idx="1658">
                  <c:v>0.86329</c:v>
                </c:pt>
                <c:pt idx="1659">
                  <c:v>0.86360700000000001</c:v>
                </c:pt>
                <c:pt idx="1660">
                  <c:v>0.863923</c:v>
                </c:pt>
                <c:pt idx="1661">
                  <c:v>0.86424000000000001</c:v>
                </c:pt>
                <c:pt idx="1662">
                  <c:v>0.86455599999999999</c:v>
                </c:pt>
                <c:pt idx="1663">
                  <c:v>0.86487099999999995</c:v>
                </c:pt>
                <c:pt idx="1664">
                  <c:v>0.86518600000000001</c:v>
                </c:pt>
                <c:pt idx="1665">
                  <c:v>0.86550099999999996</c:v>
                </c:pt>
                <c:pt idx="1666">
                  <c:v>0.86581600000000003</c:v>
                </c:pt>
                <c:pt idx="1667">
                  <c:v>0.86612999999999996</c:v>
                </c:pt>
                <c:pt idx="1668">
                  <c:v>0.86644399999999999</c:v>
                </c:pt>
                <c:pt idx="1669">
                  <c:v>0.86675800000000003</c:v>
                </c:pt>
                <c:pt idx="1670">
                  <c:v>0.86707100000000004</c:v>
                </c:pt>
                <c:pt idx="1671">
                  <c:v>0.86738400000000004</c:v>
                </c:pt>
                <c:pt idx="1672">
                  <c:v>0.86769600000000002</c:v>
                </c:pt>
                <c:pt idx="1673">
                  <c:v>0.868008</c:v>
                </c:pt>
                <c:pt idx="1674">
                  <c:v>0.86831999999999998</c:v>
                </c:pt>
                <c:pt idx="1675">
                  <c:v>0.86863199999999996</c:v>
                </c:pt>
                <c:pt idx="1676">
                  <c:v>0.86894300000000002</c:v>
                </c:pt>
                <c:pt idx="1677">
                  <c:v>0.86925300000000005</c:v>
                </c:pt>
                <c:pt idx="1678">
                  <c:v>0.869564</c:v>
                </c:pt>
                <c:pt idx="1679">
                  <c:v>0.86987400000000004</c:v>
                </c:pt>
                <c:pt idx="1680">
                  <c:v>0.87018399999999996</c:v>
                </c:pt>
                <c:pt idx="1681">
                  <c:v>0.87049299999999996</c:v>
                </c:pt>
                <c:pt idx="1682">
                  <c:v>0.87080199999999996</c:v>
                </c:pt>
                <c:pt idx="1683">
                  <c:v>0.87111099999999997</c:v>
                </c:pt>
                <c:pt idx="1684">
                  <c:v>0.87141900000000005</c:v>
                </c:pt>
                <c:pt idx="1685">
                  <c:v>0.87172700000000003</c:v>
                </c:pt>
                <c:pt idx="1686">
                  <c:v>0.872035</c:v>
                </c:pt>
                <c:pt idx="1687">
                  <c:v>0.87234199999999995</c:v>
                </c:pt>
                <c:pt idx="1688">
                  <c:v>0.87264900000000001</c:v>
                </c:pt>
                <c:pt idx="1689">
                  <c:v>0.87295599999999995</c:v>
                </c:pt>
                <c:pt idx="1690">
                  <c:v>0.87326199999999998</c:v>
                </c:pt>
                <c:pt idx="1691">
                  <c:v>0.87356800000000001</c:v>
                </c:pt>
                <c:pt idx="1692">
                  <c:v>0.87387400000000004</c:v>
                </c:pt>
                <c:pt idx="1693">
                  <c:v>0.87417900000000004</c:v>
                </c:pt>
                <c:pt idx="1694">
                  <c:v>0.87448400000000004</c:v>
                </c:pt>
                <c:pt idx="1695">
                  <c:v>0.87478900000000004</c:v>
                </c:pt>
                <c:pt idx="1696">
                  <c:v>0.87509300000000001</c:v>
                </c:pt>
                <c:pt idx="1697">
                  <c:v>0.87539699999999998</c:v>
                </c:pt>
                <c:pt idx="1698">
                  <c:v>0.87570099999999995</c:v>
                </c:pt>
                <c:pt idx="1699">
                  <c:v>0.876004</c:v>
                </c:pt>
                <c:pt idx="1700">
                  <c:v>0.87630699999999995</c:v>
                </c:pt>
                <c:pt idx="1701">
                  <c:v>0.87660899999999997</c:v>
                </c:pt>
                <c:pt idx="1702">
                  <c:v>0.876911</c:v>
                </c:pt>
                <c:pt idx="1703">
                  <c:v>0.87721300000000002</c:v>
                </c:pt>
                <c:pt idx="1704">
                  <c:v>0.87751500000000004</c:v>
                </c:pt>
                <c:pt idx="1705">
                  <c:v>0.87781600000000004</c:v>
                </c:pt>
                <c:pt idx="1706">
                  <c:v>0.87811700000000004</c:v>
                </c:pt>
                <c:pt idx="1707">
                  <c:v>0.878417</c:v>
                </c:pt>
                <c:pt idx="1708">
                  <c:v>0.87871699999999997</c:v>
                </c:pt>
                <c:pt idx="1709">
                  <c:v>0.87901700000000005</c:v>
                </c:pt>
                <c:pt idx="1710">
                  <c:v>0.87931599999999999</c:v>
                </c:pt>
                <c:pt idx="1711">
                  <c:v>0.87961500000000004</c:v>
                </c:pt>
                <c:pt idx="1712">
                  <c:v>0.87991399999999997</c:v>
                </c:pt>
                <c:pt idx="1713">
                  <c:v>0.88021199999999999</c:v>
                </c:pt>
                <c:pt idx="1714">
                  <c:v>0.88051000000000001</c:v>
                </c:pt>
                <c:pt idx="1715">
                  <c:v>0.88080800000000004</c:v>
                </c:pt>
                <c:pt idx="1716">
                  <c:v>0.88110500000000003</c:v>
                </c:pt>
                <c:pt idx="1717">
                  <c:v>0.88140200000000002</c:v>
                </c:pt>
                <c:pt idx="1718">
                  <c:v>0.88169900000000001</c:v>
                </c:pt>
                <c:pt idx="1719">
                  <c:v>0.88199499999999997</c:v>
                </c:pt>
                <c:pt idx="1720">
                  <c:v>0.88229100000000005</c:v>
                </c:pt>
                <c:pt idx="1721">
                  <c:v>0.88258700000000001</c:v>
                </c:pt>
                <c:pt idx="1722">
                  <c:v>0.88288199999999994</c:v>
                </c:pt>
                <c:pt idx="1723">
                  <c:v>0.88317699999999999</c:v>
                </c:pt>
                <c:pt idx="1724">
                  <c:v>0.88347100000000001</c:v>
                </c:pt>
                <c:pt idx="1725">
                  <c:v>0.88376600000000005</c:v>
                </c:pt>
                <c:pt idx="1726">
                  <c:v>0.88405900000000004</c:v>
                </c:pt>
                <c:pt idx="1727">
                  <c:v>0.88435299999999994</c:v>
                </c:pt>
                <c:pt idx="1728">
                  <c:v>0.88464600000000004</c:v>
                </c:pt>
                <c:pt idx="1729">
                  <c:v>0.88493900000000003</c:v>
                </c:pt>
                <c:pt idx="1730">
                  <c:v>0.88523099999999999</c:v>
                </c:pt>
                <c:pt idx="1731">
                  <c:v>0.88552299999999995</c:v>
                </c:pt>
                <c:pt idx="1732">
                  <c:v>0.88581500000000002</c:v>
                </c:pt>
                <c:pt idx="1733">
                  <c:v>0.88610699999999998</c:v>
                </c:pt>
                <c:pt idx="1734">
                  <c:v>0.88639800000000002</c:v>
                </c:pt>
                <c:pt idx="1735">
                  <c:v>0.88668800000000003</c:v>
                </c:pt>
                <c:pt idx="1736">
                  <c:v>0.88697899999999996</c:v>
                </c:pt>
                <c:pt idx="1737">
                  <c:v>0.88726899999999997</c:v>
                </c:pt>
                <c:pt idx="1738">
                  <c:v>0.88755799999999996</c:v>
                </c:pt>
                <c:pt idx="1739">
                  <c:v>0.88784700000000005</c:v>
                </c:pt>
                <c:pt idx="1740">
                  <c:v>0.88813600000000004</c:v>
                </c:pt>
                <c:pt idx="1741">
                  <c:v>0.88842500000000002</c:v>
                </c:pt>
                <c:pt idx="1742">
                  <c:v>0.88871299999999998</c:v>
                </c:pt>
                <c:pt idx="1743">
                  <c:v>0.88900100000000004</c:v>
                </c:pt>
                <c:pt idx="1744">
                  <c:v>0.889289</c:v>
                </c:pt>
                <c:pt idx="1745">
                  <c:v>0.88957600000000003</c:v>
                </c:pt>
                <c:pt idx="1746">
                  <c:v>0.88986299999999996</c:v>
                </c:pt>
                <c:pt idx="1747">
                  <c:v>0.89014899999999997</c:v>
                </c:pt>
                <c:pt idx="1748">
                  <c:v>0.89043499999999998</c:v>
                </c:pt>
                <c:pt idx="1749">
                  <c:v>0.89072099999999998</c:v>
                </c:pt>
                <c:pt idx="1750">
                  <c:v>0.89100699999999999</c:v>
                </c:pt>
                <c:pt idx="1751">
                  <c:v>0.89129199999999997</c:v>
                </c:pt>
                <c:pt idx="1752">
                  <c:v>0.89157600000000004</c:v>
                </c:pt>
                <c:pt idx="1753">
                  <c:v>0.89186100000000001</c:v>
                </c:pt>
                <c:pt idx="1754">
                  <c:v>0.89214499999999997</c:v>
                </c:pt>
                <c:pt idx="1755">
                  <c:v>0.892428</c:v>
                </c:pt>
                <c:pt idx="1756">
                  <c:v>0.89271199999999995</c:v>
                </c:pt>
                <c:pt idx="1757">
                  <c:v>0.89299499999999998</c:v>
                </c:pt>
                <c:pt idx="1758">
                  <c:v>0.89327699999999999</c:v>
                </c:pt>
                <c:pt idx="1759">
                  <c:v>0.89356000000000002</c:v>
                </c:pt>
                <c:pt idx="1760">
                  <c:v>0.893841</c:v>
                </c:pt>
                <c:pt idx="1761">
                  <c:v>0.894123</c:v>
                </c:pt>
                <c:pt idx="1762">
                  <c:v>0.89440399999999998</c:v>
                </c:pt>
                <c:pt idx="1763">
                  <c:v>0.89468499999999995</c:v>
                </c:pt>
                <c:pt idx="1764">
                  <c:v>0.89496600000000004</c:v>
                </c:pt>
                <c:pt idx="1765">
                  <c:v>0.89524599999999999</c:v>
                </c:pt>
                <c:pt idx="1766">
                  <c:v>0.89552500000000002</c:v>
                </c:pt>
                <c:pt idx="1767">
                  <c:v>0.89580499999999996</c:v>
                </c:pt>
                <c:pt idx="1768">
                  <c:v>0.89608399999999999</c:v>
                </c:pt>
                <c:pt idx="1769">
                  <c:v>0.89636300000000002</c:v>
                </c:pt>
                <c:pt idx="1770">
                  <c:v>0.89664100000000002</c:v>
                </c:pt>
                <c:pt idx="1771">
                  <c:v>0.89691900000000002</c:v>
                </c:pt>
                <c:pt idx="1772">
                  <c:v>0.89719700000000002</c:v>
                </c:pt>
                <c:pt idx="1773">
                  <c:v>0.89747399999999999</c:v>
                </c:pt>
                <c:pt idx="1774">
                  <c:v>0.89775099999999997</c:v>
                </c:pt>
                <c:pt idx="1775">
                  <c:v>0.89802800000000005</c:v>
                </c:pt>
                <c:pt idx="1776">
                  <c:v>0.89830399999999999</c:v>
                </c:pt>
                <c:pt idx="1777">
                  <c:v>0.89858000000000005</c:v>
                </c:pt>
                <c:pt idx="1778">
                  <c:v>0.89885499999999996</c:v>
                </c:pt>
                <c:pt idx="1779">
                  <c:v>0.89912999999999998</c:v>
                </c:pt>
                <c:pt idx="1780">
                  <c:v>0.89940500000000001</c:v>
                </c:pt>
                <c:pt idx="1781">
                  <c:v>0.89968000000000004</c:v>
                </c:pt>
                <c:pt idx="1782">
                  <c:v>0.89995400000000003</c:v>
                </c:pt>
                <c:pt idx="1783">
                  <c:v>0.90022800000000003</c:v>
                </c:pt>
                <c:pt idx="1784">
                  <c:v>0.900501</c:v>
                </c:pt>
                <c:pt idx="1785">
                  <c:v>0.90077399999999996</c:v>
                </c:pt>
                <c:pt idx="1786">
                  <c:v>0.90104700000000004</c:v>
                </c:pt>
                <c:pt idx="1787">
                  <c:v>0.90131899999999998</c:v>
                </c:pt>
                <c:pt idx="1788">
                  <c:v>0.90159100000000003</c:v>
                </c:pt>
                <c:pt idx="1789">
                  <c:v>0.90186299999999997</c:v>
                </c:pt>
                <c:pt idx="1790">
                  <c:v>0.90213399999999999</c:v>
                </c:pt>
                <c:pt idx="1791">
                  <c:v>0.90240500000000001</c:v>
                </c:pt>
                <c:pt idx="1792">
                  <c:v>0.90267500000000001</c:v>
                </c:pt>
                <c:pt idx="1793">
                  <c:v>0.90294600000000003</c:v>
                </c:pt>
                <c:pt idx="1794">
                  <c:v>0.90321499999999999</c:v>
                </c:pt>
                <c:pt idx="1795">
                  <c:v>0.90348499999999998</c:v>
                </c:pt>
                <c:pt idx="1796">
                  <c:v>0.90375399999999995</c:v>
                </c:pt>
                <c:pt idx="1797">
                  <c:v>0.90402300000000002</c:v>
                </c:pt>
                <c:pt idx="1798">
                  <c:v>0.90429099999999996</c:v>
                </c:pt>
                <c:pt idx="1799">
                  <c:v>0.904559</c:v>
                </c:pt>
                <c:pt idx="1800">
                  <c:v>0.90482700000000005</c:v>
                </c:pt>
                <c:pt idx="1801">
                  <c:v>0.90509399999999995</c:v>
                </c:pt>
                <c:pt idx="1802">
                  <c:v>0.90536099999999997</c:v>
                </c:pt>
                <c:pt idx="1803">
                  <c:v>0.90562799999999999</c:v>
                </c:pt>
                <c:pt idx="1804">
                  <c:v>0.90589399999999998</c:v>
                </c:pt>
                <c:pt idx="1805">
                  <c:v>0.90615999999999997</c:v>
                </c:pt>
                <c:pt idx="1806">
                  <c:v>0.90642599999999995</c:v>
                </c:pt>
                <c:pt idx="1807">
                  <c:v>0.90669100000000002</c:v>
                </c:pt>
                <c:pt idx="1808">
                  <c:v>0.90695599999999998</c:v>
                </c:pt>
                <c:pt idx="1809">
                  <c:v>0.90722000000000003</c:v>
                </c:pt>
                <c:pt idx="1810">
                  <c:v>0.90748399999999996</c:v>
                </c:pt>
                <c:pt idx="1811">
                  <c:v>0.907748</c:v>
                </c:pt>
                <c:pt idx="1812">
                  <c:v>0.90801200000000004</c:v>
                </c:pt>
                <c:pt idx="1813">
                  <c:v>0.90827500000000005</c:v>
                </c:pt>
                <c:pt idx="1814">
                  <c:v>0.90853700000000004</c:v>
                </c:pt>
                <c:pt idx="1815">
                  <c:v>0.90880000000000005</c:v>
                </c:pt>
                <c:pt idx="1816">
                  <c:v>0.90906200000000004</c:v>
                </c:pt>
                <c:pt idx="1817">
                  <c:v>0.90932299999999999</c:v>
                </c:pt>
                <c:pt idx="1818">
                  <c:v>0.90958499999999998</c:v>
                </c:pt>
                <c:pt idx="1819">
                  <c:v>0.90984500000000001</c:v>
                </c:pt>
                <c:pt idx="1820">
                  <c:v>0.91010599999999997</c:v>
                </c:pt>
                <c:pt idx="1821">
                  <c:v>0.91036600000000001</c:v>
                </c:pt>
                <c:pt idx="1822">
                  <c:v>0.91062600000000005</c:v>
                </c:pt>
                <c:pt idx="1823">
                  <c:v>0.91088499999999994</c:v>
                </c:pt>
                <c:pt idx="1824">
                  <c:v>0.91114499999999998</c:v>
                </c:pt>
                <c:pt idx="1825">
                  <c:v>0.91140299999999996</c:v>
                </c:pt>
                <c:pt idx="1826">
                  <c:v>0.91166199999999997</c:v>
                </c:pt>
                <c:pt idx="1827">
                  <c:v>0.91191999999999995</c:v>
                </c:pt>
                <c:pt idx="1828">
                  <c:v>0.91217700000000002</c:v>
                </c:pt>
                <c:pt idx="1829">
                  <c:v>0.912435</c:v>
                </c:pt>
                <c:pt idx="1830">
                  <c:v>0.91269199999999995</c:v>
                </c:pt>
                <c:pt idx="1831">
                  <c:v>0.91294799999999998</c:v>
                </c:pt>
                <c:pt idx="1832">
                  <c:v>0.91320400000000002</c:v>
                </c:pt>
                <c:pt idx="1833">
                  <c:v>0.91346000000000005</c:v>
                </c:pt>
                <c:pt idx="1834">
                  <c:v>0.91371599999999997</c:v>
                </c:pt>
                <c:pt idx="1835">
                  <c:v>0.91397099999999998</c:v>
                </c:pt>
                <c:pt idx="1836">
                  <c:v>0.91422599999999998</c:v>
                </c:pt>
                <c:pt idx="1837">
                  <c:v>0.91447999999999996</c:v>
                </c:pt>
                <c:pt idx="1838">
                  <c:v>0.91473400000000005</c:v>
                </c:pt>
                <c:pt idx="1839">
                  <c:v>0.91498800000000002</c:v>
                </c:pt>
                <c:pt idx="1840">
                  <c:v>0.91524099999999997</c:v>
                </c:pt>
                <c:pt idx="1841">
                  <c:v>0.91549400000000003</c:v>
                </c:pt>
                <c:pt idx="1842">
                  <c:v>0.91574699999999998</c:v>
                </c:pt>
                <c:pt idx="1843">
                  <c:v>0.91599900000000001</c:v>
                </c:pt>
                <c:pt idx="1844">
                  <c:v>0.91625100000000004</c:v>
                </c:pt>
                <c:pt idx="1845">
                  <c:v>0.91650200000000004</c:v>
                </c:pt>
                <c:pt idx="1846">
                  <c:v>0.91675399999999996</c:v>
                </c:pt>
                <c:pt idx="1847">
                  <c:v>0.91700400000000004</c:v>
                </c:pt>
                <c:pt idx="1848">
                  <c:v>0.91725500000000004</c:v>
                </c:pt>
                <c:pt idx="1849">
                  <c:v>0.91750500000000001</c:v>
                </c:pt>
                <c:pt idx="1850">
                  <c:v>0.91775499999999999</c:v>
                </c:pt>
                <c:pt idx="1851">
                  <c:v>0.91800400000000004</c:v>
                </c:pt>
                <c:pt idx="1852">
                  <c:v>0.91825299999999999</c:v>
                </c:pt>
                <c:pt idx="1853">
                  <c:v>0.91850200000000004</c:v>
                </c:pt>
                <c:pt idx="1854">
                  <c:v>0.91874999999999996</c:v>
                </c:pt>
                <c:pt idx="1855">
                  <c:v>0.91899799999999998</c:v>
                </c:pt>
                <c:pt idx="1856">
                  <c:v>0.91924499999999998</c:v>
                </c:pt>
                <c:pt idx="1857">
                  <c:v>0.91949199999999998</c:v>
                </c:pt>
                <c:pt idx="1858">
                  <c:v>0.91973899999999997</c:v>
                </c:pt>
                <c:pt idx="1859">
                  <c:v>0.91998599999999997</c:v>
                </c:pt>
                <c:pt idx="1860">
                  <c:v>0.92023200000000005</c:v>
                </c:pt>
                <c:pt idx="1861">
                  <c:v>0.92047800000000002</c:v>
                </c:pt>
                <c:pt idx="1862">
                  <c:v>0.92072299999999996</c:v>
                </c:pt>
                <c:pt idx="1863">
                  <c:v>0.92096800000000001</c:v>
                </c:pt>
                <c:pt idx="1864">
                  <c:v>0.92121299999999995</c:v>
                </c:pt>
                <c:pt idx="1865">
                  <c:v>0.92145699999999997</c:v>
                </c:pt>
                <c:pt idx="1866">
                  <c:v>0.92170099999999999</c:v>
                </c:pt>
                <c:pt idx="1867">
                  <c:v>0.92194399999999999</c:v>
                </c:pt>
                <c:pt idx="1868">
                  <c:v>0.92218699999999998</c:v>
                </c:pt>
                <c:pt idx="1869">
                  <c:v>0.92242999999999997</c:v>
                </c:pt>
                <c:pt idx="1870">
                  <c:v>0.92267299999999997</c:v>
                </c:pt>
                <c:pt idx="1871">
                  <c:v>0.92291500000000004</c:v>
                </c:pt>
                <c:pt idx="1872">
                  <c:v>0.92315700000000001</c:v>
                </c:pt>
                <c:pt idx="1873">
                  <c:v>0.92339800000000005</c:v>
                </c:pt>
                <c:pt idx="1874">
                  <c:v>0.92363899999999999</c:v>
                </c:pt>
                <c:pt idx="1875">
                  <c:v>0.92388000000000003</c:v>
                </c:pt>
                <c:pt idx="1876">
                  <c:v>0.92412000000000005</c:v>
                </c:pt>
                <c:pt idx="1877">
                  <c:v>0.92435999999999996</c:v>
                </c:pt>
                <c:pt idx="1878">
                  <c:v>0.92459899999999995</c:v>
                </c:pt>
                <c:pt idx="1879">
                  <c:v>0.92483800000000005</c:v>
                </c:pt>
                <c:pt idx="1880">
                  <c:v>0.92507700000000004</c:v>
                </c:pt>
                <c:pt idx="1881">
                  <c:v>0.92531600000000003</c:v>
                </c:pt>
                <c:pt idx="1882">
                  <c:v>0.92555399999999999</c:v>
                </c:pt>
                <c:pt idx="1883">
                  <c:v>0.92579100000000003</c:v>
                </c:pt>
                <c:pt idx="1884">
                  <c:v>0.92602899999999999</c:v>
                </c:pt>
                <c:pt idx="1885">
                  <c:v>0.92626600000000003</c:v>
                </c:pt>
                <c:pt idx="1886">
                  <c:v>0.92650200000000005</c:v>
                </c:pt>
                <c:pt idx="1887">
                  <c:v>0.92673899999999998</c:v>
                </c:pt>
                <c:pt idx="1888">
                  <c:v>0.92697399999999996</c:v>
                </c:pt>
                <c:pt idx="1889">
                  <c:v>0.92720999999999998</c:v>
                </c:pt>
                <c:pt idx="1890">
                  <c:v>0.92744499999999996</c:v>
                </c:pt>
                <c:pt idx="1891">
                  <c:v>0.92767999999999995</c:v>
                </c:pt>
                <c:pt idx="1892">
                  <c:v>0.92791400000000002</c:v>
                </c:pt>
                <c:pt idx="1893">
                  <c:v>0.92814799999999997</c:v>
                </c:pt>
                <c:pt idx="1894">
                  <c:v>0.92838200000000004</c:v>
                </c:pt>
                <c:pt idx="1895">
                  <c:v>0.92861499999999997</c:v>
                </c:pt>
                <c:pt idx="1896">
                  <c:v>0.92884800000000001</c:v>
                </c:pt>
                <c:pt idx="1897">
                  <c:v>0.92908100000000005</c:v>
                </c:pt>
                <c:pt idx="1898">
                  <c:v>0.92931299999999994</c:v>
                </c:pt>
                <c:pt idx="1899">
                  <c:v>0.92954499999999995</c:v>
                </c:pt>
                <c:pt idx="1900">
                  <c:v>0.92977600000000005</c:v>
                </c:pt>
                <c:pt idx="1901">
                  <c:v>0.93000799999999995</c:v>
                </c:pt>
                <c:pt idx="1902">
                  <c:v>0.93023800000000001</c:v>
                </c:pt>
                <c:pt idx="1903">
                  <c:v>0.93046899999999999</c:v>
                </c:pt>
                <c:pt idx="1904">
                  <c:v>0.93069900000000005</c:v>
                </c:pt>
                <c:pt idx="1905">
                  <c:v>0.93092799999999998</c:v>
                </c:pt>
                <c:pt idx="1906">
                  <c:v>0.93115800000000004</c:v>
                </c:pt>
                <c:pt idx="1907">
                  <c:v>0.93138699999999996</c:v>
                </c:pt>
                <c:pt idx="1908">
                  <c:v>0.93161499999999997</c:v>
                </c:pt>
                <c:pt idx="1909">
                  <c:v>0.93184299999999998</c:v>
                </c:pt>
                <c:pt idx="1910">
                  <c:v>0.93207099999999998</c:v>
                </c:pt>
                <c:pt idx="1911">
                  <c:v>0.93229899999999999</c:v>
                </c:pt>
                <c:pt idx="1912">
                  <c:v>0.93252599999999997</c:v>
                </c:pt>
                <c:pt idx="1913">
                  <c:v>0.93275200000000003</c:v>
                </c:pt>
                <c:pt idx="1914">
                  <c:v>0.932979</c:v>
                </c:pt>
                <c:pt idx="1915">
                  <c:v>0.93320499999999995</c:v>
                </c:pt>
                <c:pt idx="1916">
                  <c:v>0.93342999999999998</c:v>
                </c:pt>
                <c:pt idx="1917">
                  <c:v>0.93365500000000001</c:v>
                </c:pt>
                <c:pt idx="1918">
                  <c:v>0.93388000000000004</c:v>
                </c:pt>
                <c:pt idx="1919">
                  <c:v>0.93410499999999996</c:v>
                </c:pt>
                <c:pt idx="1920">
                  <c:v>0.93432899999999997</c:v>
                </c:pt>
                <c:pt idx="1921">
                  <c:v>0.93455299999999997</c:v>
                </c:pt>
                <c:pt idx="1922">
                  <c:v>0.93477600000000005</c:v>
                </c:pt>
                <c:pt idx="1923">
                  <c:v>0.93499900000000002</c:v>
                </c:pt>
                <c:pt idx="1924">
                  <c:v>0.935222</c:v>
                </c:pt>
                <c:pt idx="1925">
                  <c:v>0.93544400000000005</c:v>
                </c:pt>
                <c:pt idx="1926">
                  <c:v>0.935666</c:v>
                </c:pt>
                <c:pt idx="1927">
                  <c:v>0.93588700000000002</c:v>
                </c:pt>
                <c:pt idx="1928">
                  <c:v>0.93610899999999997</c:v>
                </c:pt>
                <c:pt idx="1929">
                  <c:v>0.93632899999999997</c:v>
                </c:pt>
                <c:pt idx="1930">
                  <c:v>0.93654999999999999</c:v>
                </c:pt>
                <c:pt idx="1931">
                  <c:v>0.93676999999999999</c:v>
                </c:pt>
                <c:pt idx="1932">
                  <c:v>0.93698999999999999</c:v>
                </c:pt>
                <c:pt idx="1933">
                  <c:v>0.93720899999999996</c:v>
                </c:pt>
                <c:pt idx="1934">
                  <c:v>0.93742800000000004</c:v>
                </c:pt>
                <c:pt idx="1935">
                  <c:v>0.93764700000000001</c:v>
                </c:pt>
                <c:pt idx="1936">
                  <c:v>0.93786499999999995</c:v>
                </c:pt>
                <c:pt idx="1937">
                  <c:v>0.938083</c:v>
                </c:pt>
                <c:pt idx="1938">
                  <c:v>0.93830000000000002</c:v>
                </c:pt>
                <c:pt idx="1939">
                  <c:v>0.93851700000000005</c:v>
                </c:pt>
                <c:pt idx="1940">
                  <c:v>0.93873399999999996</c:v>
                </c:pt>
                <c:pt idx="1941">
                  <c:v>0.93894999999999995</c:v>
                </c:pt>
                <c:pt idx="1942">
                  <c:v>0.93916599999999995</c:v>
                </c:pt>
                <c:pt idx="1943">
                  <c:v>0.93938200000000005</c:v>
                </c:pt>
                <c:pt idx="1944">
                  <c:v>0.93959700000000002</c:v>
                </c:pt>
                <c:pt idx="1945">
                  <c:v>0.93981199999999998</c:v>
                </c:pt>
                <c:pt idx="1946">
                  <c:v>0.94002600000000003</c:v>
                </c:pt>
                <c:pt idx="1947">
                  <c:v>0.94024099999999999</c:v>
                </c:pt>
                <c:pt idx="1948">
                  <c:v>0.94045400000000001</c:v>
                </c:pt>
                <c:pt idx="1949">
                  <c:v>0.94066799999999995</c:v>
                </c:pt>
                <c:pt idx="1950">
                  <c:v>0.94088099999999997</c:v>
                </c:pt>
                <c:pt idx="1951">
                  <c:v>0.94109299999999996</c:v>
                </c:pt>
                <c:pt idx="1952">
                  <c:v>0.94130599999999998</c:v>
                </c:pt>
                <c:pt idx="1953">
                  <c:v>0.94151799999999997</c:v>
                </c:pt>
                <c:pt idx="1954">
                  <c:v>0.94172900000000004</c:v>
                </c:pt>
                <c:pt idx="1955">
                  <c:v>0.94194</c:v>
                </c:pt>
                <c:pt idx="1956">
                  <c:v>0.94215099999999996</c:v>
                </c:pt>
                <c:pt idx="1957">
                  <c:v>0.94236200000000003</c:v>
                </c:pt>
                <c:pt idx="1958">
                  <c:v>0.94257199999999997</c:v>
                </c:pt>
                <c:pt idx="1959">
                  <c:v>0.94278099999999998</c:v>
                </c:pt>
                <c:pt idx="1960">
                  <c:v>0.94299100000000002</c:v>
                </c:pt>
                <c:pt idx="1961">
                  <c:v>0.94319900000000001</c:v>
                </c:pt>
                <c:pt idx="1962">
                  <c:v>0.94340800000000002</c:v>
                </c:pt>
                <c:pt idx="1963">
                  <c:v>0.94361600000000001</c:v>
                </c:pt>
                <c:pt idx="1964">
                  <c:v>0.943824</c:v>
                </c:pt>
                <c:pt idx="1965">
                  <c:v>0.94403099999999995</c:v>
                </c:pt>
                <c:pt idx="1966">
                  <c:v>0.94423900000000005</c:v>
                </c:pt>
                <c:pt idx="1967">
                  <c:v>0.94444499999999998</c:v>
                </c:pt>
                <c:pt idx="1968">
                  <c:v>0.94465200000000005</c:v>
                </c:pt>
                <c:pt idx="1969">
                  <c:v>0.94485699999999995</c:v>
                </c:pt>
                <c:pt idx="1970">
                  <c:v>0.94506299999999999</c:v>
                </c:pt>
                <c:pt idx="1971">
                  <c:v>0.945268</c:v>
                </c:pt>
                <c:pt idx="1972">
                  <c:v>0.94547300000000001</c:v>
                </c:pt>
                <c:pt idx="1973">
                  <c:v>0.94567800000000002</c:v>
                </c:pt>
                <c:pt idx="1974">
                  <c:v>0.945882</c:v>
                </c:pt>
                <c:pt idx="1975">
                  <c:v>0.94608499999999995</c:v>
                </c:pt>
                <c:pt idx="1976">
                  <c:v>0.94628900000000005</c:v>
                </c:pt>
                <c:pt idx="1977">
                  <c:v>0.946492</c:v>
                </c:pt>
                <c:pt idx="1978">
                  <c:v>0.94669400000000004</c:v>
                </c:pt>
                <c:pt idx="1979">
                  <c:v>0.94689599999999996</c:v>
                </c:pt>
                <c:pt idx="1980">
                  <c:v>0.947098</c:v>
                </c:pt>
                <c:pt idx="1981">
                  <c:v>0.94730000000000003</c:v>
                </c:pt>
                <c:pt idx="1982">
                  <c:v>0.94750100000000004</c:v>
                </c:pt>
                <c:pt idx="1983">
                  <c:v>0.94770200000000004</c:v>
                </c:pt>
                <c:pt idx="1984">
                  <c:v>0.94790200000000002</c:v>
                </c:pt>
                <c:pt idx="1985">
                  <c:v>0.948102</c:v>
                </c:pt>
                <c:pt idx="1986">
                  <c:v>0.94830099999999995</c:v>
                </c:pt>
                <c:pt idx="1987">
                  <c:v>0.94850100000000004</c:v>
                </c:pt>
                <c:pt idx="1988">
                  <c:v>0.94869999999999999</c:v>
                </c:pt>
                <c:pt idx="1989">
                  <c:v>0.94889800000000002</c:v>
                </c:pt>
                <c:pt idx="1990">
                  <c:v>0.94909600000000005</c:v>
                </c:pt>
                <c:pt idx="1991">
                  <c:v>0.94929399999999997</c:v>
                </c:pt>
                <c:pt idx="1992">
                  <c:v>0.94949099999999997</c:v>
                </c:pt>
                <c:pt idx="1993">
                  <c:v>0.94968799999999998</c:v>
                </c:pt>
                <c:pt idx="1994">
                  <c:v>0.94988499999999998</c:v>
                </c:pt>
                <c:pt idx="1995">
                  <c:v>0.95008099999999995</c:v>
                </c:pt>
                <c:pt idx="1996">
                  <c:v>0.95027700000000004</c:v>
                </c:pt>
                <c:pt idx="1997">
                  <c:v>0.95047199999999998</c:v>
                </c:pt>
                <c:pt idx="1998">
                  <c:v>0.95066700000000004</c:v>
                </c:pt>
                <c:pt idx="1999">
                  <c:v>0.95086199999999999</c:v>
                </c:pt>
                <c:pt idx="2000">
                  <c:v>0.95105700000000004</c:v>
                </c:pt>
                <c:pt idx="2001">
                  <c:v>0.95125000000000004</c:v>
                </c:pt>
                <c:pt idx="2002">
                  <c:v>0.95144399999999996</c:v>
                </c:pt>
                <c:pt idx="2003">
                  <c:v>0.95163699999999996</c:v>
                </c:pt>
                <c:pt idx="2004">
                  <c:v>0.95182999999999995</c:v>
                </c:pt>
                <c:pt idx="2005">
                  <c:v>0.95202299999999995</c:v>
                </c:pt>
                <c:pt idx="2006">
                  <c:v>0.95221500000000003</c:v>
                </c:pt>
                <c:pt idx="2007">
                  <c:v>0.95240599999999997</c:v>
                </c:pt>
                <c:pt idx="2008">
                  <c:v>0.95259799999999994</c:v>
                </c:pt>
                <c:pt idx="2009">
                  <c:v>0.952789</c:v>
                </c:pt>
                <c:pt idx="2010">
                  <c:v>0.95297900000000002</c:v>
                </c:pt>
                <c:pt idx="2011">
                  <c:v>0.95316999999999996</c:v>
                </c:pt>
                <c:pt idx="2012">
                  <c:v>0.95335899999999996</c:v>
                </c:pt>
                <c:pt idx="2013">
                  <c:v>0.95354899999999998</c:v>
                </c:pt>
                <c:pt idx="2014">
                  <c:v>0.95373799999999997</c:v>
                </c:pt>
                <c:pt idx="2015">
                  <c:v>0.95392699999999997</c:v>
                </c:pt>
                <c:pt idx="2016">
                  <c:v>0.95411500000000005</c:v>
                </c:pt>
                <c:pt idx="2017">
                  <c:v>0.95430300000000001</c:v>
                </c:pt>
                <c:pt idx="2018">
                  <c:v>0.95449099999999998</c:v>
                </c:pt>
                <c:pt idx="2019">
                  <c:v>0.95467800000000003</c:v>
                </c:pt>
                <c:pt idx="2020">
                  <c:v>0.95486499999999996</c:v>
                </c:pt>
                <c:pt idx="2021">
                  <c:v>0.95505099999999998</c:v>
                </c:pt>
                <c:pt idx="2022">
                  <c:v>0.955237</c:v>
                </c:pt>
                <c:pt idx="2023">
                  <c:v>0.95542300000000002</c:v>
                </c:pt>
                <c:pt idx="2024">
                  <c:v>0.95560800000000001</c:v>
                </c:pt>
                <c:pt idx="2025">
                  <c:v>0.955793</c:v>
                </c:pt>
                <c:pt idx="2026">
                  <c:v>0.95597799999999999</c:v>
                </c:pt>
                <c:pt idx="2027">
                  <c:v>0.95616199999999996</c:v>
                </c:pt>
                <c:pt idx="2028">
                  <c:v>0.95634600000000003</c:v>
                </c:pt>
                <c:pt idx="2029">
                  <c:v>0.95652899999999996</c:v>
                </c:pt>
                <c:pt idx="2030">
                  <c:v>0.95671200000000001</c:v>
                </c:pt>
                <c:pt idx="2031">
                  <c:v>0.95689500000000005</c:v>
                </c:pt>
                <c:pt idx="2032">
                  <c:v>0.95707699999999996</c:v>
                </c:pt>
                <c:pt idx="2033">
                  <c:v>0.95725899999999997</c:v>
                </c:pt>
                <c:pt idx="2034">
                  <c:v>0.95743999999999996</c:v>
                </c:pt>
                <c:pt idx="2035">
                  <c:v>0.95762199999999997</c:v>
                </c:pt>
                <c:pt idx="2036">
                  <c:v>0.95780200000000004</c:v>
                </c:pt>
                <c:pt idx="2037">
                  <c:v>0.95798300000000003</c:v>
                </c:pt>
                <c:pt idx="2038">
                  <c:v>0.95816299999999999</c:v>
                </c:pt>
                <c:pt idx="2039">
                  <c:v>0.95834200000000003</c:v>
                </c:pt>
                <c:pt idx="2040">
                  <c:v>0.95852199999999999</c:v>
                </c:pt>
                <c:pt idx="2041">
                  <c:v>0.95870100000000003</c:v>
                </c:pt>
                <c:pt idx="2042">
                  <c:v>0.95887900000000004</c:v>
                </c:pt>
                <c:pt idx="2043">
                  <c:v>0.95905700000000005</c:v>
                </c:pt>
                <c:pt idx="2044">
                  <c:v>0.95923499999999995</c:v>
                </c:pt>
                <c:pt idx="2045">
                  <c:v>0.95941200000000004</c:v>
                </c:pt>
                <c:pt idx="2046">
                  <c:v>0.95958900000000003</c:v>
                </c:pt>
                <c:pt idx="2047">
                  <c:v>0.95976600000000001</c:v>
                </c:pt>
                <c:pt idx="2048">
                  <c:v>0.95994199999999996</c:v>
                </c:pt>
                <c:pt idx="2049">
                  <c:v>0.96011800000000003</c:v>
                </c:pt>
                <c:pt idx="2050">
                  <c:v>0.96029399999999998</c:v>
                </c:pt>
                <c:pt idx="2051">
                  <c:v>0.96046900000000002</c:v>
                </c:pt>
                <c:pt idx="2052">
                  <c:v>0.96064400000000005</c:v>
                </c:pt>
                <c:pt idx="2053">
                  <c:v>0.96081799999999995</c:v>
                </c:pt>
                <c:pt idx="2054">
                  <c:v>0.96099199999999996</c:v>
                </c:pt>
                <c:pt idx="2055">
                  <c:v>0.96116500000000005</c:v>
                </c:pt>
                <c:pt idx="2056">
                  <c:v>0.96133900000000005</c:v>
                </c:pt>
                <c:pt idx="2057">
                  <c:v>0.961511</c:v>
                </c:pt>
                <c:pt idx="2058">
                  <c:v>0.96168399999999998</c:v>
                </c:pt>
                <c:pt idx="2059">
                  <c:v>0.96185600000000004</c:v>
                </c:pt>
                <c:pt idx="2060">
                  <c:v>0.96202799999999999</c:v>
                </c:pt>
                <c:pt idx="2061">
                  <c:v>0.96219900000000003</c:v>
                </c:pt>
                <c:pt idx="2062">
                  <c:v>0.96236999999999995</c:v>
                </c:pt>
                <c:pt idx="2063">
                  <c:v>0.96253999999999995</c:v>
                </c:pt>
                <c:pt idx="2064">
                  <c:v>0.96271099999999998</c:v>
                </c:pt>
                <c:pt idx="2065">
                  <c:v>0.96287999999999996</c:v>
                </c:pt>
                <c:pt idx="2066">
                  <c:v>0.96304999999999996</c:v>
                </c:pt>
                <c:pt idx="2067">
                  <c:v>0.96321900000000005</c:v>
                </c:pt>
                <c:pt idx="2068">
                  <c:v>0.96338699999999999</c:v>
                </c:pt>
                <c:pt idx="2069">
                  <c:v>0.96355599999999997</c:v>
                </c:pt>
                <c:pt idx="2070">
                  <c:v>0.96372400000000003</c:v>
                </c:pt>
                <c:pt idx="2071">
                  <c:v>0.96389100000000005</c:v>
                </c:pt>
                <c:pt idx="2072">
                  <c:v>0.96405799999999997</c:v>
                </c:pt>
                <c:pt idx="2073">
                  <c:v>0.964225</c:v>
                </c:pt>
                <c:pt idx="2074">
                  <c:v>0.964391</c:v>
                </c:pt>
                <c:pt idx="2075">
                  <c:v>0.964557</c:v>
                </c:pt>
                <c:pt idx="2076">
                  <c:v>0.964723</c:v>
                </c:pt>
                <c:pt idx="2077">
                  <c:v>0.96488799999999997</c:v>
                </c:pt>
                <c:pt idx="2078">
                  <c:v>0.96505300000000005</c:v>
                </c:pt>
                <c:pt idx="2079">
                  <c:v>0.96521800000000002</c:v>
                </c:pt>
                <c:pt idx="2080">
                  <c:v>0.96538199999999996</c:v>
                </c:pt>
                <c:pt idx="2081">
                  <c:v>0.96554499999999999</c:v>
                </c:pt>
                <c:pt idx="2082">
                  <c:v>0.96570900000000004</c:v>
                </c:pt>
                <c:pt idx="2083">
                  <c:v>0.96587199999999995</c:v>
                </c:pt>
                <c:pt idx="2084">
                  <c:v>0.96603399999999995</c:v>
                </c:pt>
                <c:pt idx="2085">
                  <c:v>0.96619600000000005</c:v>
                </c:pt>
                <c:pt idx="2086">
                  <c:v>0.96635800000000005</c:v>
                </c:pt>
                <c:pt idx="2087">
                  <c:v>0.96652000000000005</c:v>
                </c:pt>
                <c:pt idx="2088">
                  <c:v>0.96668100000000001</c:v>
                </c:pt>
                <c:pt idx="2089">
                  <c:v>0.96684099999999995</c:v>
                </c:pt>
                <c:pt idx="2090">
                  <c:v>0.967001</c:v>
                </c:pt>
                <c:pt idx="2091">
                  <c:v>0.96716100000000005</c:v>
                </c:pt>
                <c:pt idx="2092">
                  <c:v>0.96732099999999999</c:v>
                </c:pt>
                <c:pt idx="2093">
                  <c:v>0.96748000000000001</c:v>
                </c:pt>
                <c:pt idx="2094">
                  <c:v>0.96763900000000003</c:v>
                </c:pt>
                <c:pt idx="2095">
                  <c:v>0.96779700000000002</c:v>
                </c:pt>
                <c:pt idx="2096">
                  <c:v>0.96795500000000001</c:v>
                </c:pt>
                <c:pt idx="2097">
                  <c:v>0.968113</c:v>
                </c:pt>
                <c:pt idx="2098">
                  <c:v>0.96826999999999996</c:v>
                </c:pt>
                <c:pt idx="2099">
                  <c:v>0.96842700000000004</c:v>
                </c:pt>
                <c:pt idx="2100">
                  <c:v>0.96858299999999997</c:v>
                </c:pt>
                <c:pt idx="2101">
                  <c:v>0.96873900000000002</c:v>
                </c:pt>
                <c:pt idx="2102">
                  <c:v>0.96889499999999995</c:v>
                </c:pt>
                <c:pt idx="2103">
                  <c:v>0.96904999999999997</c:v>
                </c:pt>
                <c:pt idx="2104">
                  <c:v>0.96920499999999998</c:v>
                </c:pt>
                <c:pt idx="2105">
                  <c:v>0.96936</c:v>
                </c:pt>
                <c:pt idx="2106">
                  <c:v>0.96951399999999999</c:v>
                </c:pt>
                <c:pt idx="2107">
                  <c:v>0.96966799999999997</c:v>
                </c:pt>
                <c:pt idx="2108">
                  <c:v>0.96982100000000004</c:v>
                </c:pt>
                <c:pt idx="2109">
                  <c:v>0.969974</c:v>
                </c:pt>
                <c:pt idx="2110">
                  <c:v>0.97012699999999996</c:v>
                </c:pt>
                <c:pt idx="2111">
                  <c:v>0.970279</c:v>
                </c:pt>
                <c:pt idx="2112">
                  <c:v>0.97043100000000004</c:v>
                </c:pt>
                <c:pt idx="2113">
                  <c:v>0.97058199999999994</c:v>
                </c:pt>
                <c:pt idx="2114">
                  <c:v>0.97073299999999996</c:v>
                </c:pt>
                <c:pt idx="2115">
                  <c:v>0.97088399999999997</c:v>
                </c:pt>
                <c:pt idx="2116">
                  <c:v>0.97103399999999995</c:v>
                </c:pt>
                <c:pt idx="2117">
                  <c:v>0.97118400000000005</c:v>
                </c:pt>
                <c:pt idx="2118">
                  <c:v>0.97133400000000003</c:v>
                </c:pt>
                <c:pt idx="2119">
                  <c:v>0.97148299999999999</c:v>
                </c:pt>
                <c:pt idx="2120">
                  <c:v>0.97163200000000005</c:v>
                </c:pt>
                <c:pt idx="2121">
                  <c:v>0.97177999999999998</c:v>
                </c:pt>
                <c:pt idx="2122">
                  <c:v>0.97192800000000001</c:v>
                </c:pt>
                <c:pt idx="2123">
                  <c:v>0.97207600000000005</c:v>
                </c:pt>
                <c:pt idx="2124">
                  <c:v>0.97222299999999995</c:v>
                </c:pt>
                <c:pt idx="2125">
                  <c:v>0.97236999999999996</c:v>
                </c:pt>
                <c:pt idx="2126">
                  <c:v>0.97251600000000005</c:v>
                </c:pt>
                <c:pt idx="2127">
                  <c:v>0.97266300000000006</c:v>
                </c:pt>
                <c:pt idx="2128">
                  <c:v>0.97280800000000001</c:v>
                </c:pt>
                <c:pt idx="2129">
                  <c:v>0.97295399999999999</c:v>
                </c:pt>
                <c:pt idx="2130">
                  <c:v>0.97309900000000005</c:v>
                </c:pt>
                <c:pt idx="2131">
                  <c:v>0.97324299999999997</c:v>
                </c:pt>
                <c:pt idx="2132">
                  <c:v>0.973387</c:v>
                </c:pt>
                <c:pt idx="2133">
                  <c:v>0.97353100000000004</c:v>
                </c:pt>
                <c:pt idx="2134">
                  <c:v>0.97367400000000004</c:v>
                </c:pt>
                <c:pt idx="2135">
                  <c:v>0.97381700000000004</c:v>
                </c:pt>
                <c:pt idx="2136">
                  <c:v>0.97396000000000005</c:v>
                </c:pt>
                <c:pt idx="2137">
                  <c:v>0.97410200000000002</c:v>
                </c:pt>
                <c:pt idx="2138">
                  <c:v>0.974244</c:v>
                </c:pt>
                <c:pt idx="2139">
                  <c:v>0.97438599999999997</c:v>
                </c:pt>
                <c:pt idx="2140">
                  <c:v>0.97452700000000003</c:v>
                </c:pt>
                <c:pt idx="2141">
                  <c:v>0.97466799999999998</c:v>
                </c:pt>
                <c:pt idx="2142">
                  <c:v>0.97480800000000001</c:v>
                </c:pt>
                <c:pt idx="2143">
                  <c:v>0.97494800000000004</c:v>
                </c:pt>
                <c:pt idx="2144">
                  <c:v>0.97508700000000004</c:v>
                </c:pt>
                <c:pt idx="2145">
                  <c:v>0.97522699999999996</c:v>
                </c:pt>
                <c:pt idx="2146">
                  <c:v>0.97536500000000004</c:v>
                </c:pt>
                <c:pt idx="2147">
                  <c:v>0.97550400000000004</c:v>
                </c:pt>
                <c:pt idx="2148">
                  <c:v>0.97564200000000001</c:v>
                </c:pt>
                <c:pt idx="2149">
                  <c:v>0.97577999999999998</c:v>
                </c:pt>
                <c:pt idx="2150">
                  <c:v>0.97591700000000003</c:v>
                </c:pt>
                <c:pt idx="2151">
                  <c:v>0.97605399999999998</c:v>
                </c:pt>
                <c:pt idx="2152">
                  <c:v>0.97619</c:v>
                </c:pt>
                <c:pt idx="2153">
                  <c:v>0.97632600000000003</c:v>
                </c:pt>
                <c:pt idx="2154">
                  <c:v>0.97646200000000005</c:v>
                </c:pt>
                <c:pt idx="2155">
                  <c:v>0.97659700000000005</c:v>
                </c:pt>
                <c:pt idx="2156">
                  <c:v>0.97673200000000004</c:v>
                </c:pt>
                <c:pt idx="2157">
                  <c:v>0.97686700000000004</c:v>
                </c:pt>
                <c:pt idx="2158">
                  <c:v>0.97700100000000001</c:v>
                </c:pt>
                <c:pt idx="2159">
                  <c:v>0.97713499999999998</c:v>
                </c:pt>
                <c:pt idx="2160">
                  <c:v>0.97726800000000003</c:v>
                </c:pt>
                <c:pt idx="2161">
                  <c:v>0.97740099999999996</c:v>
                </c:pt>
                <c:pt idx="2162">
                  <c:v>0.97753400000000001</c:v>
                </c:pt>
                <c:pt idx="2163">
                  <c:v>0.97766600000000004</c:v>
                </c:pt>
                <c:pt idx="2164">
                  <c:v>0.97779799999999994</c:v>
                </c:pt>
                <c:pt idx="2165">
                  <c:v>0.97792900000000005</c:v>
                </c:pt>
                <c:pt idx="2166">
                  <c:v>0.97806000000000004</c:v>
                </c:pt>
                <c:pt idx="2167">
                  <c:v>0.97819100000000003</c:v>
                </c:pt>
                <c:pt idx="2168">
                  <c:v>0.978321</c:v>
                </c:pt>
                <c:pt idx="2169">
                  <c:v>0.97845099999999996</c:v>
                </c:pt>
                <c:pt idx="2170">
                  <c:v>0.97858100000000003</c:v>
                </c:pt>
                <c:pt idx="2171">
                  <c:v>0.97870999999999997</c:v>
                </c:pt>
                <c:pt idx="2172">
                  <c:v>0.97883900000000001</c:v>
                </c:pt>
                <c:pt idx="2173">
                  <c:v>0.97896700000000003</c:v>
                </c:pt>
                <c:pt idx="2174">
                  <c:v>0.97909500000000005</c:v>
                </c:pt>
                <c:pt idx="2175">
                  <c:v>0.97922299999999995</c:v>
                </c:pt>
                <c:pt idx="2176">
                  <c:v>0.97935000000000005</c:v>
                </c:pt>
                <c:pt idx="2177">
                  <c:v>0.97947700000000004</c:v>
                </c:pt>
                <c:pt idx="2178">
                  <c:v>0.979603</c:v>
                </c:pt>
                <c:pt idx="2179">
                  <c:v>0.97972899999999996</c:v>
                </c:pt>
                <c:pt idx="2180">
                  <c:v>0.97985500000000003</c:v>
                </c:pt>
                <c:pt idx="2181">
                  <c:v>0.97997999999999996</c:v>
                </c:pt>
                <c:pt idx="2182">
                  <c:v>0.980105</c:v>
                </c:pt>
                <c:pt idx="2183">
                  <c:v>0.98023000000000005</c:v>
                </c:pt>
                <c:pt idx="2184">
                  <c:v>0.98035399999999995</c:v>
                </c:pt>
                <c:pt idx="2185">
                  <c:v>0.98047799999999996</c:v>
                </c:pt>
                <c:pt idx="2186">
                  <c:v>0.98060099999999994</c:v>
                </c:pt>
                <c:pt idx="2187">
                  <c:v>0.98072400000000004</c:v>
                </c:pt>
                <c:pt idx="2188">
                  <c:v>0.98084700000000002</c:v>
                </c:pt>
                <c:pt idx="2189">
                  <c:v>0.98096899999999998</c:v>
                </c:pt>
                <c:pt idx="2190">
                  <c:v>0.98109100000000005</c:v>
                </c:pt>
                <c:pt idx="2191">
                  <c:v>0.98121199999999997</c:v>
                </c:pt>
                <c:pt idx="2192">
                  <c:v>0.98133300000000001</c:v>
                </c:pt>
                <c:pt idx="2193">
                  <c:v>0.98145400000000005</c:v>
                </c:pt>
                <c:pt idx="2194">
                  <c:v>0.98157399999999995</c:v>
                </c:pt>
                <c:pt idx="2195">
                  <c:v>0.98169399999999996</c:v>
                </c:pt>
                <c:pt idx="2196">
                  <c:v>0.98181300000000005</c:v>
                </c:pt>
                <c:pt idx="2197">
                  <c:v>0.98193200000000003</c:v>
                </c:pt>
                <c:pt idx="2198">
                  <c:v>0.98205100000000001</c:v>
                </c:pt>
                <c:pt idx="2199">
                  <c:v>0.98216899999999996</c:v>
                </c:pt>
                <c:pt idx="2200">
                  <c:v>0.98228700000000002</c:v>
                </c:pt>
                <c:pt idx="2201">
                  <c:v>0.98240499999999997</c:v>
                </c:pt>
                <c:pt idx="2202">
                  <c:v>0.98252200000000001</c:v>
                </c:pt>
                <c:pt idx="2203">
                  <c:v>0.98263900000000004</c:v>
                </c:pt>
                <c:pt idx="2204">
                  <c:v>0.98275500000000005</c:v>
                </c:pt>
                <c:pt idx="2205">
                  <c:v>0.98287100000000005</c:v>
                </c:pt>
                <c:pt idx="2206">
                  <c:v>0.98298700000000006</c:v>
                </c:pt>
                <c:pt idx="2207">
                  <c:v>0.98310200000000003</c:v>
                </c:pt>
                <c:pt idx="2208">
                  <c:v>0.98321700000000001</c:v>
                </c:pt>
                <c:pt idx="2209">
                  <c:v>0.98333099999999996</c:v>
                </c:pt>
                <c:pt idx="2210">
                  <c:v>0.98344500000000001</c:v>
                </c:pt>
                <c:pt idx="2211">
                  <c:v>0.98355899999999996</c:v>
                </c:pt>
                <c:pt idx="2212">
                  <c:v>0.98367199999999999</c:v>
                </c:pt>
                <c:pt idx="2213">
                  <c:v>0.98378500000000002</c:v>
                </c:pt>
                <c:pt idx="2214">
                  <c:v>0.98389800000000005</c:v>
                </c:pt>
                <c:pt idx="2215">
                  <c:v>0.98401000000000005</c:v>
                </c:pt>
                <c:pt idx="2216">
                  <c:v>0.98412100000000002</c:v>
                </c:pt>
                <c:pt idx="2217">
                  <c:v>0.98423300000000002</c:v>
                </c:pt>
                <c:pt idx="2218">
                  <c:v>0.984344</c:v>
                </c:pt>
                <c:pt idx="2219">
                  <c:v>0.98445400000000005</c:v>
                </c:pt>
                <c:pt idx="2220">
                  <c:v>0.98456399999999999</c:v>
                </c:pt>
                <c:pt idx="2221">
                  <c:v>0.98467400000000005</c:v>
                </c:pt>
                <c:pt idx="2222">
                  <c:v>0.98478299999999996</c:v>
                </c:pt>
                <c:pt idx="2223">
                  <c:v>0.98489199999999999</c:v>
                </c:pt>
                <c:pt idx="2224">
                  <c:v>0.98500100000000002</c:v>
                </c:pt>
                <c:pt idx="2225">
                  <c:v>0.98510900000000001</c:v>
                </c:pt>
                <c:pt idx="2226">
                  <c:v>0.98521700000000001</c:v>
                </c:pt>
                <c:pt idx="2227">
                  <c:v>0.98532500000000001</c:v>
                </c:pt>
                <c:pt idx="2228">
                  <c:v>0.98543199999999997</c:v>
                </c:pt>
                <c:pt idx="2229">
                  <c:v>0.98553800000000003</c:v>
                </c:pt>
                <c:pt idx="2230">
                  <c:v>0.98564499999999999</c:v>
                </c:pt>
                <c:pt idx="2231">
                  <c:v>0.98575000000000002</c:v>
                </c:pt>
                <c:pt idx="2232">
                  <c:v>0.98585599999999995</c:v>
                </c:pt>
                <c:pt idx="2233">
                  <c:v>0.98596099999999998</c:v>
                </c:pt>
                <c:pt idx="2234">
                  <c:v>0.986066</c:v>
                </c:pt>
                <c:pt idx="2235">
                  <c:v>0.98616999999999999</c:v>
                </c:pt>
                <c:pt idx="2236">
                  <c:v>0.98627399999999998</c:v>
                </c:pt>
                <c:pt idx="2237">
                  <c:v>0.98637799999999998</c:v>
                </c:pt>
                <c:pt idx="2238">
                  <c:v>0.98648100000000005</c:v>
                </c:pt>
                <c:pt idx="2239">
                  <c:v>0.98658400000000002</c:v>
                </c:pt>
                <c:pt idx="2240">
                  <c:v>0.98668599999999995</c:v>
                </c:pt>
                <c:pt idx="2241">
                  <c:v>0.986788</c:v>
                </c:pt>
                <c:pt idx="2242">
                  <c:v>0.98689000000000004</c:v>
                </c:pt>
                <c:pt idx="2243">
                  <c:v>0.98699099999999995</c:v>
                </c:pt>
                <c:pt idx="2244">
                  <c:v>0.98709199999999997</c:v>
                </c:pt>
                <c:pt idx="2245">
                  <c:v>0.98719199999999996</c:v>
                </c:pt>
                <c:pt idx="2246">
                  <c:v>0.98729199999999995</c:v>
                </c:pt>
                <c:pt idx="2247">
                  <c:v>0.98739200000000005</c:v>
                </c:pt>
                <c:pt idx="2248">
                  <c:v>0.98749100000000001</c:v>
                </c:pt>
                <c:pt idx="2249">
                  <c:v>0.98758999999999997</c:v>
                </c:pt>
                <c:pt idx="2250">
                  <c:v>0.98768800000000001</c:v>
                </c:pt>
                <c:pt idx="2251">
                  <c:v>0.98778600000000005</c:v>
                </c:pt>
                <c:pt idx="2252">
                  <c:v>0.98788399999999998</c:v>
                </c:pt>
                <c:pt idx="2253">
                  <c:v>0.987981</c:v>
                </c:pt>
                <c:pt idx="2254">
                  <c:v>0.98807800000000001</c:v>
                </c:pt>
                <c:pt idx="2255">
                  <c:v>0.98817500000000003</c:v>
                </c:pt>
                <c:pt idx="2256">
                  <c:v>0.98827100000000001</c:v>
                </c:pt>
                <c:pt idx="2257">
                  <c:v>0.988367</c:v>
                </c:pt>
                <c:pt idx="2258">
                  <c:v>0.98846199999999995</c:v>
                </c:pt>
                <c:pt idx="2259">
                  <c:v>0.98855700000000002</c:v>
                </c:pt>
                <c:pt idx="2260">
                  <c:v>0.98865199999999998</c:v>
                </c:pt>
                <c:pt idx="2261">
                  <c:v>0.98874600000000001</c:v>
                </c:pt>
                <c:pt idx="2262">
                  <c:v>0.98884000000000005</c:v>
                </c:pt>
                <c:pt idx="2263">
                  <c:v>0.98893299999999995</c:v>
                </c:pt>
                <c:pt idx="2264">
                  <c:v>0.98902599999999996</c:v>
                </c:pt>
                <c:pt idx="2265">
                  <c:v>0.98911899999999997</c:v>
                </c:pt>
                <c:pt idx="2266">
                  <c:v>0.98921099999999995</c:v>
                </c:pt>
                <c:pt idx="2267">
                  <c:v>0.98930300000000004</c:v>
                </c:pt>
                <c:pt idx="2268">
                  <c:v>0.989394</c:v>
                </c:pt>
                <c:pt idx="2269">
                  <c:v>0.98948499999999995</c:v>
                </c:pt>
                <c:pt idx="2270">
                  <c:v>0.98957600000000001</c:v>
                </c:pt>
                <c:pt idx="2271">
                  <c:v>0.98966600000000005</c:v>
                </c:pt>
                <c:pt idx="2272">
                  <c:v>0.98975599999999997</c:v>
                </c:pt>
                <c:pt idx="2273">
                  <c:v>0.989846</c:v>
                </c:pt>
                <c:pt idx="2274">
                  <c:v>0.98993500000000001</c:v>
                </c:pt>
                <c:pt idx="2275">
                  <c:v>0.99002400000000002</c:v>
                </c:pt>
                <c:pt idx="2276">
                  <c:v>0.99011199999999999</c:v>
                </c:pt>
                <c:pt idx="2277">
                  <c:v>0.99019999999999997</c:v>
                </c:pt>
                <c:pt idx="2278">
                  <c:v>0.99028700000000003</c:v>
                </c:pt>
                <c:pt idx="2279">
                  <c:v>0.99037500000000001</c:v>
                </c:pt>
                <c:pt idx="2280">
                  <c:v>0.99046100000000004</c:v>
                </c:pt>
                <c:pt idx="2281">
                  <c:v>0.99054799999999998</c:v>
                </c:pt>
                <c:pt idx="2282">
                  <c:v>0.99063400000000001</c:v>
                </c:pt>
                <c:pt idx="2283">
                  <c:v>0.99071900000000002</c:v>
                </c:pt>
                <c:pt idx="2284">
                  <c:v>0.99080500000000005</c:v>
                </c:pt>
                <c:pt idx="2285">
                  <c:v>0.99088900000000002</c:v>
                </c:pt>
                <c:pt idx="2286">
                  <c:v>0.99097400000000002</c:v>
                </c:pt>
                <c:pt idx="2287">
                  <c:v>0.99105799999999999</c:v>
                </c:pt>
                <c:pt idx="2288">
                  <c:v>0.99114100000000005</c:v>
                </c:pt>
                <c:pt idx="2289">
                  <c:v>0.99122500000000002</c:v>
                </c:pt>
                <c:pt idx="2290">
                  <c:v>0.99130799999999997</c:v>
                </c:pt>
                <c:pt idx="2291">
                  <c:v>0.99138999999999999</c:v>
                </c:pt>
                <c:pt idx="2292">
                  <c:v>0.99147200000000002</c:v>
                </c:pt>
                <c:pt idx="2293">
                  <c:v>0.99155400000000005</c:v>
                </c:pt>
                <c:pt idx="2294">
                  <c:v>0.99163500000000004</c:v>
                </c:pt>
                <c:pt idx="2295">
                  <c:v>0.99171600000000004</c:v>
                </c:pt>
                <c:pt idx="2296">
                  <c:v>0.99179700000000004</c:v>
                </c:pt>
                <c:pt idx="2297">
                  <c:v>0.99187700000000001</c:v>
                </c:pt>
                <c:pt idx="2298">
                  <c:v>0.99195599999999995</c:v>
                </c:pt>
                <c:pt idx="2299">
                  <c:v>0.99203600000000003</c:v>
                </c:pt>
                <c:pt idx="2300">
                  <c:v>0.99211499999999997</c:v>
                </c:pt>
                <c:pt idx="2301">
                  <c:v>0.99219299999999999</c:v>
                </c:pt>
                <c:pt idx="2302">
                  <c:v>0.99227100000000001</c:v>
                </c:pt>
                <c:pt idx="2303">
                  <c:v>0.99234900000000004</c:v>
                </c:pt>
                <c:pt idx="2304">
                  <c:v>0.99242699999999995</c:v>
                </c:pt>
                <c:pt idx="2305">
                  <c:v>0.99250400000000005</c:v>
                </c:pt>
                <c:pt idx="2306">
                  <c:v>0.99258000000000002</c:v>
                </c:pt>
                <c:pt idx="2307">
                  <c:v>0.99265599999999998</c:v>
                </c:pt>
                <c:pt idx="2308">
                  <c:v>0.99273199999999995</c:v>
                </c:pt>
                <c:pt idx="2309">
                  <c:v>0.99280800000000002</c:v>
                </c:pt>
                <c:pt idx="2310">
                  <c:v>0.99288299999999996</c:v>
                </c:pt>
                <c:pt idx="2311">
                  <c:v>0.99295699999999998</c:v>
                </c:pt>
                <c:pt idx="2312">
                  <c:v>0.99303200000000003</c:v>
                </c:pt>
                <c:pt idx="2313">
                  <c:v>0.99310500000000002</c:v>
                </c:pt>
                <c:pt idx="2314">
                  <c:v>0.99317900000000003</c:v>
                </c:pt>
                <c:pt idx="2315">
                  <c:v>0.99325200000000002</c:v>
                </c:pt>
                <c:pt idx="2316">
                  <c:v>0.99332500000000001</c:v>
                </c:pt>
                <c:pt idx="2317">
                  <c:v>0.99339699999999997</c:v>
                </c:pt>
                <c:pt idx="2318">
                  <c:v>0.99346900000000005</c:v>
                </c:pt>
                <c:pt idx="2319">
                  <c:v>0.99353999999999998</c:v>
                </c:pt>
                <c:pt idx="2320">
                  <c:v>0.99361100000000002</c:v>
                </c:pt>
                <c:pt idx="2321">
                  <c:v>0.99368199999999995</c:v>
                </c:pt>
                <c:pt idx="2322">
                  <c:v>0.99375199999999997</c:v>
                </c:pt>
                <c:pt idx="2323">
                  <c:v>0.99382199999999998</c:v>
                </c:pt>
                <c:pt idx="2324">
                  <c:v>0.993892</c:v>
                </c:pt>
                <c:pt idx="2325">
                  <c:v>0.99396099999999998</c:v>
                </c:pt>
                <c:pt idx="2326">
                  <c:v>0.99402999999999997</c:v>
                </c:pt>
                <c:pt idx="2327">
                  <c:v>0.99409800000000004</c:v>
                </c:pt>
                <c:pt idx="2328">
                  <c:v>0.99416599999999999</c:v>
                </c:pt>
                <c:pt idx="2329">
                  <c:v>0.99423399999999995</c:v>
                </c:pt>
                <c:pt idx="2330">
                  <c:v>0.99430099999999999</c:v>
                </c:pt>
                <c:pt idx="2331">
                  <c:v>0.99436800000000003</c:v>
                </c:pt>
                <c:pt idx="2332">
                  <c:v>0.99443400000000004</c:v>
                </c:pt>
                <c:pt idx="2333">
                  <c:v>0.99450000000000005</c:v>
                </c:pt>
                <c:pt idx="2334">
                  <c:v>0.99456599999999995</c:v>
                </c:pt>
                <c:pt idx="2335">
                  <c:v>0.99463100000000004</c:v>
                </c:pt>
                <c:pt idx="2336">
                  <c:v>0.99469600000000002</c:v>
                </c:pt>
                <c:pt idx="2337">
                  <c:v>0.99475999999999998</c:v>
                </c:pt>
                <c:pt idx="2338">
                  <c:v>0.99482400000000004</c:v>
                </c:pt>
                <c:pt idx="2339">
                  <c:v>0.99488799999999999</c:v>
                </c:pt>
                <c:pt idx="2340">
                  <c:v>0.99495100000000003</c:v>
                </c:pt>
                <c:pt idx="2341">
                  <c:v>0.99501399999999995</c:v>
                </c:pt>
                <c:pt idx="2342">
                  <c:v>0.99507599999999996</c:v>
                </c:pt>
                <c:pt idx="2343">
                  <c:v>0.99513799999999997</c:v>
                </c:pt>
                <c:pt idx="2344">
                  <c:v>0.99519999999999997</c:v>
                </c:pt>
                <c:pt idx="2345">
                  <c:v>0.99526099999999995</c:v>
                </c:pt>
                <c:pt idx="2346">
                  <c:v>0.99532200000000004</c:v>
                </c:pt>
                <c:pt idx="2347">
                  <c:v>0.99538300000000002</c:v>
                </c:pt>
                <c:pt idx="2348">
                  <c:v>0.99544299999999997</c:v>
                </c:pt>
                <c:pt idx="2349">
                  <c:v>0.99550300000000003</c:v>
                </c:pt>
                <c:pt idx="2350">
                  <c:v>0.99556199999999995</c:v>
                </c:pt>
                <c:pt idx="2351">
                  <c:v>0.99562099999999998</c:v>
                </c:pt>
                <c:pt idx="2352">
                  <c:v>0.99567899999999998</c:v>
                </c:pt>
                <c:pt idx="2353">
                  <c:v>0.99573800000000001</c:v>
                </c:pt>
                <c:pt idx="2354">
                  <c:v>0.99579499999999999</c:v>
                </c:pt>
                <c:pt idx="2355">
                  <c:v>0.99585299999999999</c:v>
                </c:pt>
                <c:pt idx="2356">
                  <c:v>0.99590999999999996</c:v>
                </c:pt>
                <c:pt idx="2357">
                  <c:v>0.99596600000000002</c:v>
                </c:pt>
                <c:pt idx="2358">
                  <c:v>0.99602199999999996</c:v>
                </c:pt>
                <c:pt idx="2359">
                  <c:v>0.99607800000000002</c:v>
                </c:pt>
                <c:pt idx="2360">
                  <c:v>0.99613399999999996</c:v>
                </c:pt>
                <c:pt idx="2361">
                  <c:v>0.99618899999999999</c:v>
                </c:pt>
                <c:pt idx="2362">
                  <c:v>0.99624299999999999</c:v>
                </c:pt>
                <c:pt idx="2363">
                  <c:v>0.99629699999999999</c:v>
                </c:pt>
                <c:pt idx="2364">
                  <c:v>0.99635099999999999</c:v>
                </c:pt>
                <c:pt idx="2365">
                  <c:v>0.99640499999999999</c:v>
                </c:pt>
                <c:pt idx="2366">
                  <c:v>0.99645799999999995</c:v>
                </c:pt>
                <c:pt idx="2367">
                  <c:v>0.99651000000000001</c:v>
                </c:pt>
                <c:pt idx="2368">
                  <c:v>0.99656299999999998</c:v>
                </c:pt>
                <c:pt idx="2369">
                  <c:v>0.996614</c:v>
                </c:pt>
                <c:pt idx="2370">
                  <c:v>0.99666600000000005</c:v>
                </c:pt>
                <c:pt idx="2371">
                  <c:v>0.99671699999999996</c:v>
                </c:pt>
                <c:pt idx="2372">
                  <c:v>0.99676799999999999</c:v>
                </c:pt>
                <c:pt idx="2373">
                  <c:v>0.99681799999999998</c:v>
                </c:pt>
                <c:pt idx="2374">
                  <c:v>0.99686799999999998</c:v>
                </c:pt>
                <c:pt idx="2375">
                  <c:v>0.99691700000000005</c:v>
                </c:pt>
                <c:pt idx="2376">
                  <c:v>0.99696600000000002</c:v>
                </c:pt>
                <c:pt idx="2377">
                  <c:v>0.99701499999999998</c:v>
                </c:pt>
                <c:pt idx="2378">
                  <c:v>0.99706300000000003</c:v>
                </c:pt>
                <c:pt idx="2379">
                  <c:v>0.99711099999999997</c:v>
                </c:pt>
                <c:pt idx="2380">
                  <c:v>0.99715900000000002</c:v>
                </c:pt>
                <c:pt idx="2381">
                  <c:v>0.99720600000000004</c:v>
                </c:pt>
                <c:pt idx="2382">
                  <c:v>0.99725299999999995</c:v>
                </c:pt>
                <c:pt idx="2383">
                  <c:v>0.99729900000000005</c:v>
                </c:pt>
                <c:pt idx="2384">
                  <c:v>0.99734500000000004</c:v>
                </c:pt>
                <c:pt idx="2385">
                  <c:v>0.99739100000000003</c:v>
                </c:pt>
                <c:pt idx="2386">
                  <c:v>0.99743599999999999</c:v>
                </c:pt>
                <c:pt idx="2387">
                  <c:v>0.99748099999999995</c:v>
                </c:pt>
                <c:pt idx="2388">
                  <c:v>0.997525</c:v>
                </c:pt>
                <c:pt idx="2389">
                  <c:v>0.99756900000000004</c:v>
                </c:pt>
                <c:pt idx="2390">
                  <c:v>0.99761299999999997</c:v>
                </c:pt>
                <c:pt idx="2391">
                  <c:v>0.99765599999999999</c:v>
                </c:pt>
                <c:pt idx="2392">
                  <c:v>0.99769799999999997</c:v>
                </c:pt>
                <c:pt idx="2393">
                  <c:v>0.99774099999999999</c:v>
                </c:pt>
                <c:pt idx="2394">
                  <c:v>0.99778299999999998</c:v>
                </c:pt>
                <c:pt idx="2395">
                  <c:v>0.99782499999999996</c:v>
                </c:pt>
                <c:pt idx="2396">
                  <c:v>0.99786600000000003</c:v>
                </c:pt>
                <c:pt idx="2397">
                  <c:v>0.99790699999999999</c:v>
                </c:pt>
                <c:pt idx="2398">
                  <c:v>0.99794700000000003</c:v>
                </c:pt>
                <c:pt idx="2399">
                  <c:v>0.99798699999999996</c:v>
                </c:pt>
                <c:pt idx="2400">
                  <c:v>0.998027</c:v>
                </c:pt>
                <c:pt idx="2401">
                  <c:v>0.99806600000000001</c:v>
                </c:pt>
                <c:pt idx="2402">
                  <c:v>0.99810500000000002</c:v>
                </c:pt>
                <c:pt idx="2403">
                  <c:v>0.998143</c:v>
                </c:pt>
                <c:pt idx="2404">
                  <c:v>0.99818099999999998</c:v>
                </c:pt>
                <c:pt idx="2405">
                  <c:v>0.99821899999999997</c:v>
                </c:pt>
                <c:pt idx="2406">
                  <c:v>0.99825600000000003</c:v>
                </c:pt>
                <c:pt idx="2407">
                  <c:v>0.99829299999999999</c:v>
                </c:pt>
                <c:pt idx="2408">
                  <c:v>0.99833000000000005</c:v>
                </c:pt>
                <c:pt idx="2409">
                  <c:v>0.99836599999999998</c:v>
                </c:pt>
                <c:pt idx="2410">
                  <c:v>0.99840200000000001</c:v>
                </c:pt>
                <c:pt idx="2411">
                  <c:v>0.99843700000000002</c:v>
                </c:pt>
                <c:pt idx="2412">
                  <c:v>0.99847200000000003</c:v>
                </c:pt>
                <c:pt idx="2413">
                  <c:v>0.998506</c:v>
                </c:pt>
                <c:pt idx="2414">
                  <c:v>0.99853999999999998</c:v>
                </c:pt>
                <c:pt idx="2415">
                  <c:v>0.99857399999999996</c:v>
                </c:pt>
                <c:pt idx="2416">
                  <c:v>0.99860800000000005</c:v>
                </c:pt>
                <c:pt idx="2417">
                  <c:v>0.99863999999999997</c:v>
                </c:pt>
                <c:pt idx="2418">
                  <c:v>0.99867300000000003</c:v>
                </c:pt>
                <c:pt idx="2419">
                  <c:v>0.99870499999999995</c:v>
                </c:pt>
                <c:pt idx="2420">
                  <c:v>0.99873699999999999</c:v>
                </c:pt>
                <c:pt idx="2421">
                  <c:v>0.99876799999999999</c:v>
                </c:pt>
                <c:pt idx="2422">
                  <c:v>0.99879899999999999</c:v>
                </c:pt>
                <c:pt idx="2423">
                  <c:v>0.99883</c:v>
                </c:pt>
                <c:pt idx="2424">
                  <c:v>0.99885999999999997</c:v>
                </c:pt>
                <c:pt idx="2425">
                  <c:v>0.99888999999999994</c:v>
                </c:pt>
                <c:pt idx="2426">
                  <c:v>0.998919</c:v>
                </c:pt>
                <c:pt idx="2427">
                  <c:v>0.99894799999999995</c:v>
                </c:pt>
                <c:pt idx="2428">
                  <c:v>0.998977</c:v>
                </c:pt>
                <c:pt idx="2429">
                  <c:v>0.99900500000000003</c:v>
                </c:pt>
                <c:pt idx="2430">
                  <c:v>0.99903299999999995</c:v>
                </c:pt>
                <c:pt idx="2431">
                  <c:v>0.99905999999999995</c:v>
                </c:pt>
                <c:pt idx="2432">
                  <c:v>0.99908699999999995</c:v>
                </c:pt>
                <c:pt idx="2433">
                  <c:v>0.99911399999999995</c:v>
                </c:pt>
                <c:pt idx="2434">
                  <c:v>0.99914000000000003</c:v>
                </c:pt>
                <c:pt idx="2435">
                  <c:v>0.999166</c:v>
                </c:pt>
                <c:pt idx="2436">
                  <c:v>0.99919199999999997</c:v>
                </c:pt>
                <c:pt idx="2437">
                  <c:v>0.99921700000000002</c:v>
                </c:pt>
                <c:pt idx="2438">
                  <c:v>0.99924100000000005</c:v>
                </c:pt>
                <c:pt idx="2439">
                  <c:v>0.99926599999999999</c:v>
                </c:pt>
                <c:pt idx="2440">
                  <c:v>0.99928899999999998</c:v>
                </c:pt>
                <c:pt idx="2441">
                  <c:v>0.99931300000000001</c:v>
                </c:pt>
                <c:pt idx="2442">
                  <c:v>0.999336</c:v>
                </c:pt>
                <c:pt idx="2443">
                  <c:v>0.999359</c:v>
                </c:pt>
                <c:pt idx="2444">
                  <c:v>0.99938099999999996</c:v>
                </c:pt>
                <c:pt idx="2445">
                  <c:v>0.99940300000000004</c:v>
                </c:pt>
                <c:pt idx="2446">
                  <c:v>0.99942399999999998</c:v>
                </c:pt>
                <c:pt idx="2447">
                  <c:v>0.99944599999999995</c:v>
                </c:pt>
                <c:pt idx="2448">
                  <c:v>0.99946599999999997</c:v>
                </c:pt>
                <c:pt idx="2449">
                  <c:v>0.99948700000000001</c:v>
                </c:pt>
                <c:pt idx="2450">
                  <c:v>0.99950700000000003</c:v>
                </c:pt>
                <c:pt idx="2451">
                  <c:v>0.99952600000000003</c:v>
                </c:pt>
                <c:pt idx="2452">
                  <c:v>0.99954500000000002</c:v>
                </c:pt>
                <c:pt idx="2453">
                  <c:v>0.99956400000000001</c:v>
                </c:pt>
                <c:pt idx="2454">
                  <c:v>0.99958199999999997</c:v>
                </c:pt>
                <c:pt idx="2455">
                  <c:v>0.99960000000000004</c:v>
                </c:pt>
                <c:pt idx="2456">
                  <c:v>0.99961800000000001</c:v>
                </c:pt>
                <c:pt idx="2457">
                  <c:v>0.99963500000000005</c:v>
                </c:pt>
                <c:pt idx="2458">
                  <c:v>0.99965199999999999</c:v>
                </c:pt>
                <c:pt idx="2459">
                  <c:v>0.999668</c:v>
                </c:pt>
                <c:pt idx="2460">
                  <c:v>0.99968400000000002</c:v>
                </c:pt>
                <c:pt idx="2461">
                  <c:v>0.99970000000000003</c:v>
                </c:pt>
                <c:pt idx="2462">
                  <c:v>0.99971500000000002</c:v>
                </c:pt>
                <c:pt idx="2463">
                  <c:v>0.99973000000000001</c:v>
                </c:pt>
                <c:pt idx="2464">
                  <c:v>0.99974399999999997</c:v>
                </c:pt>
                <c:pt idx="2465">
                  <c:v>0.99975800000000004</c:v>
                </c:pt>
                <c:pt idx="2466">
                  <c:v>0.99977199999999999</c:v>
                </c:pt>
                <c:pt idx="2467">
                  <c:v>0.99978500000000003</c:v>
                </c:pt>
                <c:pt idx="2468">
                  <c:v>0.99979799999999996</c:v>
                </c:pt>
                <c:pt idx="2469">
                  <c:v>0.99980999999999998</c:v>
                </c:pt>
                <c:pt idx="2470">
                  <c:v>0.99982199999999999</c:v>
                </c:pt>
                <c:pt idx="2471">
                  <c:v>0.999834</c:v>
                </c:pt>
                <c:pt idx="2472">
                  <c:v>0.99984499999999998</c:v>
                </c:pt>
                <c:pt idx="2473">
                  <c:v>0.99985599999999997</c:v>
                </c:pt>
                <c:pt idx="2474">
                  <c:v>0.99986699999999995</c:v>
                </c:pt>
                <c:pt idx="2475">
                  <c:v>0.99987700000000002</c:v>
                </c:pt>
                <c:pt idx="2476">
                  <c:v>0.99988600000000005</c:v>
                </c:pt>
                <c:pt idx="2477">
                  <c:v>0.99989600000000001</c:v>
                </c:pt>
                <c:pt idx="2478">
                  <c:v>0.99990400000000002</c:v>
                </c:pt>
                <c:pt idx="2479">
                  <c:v>0.99991300000000005</c:v>
                </c:pt>
                <c:pt idx="2480">
                  <c:v>0.99992099999999995</c:v>
                </c:pt>
                <c:pt idx="2481">
                  <c:v>0.99992899999999996</c:v>
                </c:pt>
                <c:pt idx="2482">
                  <c:v>0.99993600000000005</c:v>
                </c:pt>
                <c:pt idx="2483">
                  <c:v>0.99994300000000003</c:v>
                </c:pt>
                <c:pt idx="2484">
                  <c:v>0.99994899999999998</c:v>
                </c:pt>
                <c:pt idx="2485">
                  <c:v>0.99995599999999996</c:v>
                </c:pt>
                <c:pt idx="2486">
                  <c:v>0.99996099999999999</c:v>
                </c:pt>
                <c:pt idx="2487">
                  <c:v>0.99996700000000005</c:v>
                </c:pt>
                <c:pt idx="2488">
                  <c:v>0.99997199999999997</c:v>
                </c:pt>
                <c:pt idx="2489">
                  <c:v>0.99997599999999998</c:v>
                </c:pt>
                <c:pt idx="2490">
                  <c:v>0.99997999999999998</c:v>
                </c:pt>
                <c:pt idx="2491">
                  <c:v>0.99998399999999998</c:v>
                </c:pt>
                <c:pt idx="2492">
                  <c:v>0.99998699999999996</c:v>
                </c:pt>
                <c:pt idx="2493">
                  <c:v>0.99999000000000005</c:v>
                </c:pt>
                <c:pt idx="2494">
                  <c:v>0.99999300000000002</c:v>
                </c:pt>
                <c:pt idx="2495">
                  <c:v>0.99999499999999997</c:v>
                </c:pt>
                <c:pt idx="2496">
                  <c:v>0.99999700000000002</c:v>
                </c:pt>
                <c:pt idx="2497">
                  <c:v>0.99999800000000005</c:v>
                </c:pt>
                <c:pt idx="2498">
                  <c:v>0.99999899999999997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0.99999899999999997</c:v>
                </c:pt>
                <c:pt idx="2503">
                  <c:v>0.99999800000000005</c:v>
                </c:pt>
                <c:pt idx="2504">
                  <c:v>0.99999700000000002</c:v>
                </c:pt>
                <c:pt idx="2505">
                  <c:v>0.99999499999999997</c:v>
                </c:pt>
                <c:pt idx="2506">
                  <c:v>0.99999300000000002</c:v>
                </c:pt>
                <c:pt idx="2507">
                  <c:v>0.99999000000000005</c:v>
                </c:pt>
                <c:pt idx="2508">
                  <c:v>0.99998699999999996</c:v>
                </c:pt>
                <c:pt idx="2509">
                  <c:v>0.99998399999999998</c:v>
                </c:pt>
                <c:pt idx="2510">
                  <c:v>0.99997999999999998</c:v>
                </c:pt>
                <c:pt idx="2511">
                  <c:v>0.99997599999999998</c:v>
                </c:pt>
                <c:pt idx="2512">
                  <c:v>0.99997199999999997</c:v>
                </c:pt>
                <c:pt idx="2513">
                  <c:v>0.99996700000000005</c:v>
                </c:pt>
                <c:pt idx="2514">
                  <c:v>0.99996099999999999</c:v>
                </c:pt>
                <c:pt idx="2515">
                  <c:v>0.99995599999999996</c:v>
                </c:pt>
                <c:pt idx="2516">
                  <c:v>0.99994899999999998</c:v>
                </c:pt>
                <c:pt idx="2517">
                  <c:v>0.99994300000000003</c:v>
                </c:pt>
                <c:pt idx="2518">
                  <c:v>0.99993600000000005</c:v>
                </c:pt>
                <c:pt idx="2519">
                  <c:v>0.99992899999999996</c:v>
                </c:pt>
                <c:pt idx="2520">
                  <c:v>0.99992099999999995</c:v>
                </c:pt>
                <c:pt idx="2521">
                  <c:v>0.99991300000000005</c:v>
                </c:pt>
                <c:pt idx="2522">
                  <c:v>0.99990400000000002</c:v>
                </c:pt>
                <c:pt idx="2523">
                  <c:v>0.99989600000000001</c:v>
                </c:pt>
                <c:pt idx="2524">
                  <c:v>0.99988600000000005</c:v>
                </c:pt>
                <c:pt idx="2525">
                  <c:v>0.99987700000000002</c:v>
                </c:pt>
                <c:pt idx="2526">
                  <c:v>0.99986699999999995</c:v>
                </c:pt>
                <c:pt idx="2527">
                  <c:v>0.99985599999999997</c:v>
                </c:pt>
                <c:pt idx="2528">
                  <c:v>0.99984499999999998</c:v>
                </c:pt>
                <c:pt idx="2529">
                  <c:v>0.999834</c:v>
                </c:pt>
                <c:pt idx="2530">
                  <c:v>0.99982199999999999</c:v>
                </c:pt>
                <c:pt idx="2531">
                  <c:v>0.99980999999999998</c:v>
                </c:pt>
                <c:pt idx="2532">
                  <c:v>0.99979799999999996</c:v>
                </c:pt>
                <c:pt idx="2533">
                  <c:v>0.99978500000000003</c:v>
                </c:pt>
                <c:pt idx="2534">
                  <c:v>0.99977199999999999</c:v>
                </c:pt>
                <c:pt idx="2535">
                  <c:v>0.99975800000000004</c:v>
                </c:pt>
                <c:pt idx="2536">
                  <c:v>0.99974399999999997</c:v>
                </c:pt>
                <c:pt idx="2537">
                  <c:v>0.99973000000000001</c:v>
                </c:pt>
                <c:pt idx="2538">
                  <c:v>0.99971500000000002</c:v>
                </c:pt>
                <c:pt idx="2539">
                  <c:v>0.99970000000000003</c:v>
                </c:pt>
                <c:pt idx="2540">
                  <c:v>0.99968400000000002</c:v>
                </c:pt>
                <c:pt idx="2541">
                  <c:v>0.999668</c:v>
                </c:pt>
                <c:pt idx="2542">
                  <c:v>0.99965199999999999</c:v>
                </c:pt>
                <c:pt idx="2543">
                  <c:v>0.99963500000000005</c:v>
                </c:pt>
                <c:pt idx="2544">
                  <c:v>0.99961800000000001</c:v>
                </c:pt>
                <c:pt idx="2545">
                  <c:v>0.99960000000000004</c:v>
                </c:pt>
                <c:pt idx="2546">
                  <c:v>0.99958199999999997</c:v>
                </c:pt>
                <c:pt idx="2547">
                  <c:v>0.99956400000000001</c:v>
                </c:pt>
                <c:pt idx="2548">
                  <c:v>0.99954500000000002</c:v>
                </c:pt>
                <c:pt idx="2549">
                  <c:v>0.99952600000000003</c:v>
                </c:pt>
                <c:pt idx="2550">
                  <c:v>0.99950700000000003</c:v>
                </c:pt>
                <c:pt idx="2551">
                  <c:v>0.99948700000000001</c:v>
                </c:pt>
                <c:pt idx="2552">
                  <c:v>0.99946599999999997</c:v>
                </c:pt>
                <c:pt idx="2553">
                  <c:v>0.99944599999999995</c:v>
                </c:pt>
                <c:pt idx="2554">
                  <c:v>0.99942399999999998</c:v>
                </c:pt>
                <c:pt idx="2555">
                  <c:v>0.99940300000000004</c:v>
                </c:pt>
                <c:pt idx="2556">
                  <c:v>0.99938099999999996</c:v>
                </c:pt>
                <c:pt idx="2557">
                  <c:v>0.999359</c:v>
                </c:pt>
                <c:pt idx="2558">
                  <c:v>0.999336</c:v>
                </c:pt>
                <c:pt idx="2559">
                  <c:v>0.99931300000000001</c:v>
                </c:pt>
                <c:pt idx="2560">
                  <c:v>0.99928899999999998</c:v>
                </c:pt>
                <c:pt idx="2561">
                  <c:v>0.99926599999999999</c:v>
                </c:pt>
                <c:pt idx="2562">
                  <c:v>0.99924100000000005</c:v>
                </c:pt>
                <c:pt idx="2563">
                  <c:v>0.99921700000000002</c:v>
                </c:pt>
                <c:pt idx="2564">
                  <c:v>0.99919199999999997</c:v>
                </c:pt>
                <c:pt idx="2565">
                  <c:v>0.999166</c:v>
                </c:pt>
                <c:pt idx="2566">
                  <c:v>0.99914000000000003</c:v>
                </c:pt>
                <c:pt idx="2567">
                  <c:v>0.99911399999999995</c:v>
                </c:pt>
                <c:pt idx="2568">
                  <c:v>0.99908699999999995</c:v>
                </c:pt>
                <c:pt idx="2569">
                  <c:v>0.99905999999999995</c:v>
                </c:pt>
                <c:pt idx="2570">
                  <c:v>0.99903299999999995</c:v>
                </c:pt>
                <c:pt idx="2571">
                  <c:v>0.99900500000000003</c:v>
                </c:pt>
                <c:pt idx="2572">
                  <c:v>0.998977</c:v>
                </c:pt>
                <c:pt idx="2573">
                  <c:v>0.99894799999999995</c:v>
                </c:pt>
                <c:pt idx="2574">
                  <c:v>0.998919</c:v>
                </c:pt>
                <c:pt idx="2575">
                  <c:v>0.99888999999999994</c:v>
                </c:pt>
                <c:pt idx="2576">
                  <c:v>0.99885999999999997</c:v>
                </c:pt>
                <c:pt idx="2577">
                  <c:v>0.99883</c:v>
                </c:pt>
                <c:pt idx="2578">
                  <c:v>0.99879899999999999</c:v>
                </c:pt>
                <c:pt idx="2579">
                  <c:v>0.99876799999999999</c:v>
                </c:pt>
                <c:pt idx="2580">
                  <c:v>0.99873699999999999</c:v>
                </c:pt>
                <c:pt idx="2581">
                  <c:v>0.99870499999999995</c:v>
                </c:pt>
                <c:pt idx="2582">
                  <c:v>0.99867300000000003</c:v>
                </c:pt>
                <c:pt idx="2583">
                  <c:v>0.99863999999999997</c:v>
                </c:pt>
                <c:pt idx="2584">
                  <c:v>0.99860800000000005</c:v>
                </c:pt>
                <c:pt idx="2585">
                  <c:v>0.99857399999999996</c:v>
                </c:pt>
                <c:pt idx="2586">
                  <c:v>0.99853999999999998</c:v>
                </c:pt>
                <c:pt idx="2587">
                  <c:v>0.998506</c:v>
                </c:pt>
                <c:pt idx="2588">
                  <c:v>0.99847200000000003</c:v>
                </c:pt>
                <c:pt idx="2589">
                  <c:v>0.99843700000000002</c:v>
                </c:pt>
                <c:pt idx="2590">
                  <c:v>0.99840200000000001</c:v>
                </c:pt>
                <c:pt idx="2591">
                  <c:v>0.99836599999999998</c:v>
                </c:pt>
                <c:pt idx="2592">
                  <c:v>0.99833000000000005</c:v>
                </c:pt>
                <c:pt idx="2593">
                  <c:v>0.99829299999999999</c:v>
                </c:pt>
                <c:pt idx="2594">
                  <c:v>0.99825600000000003</c:v>
                </c:pt>
                <c:pt idx="2595">
                  <c:v>0.99821899999999997</c:v>
                </c:pt>
                <c:pt idx="2596">
                  <c:v>0.99818099999999998</c:v>
                </c:pt>
                <c:pt idx="2597">
                  <c:v>0.998143</c:v>
                </c:pt>
                <c:pt idx="2598">
                  <c:v>0.99810500000000002</c:v>
                </c:pt>
                <c:pt idx="2599">
                  <c:v>0.99806600000000001</c:v>
                </c:pt>
                <c:pt idx="2600">
                  <c:v>0.998027</c:v>
                </c:pt>
                <c:pt idx="2601">
                  <c:v>0.99798699999999996</c:v>
                </c:pt>
                <c:pt idx="2602">
                  <c:v>0.99794700000000003</c:v>
                </c:pt>
                <c:pt idx="2603">
                  <c:v>0.99790699999999999</c:v>
                </c:pt>
                <c:pt idx="2604">
                  <c:v>0.99786600000000003</c:v>
                </c:pt>
                <c:pt idx="2605">
                  <c:v>0.99782499999999996</c:v>
                </c:pt>
                <c:pt idx="2606">
                  <c:v>0.99778299999999998</c:v>
                </c:pt>
                <c:pt idx="2607">
                  <c:v>0.99774099999999999</c:v>
                </c:pt>
                <c:pt idx="2608">
                  <c:v>0.99769799999999997</c:v>
                </c:pt>
                <c:pt idx="2609">
                  <c:v>0.99765599999999999</c:v>
                </c:pt>
                <c:pt idx="2610">
                  <c:v>0.99761299999999997</c:v>
                </c:pt>
                <c:pt idx="2611">
                  <c:v>0.99756900000000004</c:v>
                </c:pt>
                <c:pt idx="2612">
                  <c:v>0.997525</c:v>
                </c:pt>
                <c:pt idx="2613">
                  <c:v>0.99748099999999995</c:v>
                </c:pt>
                <c:pt idx="2614">
                  <c:v>0.99743599999999999</c:v>
                </c:pt>
                <c:pt idx="2615">
                  <c:v>0.99739100000000003</c:v>
                </c:pt>
                <c:pt idx="2616">
                  <c:v>0.99734500000000004</c:v>
                </c:pt>
                <c:pt idx="2617">
                  <c:v>0.99729900000000005</c:v>
                </c:pt>
                <c:pt idx="2618">
                  <c:v>0.99725299999999995</c:v>
                </c:pt>
                <c:pt idx="2619">
                  <c:v>0.99720600000000004</c:v>
                </c:pt>
                <c:pt idx="2620">
                  <c:v>0.99715900000000002</c:v>
                </c:pt>
                <c:pt idx="2621">
                  <c:v>0.99711099999999997</c:v>
                </c:pt>
                <c:pt idx="2622">
                  <c:v>0.99706300000000003</c:v>
                </c:pt>
                <c:pt idx="2623">
                  <c:v>0.99701499999999998</c:v>
                </c:pt>
                <c:pt idx="2624">
                  <c:v>0.99696600000000002</c:v>
                </c:pt>
                <c:pt idx="2625">
                  <c:v>0.99691700000000005</c:v>
                </c:pt>
                <c:pt idx="2626">
                  <c:v>0.99686799999999998</c:v>
                </c:pt>
                <c:pt idx="2627">
                  <c:v>0.99681799999999998</c:v>
                </c:pt>
                <c:pt idx="2628">
                  <c:v>0.99676799999999999</c:v>
                </c:pt>
                <c:pt idx="2629">
                  <c:v>0.99671699999999996</c:v>
                </c:pt>
                <c:pt idx="2630">
                  <c:v>0.99666600000000005</c:v>
                </c:pt>
                <c:pt idx="2631">
                  <c:v>0.996614</c:v>
                </c:pt>
                <c:pt idx="2632">
                  <c:v>0.99656299999999998</c:v>
                </c:pt>
                <c:pt idx="2633">
                  <c:v>0.99651000000000001</c:v>
                </c:pt>
                <c:pt idx="2634">
                  <c:v>0.99645799999999995</c:v>
                </c:pt>
                <c:pt idx="2635">
                  <c:v>0.99640499999999999</c:v>
                </c:pt>
                <c:pt idx="2636">
                  <c:v>0.99635099999999999</c:v>
                </c:pt>
                <c:pt idx="2637">
                  <c:v>0.99629699999999999</c:v>
                </c:pt>
                <c:pt idx="2638">
                  <c:v>0.99624299999999999</c:v>
                </c:pt>
                <c:pt idx="2639">
                  <c:v>0.99618899999999999</c:v>
                </c:pt>
                <c:pt idx="2640">
                  <c:v>0.99613399999999996</c:v>
                </c:pt>
                <c:pt idx="2641">
                  <c:v>0.99607800000000002</c:v>
                </c:pt>
                <c:pt idx="2642">
                  <c:v>0.99602199999999996</c:v>
                </c:pt>
                <c:pt idx="2643">
                  <c:v>0.99596600000000002</c:v>
                </c:pt>
                <c:pt idx="2644">
                  <c:v>0.99590999999999996</c:v>
                </c:pt>
                <c:pt idx="2645">
                  <c:v>0.99585299999999999</c:v>
                </c:pt>
                <c:pt idx="2646">
                  <c:v>0.99579499999999999</c:v>
                </c:pt>
                <c:pt idx="2647">
                  <c:v>0.99573800000000001</c:v>
                </c:pt>
                <c:pt idx="2648">
                  <c:v>0.99567899999999998</c:v>
                </c:pt>
                <c:pt idx="2649">
                  <c:v>0.99562099999999998</c:v>
                </c:pt>
                <c:pt idx="2650">
                  <c:v>0.99556199999999995</c:v>
                </c:pt>
                <c:pt idx="2651">
                  <c:v>0.99550300000000003</c:v>
                </c:pt>
                <c:pt idx="2652">
                  <c:v>0.99544299999999997</c:v>
                </c:pt>
                <c:pt idx="2653">
                  <c:v>0.99538300000000002</c:v>
                </c:pt>
                <c:pt idx="2654">
                  <c:v>0.99532200000000004</c:v>
                </c:pt>
                <c:pt idx="2655">
                  <c:v>0.99526099999999995</c:v>
                </c:pt>
                <c:pt idx="2656">
                  <c:v>0.99519999999999997</c:v>
                </c:pt>
                <c:pt idx="2657">
                  <c:v>0.99513799999999997</c:v>
                </c:pt>
                <c:pt idx="2658">
                  <c:v>0.99507599999999996</c:v>
                </c:pt>
                <c:pt idx="2659">
                  <c:v>0.99501399999999995</c:v>
                </c:pt>
                <c:pt idx="2660">
                  <c:v>0.99495100000000003</c:v>
                </c:pt>
                <c:pt idx="2661">
                  <c:v>0.99488799999999999</c:v>
                </c:pt>
                <c:pt idx="2662">
                  <c:v>0.99482400000000004</c:v>
                </c:pt>
                <c:pt idx="2663">
                  <c:v>0.99475999999999998</c:v>
                </c:pt>
                <c:pt idx="2664">
                  <c:v>0.99469600000000002</c:v>
                </c:pt>
                <c:pt idx="2665">
                  <c:v>0.99463100000000004</c:v>
                </c:pt>
                <c:pt idx="2666">
                  <c:v>0.99456599999999995</c:v>
                </c:pt>
                <c:pt idx="2667">
                  <c:v>0.99450000000000005</c:v>
                </c:pt>
                <c:pt idx="2668">
                  <c:v>0.99443400000000004</c:v>
                </c:pt>
                <c:pt idx="2669">
                  <c:v>0.99436800000000003</c:v>
                </c:pt>
                <c:pt idx="2670">
                  <c:v>0.99430099999999999</c:v>
                </c:pt>
                <c:pt idx="2671">
                  <c:v>0.99423399999999995</c:v>
                </c:pt>
                <c:pt idx="2672">
                  <c:v>0.99416599999999999</c:v>
                </c:pt>
                <c:pt idx="2673">
                  <c:v>0.99409800000000004</c:v>
                </c:pt>
                <c:pt idx="2674">
                  <c:v>0.99402999999999997</c:v>
                </c:pt>
                <c:pt idx="2675">
                  <c:v>0.99396099999999998</c:v>
                </c:pt>
                <c:pt idx="2676">
                  <c:v>0.993892</c:v>
                </c:pt>
                <c:pt idx="2677">
                  <c:v>0.99382199999999998</c:v>
                </c:pt>
                <c:pt idx="2678">
                  <c:v>0.99375199999999997</c:v>
                </c:pt>
                <c:pt idx="2679">
                  <c:v>0.99368199999999995</c:v>
                </c:pt>
                <c:pt idx="2680">
                  <c:v>0.99361100000000002</c:v>
                </c:pt>
                <c:pt idx="2681">
                  <c:v>0.99353999999999998</c:v>
                </c:pt>
                <c:pt idx="2682">
                  <c:v>0.99346900000000005</c:v>
                </c:pt>
                <c:pt idx="2683">
                  <c:v>0.99339699999999997</c:v>
                </c:pt>
                <c:pt idx="2684">
                  <c:v>0.99332500000000001</c:v>
                </c:pt>
                <c:pt idx="2685">
                  <c:v>0.99325200000000002</c:v>
                </c:pt>
                <c:pt idx="2686">
                  <c:v>0.99317900000000003</c:v>
                </c:pt>
                <c:pt idx="2687">
                  <c:v>0.99310500000000002</c:v>
                </c:pt>
                <c:pt idx="2688">
                  <c:v>0.99303200000000003</c:v>
                </c:pt>
                <c:pt idx="2689">
                  <c:v>0.99295699999999998</c:v>
                </c:pt>
                <c:pt idx="2690">
                  <c:v>0.99288299999999996</c:v>
                </c:pt>
                <c:pt idx="2691">
                  <c:v>0.99280800000000002</c:v>
                </c:pt>
                <c:pt idx="2692">
                  <c:v>0.99273199999999995</c:v>
                </c:pt>
                <c:pt idx="2693">
                  <c:v>0.99265599999999998</c:v>
                </c:pt>
                <c:pt idx="2694">
                  <c:v>0.99258000000000002</c:v>
                </c:pt>
                <c:pt idx="2695">
                  <c:v>0.99250400000000005</c:v>
                </c:pt>
                <c:pt idx="2696">
                  <c:v>0.99242699999999995</c:v>
                </c:pt>
                <c:pt idx="2697">
                  <c:v>0.99234900000000004</c:v>
                </c:pt>
                <c:pt idx="2698">
                  <c:v>0.99227100000000001</c:v>
                </c:pt>
                <c:pt idx="2699">
                  <c:v>0.99219299999999999</c:v>
                </c:pt>
                <c:pt idx="2700">
                  <c:v>0.99211499999999997</c:v>
                </c:pt>
                <c:pt idx="2701">
                  <c:v>0.99203600000000003</c:v>
                </c:pt>
                <c:pt idx="2702">
                  <c:v>0.99195599999999995</c:v>
                </c:pt>
                <c:pt idx="2703">
                  <c:v>0.99187700000000001</c:v>
                </c:pt>
                <c:pt idx="2704">
                  <c:v>0.99179700000000004</c:v>
                </c:pt>
                <c:pt idx="2705">
                  <c:v>0.99171600000000004</c:v>
                </c:pt>
                <c:pt idx="2706">
                  <c:v>0.99163500000000004</c:v>
                </c:pt>
                <c:pt idx="2707">
                  <c:v>0.99155400000000005</c:v>
                </c:pt>
                <c:pt idx="2708">
                  <c:v>0.99147200000000002</c:v>
                </c:pt>
                <c:pt idx="2709">
                  <c:v>0.99138999999999999</c:v>
                </c:pt>
                <c:pt idx="2710">
                  <c:v>0.99130799999999997</c:v>
                </c:pt>
                <c:pt idx="2711">
                  <c:v>0.99122500000000002</c:v>
                </c:pt>
                <c:pt idx="2712">
                  <c:v>0.99114100000000005</c:v>
                </c:pt>
                <c:pt idx="2713">
                  <c:v>0.99105799999999999</c:v>
                </c:pt>
                <c:pt idx="2714">
                  <c:v>0.99097400000000002</c:v>
                </c:pt>
                <c:pt idx="2715">
                  <c:v>0.99088900000000002</c:v>
                </c:pt>
                <c:pt idx="2716">
                  <c:v>0.99080500000000005</c:v>
                </c:pt>
                <c:pt idx="2717">
                  <c:v>0.99071900000000002</c:v>
                </c:pt>
                <c:pt idx="2718">
                  <c:v>0.99063400000000001</c:v>
                </c:pt>
                <c:pt idx="2719">
                  <c:v>0.99054799999999998</c:v>
                </c:pt>
                <c:pt idx="2720">
                  <c:v>0.99046100000000004</c:v>
                </c:pt>
                <c:pt idx="2721">
                  <c:v>0.99037500000000001</c:v>
                </c:pt>
                <c:pt idx="2722">
                  <c:v>0.99028700000000003</c:v>
                </c:pt>
                <c:pt idx="2723">
                  <c:v>0.99019999999999997</c:v>
                </c:pt>
                <c:pt idx="2724">
                  <c:v>0.99011199999999999</c:v>
                </c:pt>
                <c:pt idx="2725">
                  <c:v>0.99002400000000002</c:v>
                </c:pt>
                <c:pt idx="2726">
                  <c:v>0.98993500000000001</c:v>
                </c:pt>
                <c:pt idx="2727">
                  <c:v>0.989846</c:v>
                </c:pt>
                <c:pt idx="2728">
                  <c:v>0.98975599999999997</c:v>
                </c:pt>
                <c:pt idx="2729">
                  <c:v>0.98966600000000005</c:v>
                </c:pt>
                <c:pt idx="2730">
                  <c:v>0.98957600000000001</c:v>
                </c:pt>
                <c:pt idx="2731">
                  <c:v>0.98948499999999995</c:v>
                </c:pt>
                <c:pt idx="2732">
                  <c:v>0.989394</c:v>
                </c:pt>
                <c:pt idx="2733">
                  <c:v>0.98930300000000004</c:v>
                </c:pt>
                <c:pt idx="2734">
                  <c:v>0.98921099999999995</c:v>
                </c:pt>
                <c:pt idx="2735">
                  <c:v>0.98911899999999997</c:v>
                </c:pt>
                <c:pt idx="2736">
                  <c:v>0.98902599999999996</c:v>
                </c:pt>
                <c:pt idx="2737">
                  <c:v>0.98893299999999995</c:v>
                </c:pt>
                <c:pt idx="2738">
                  <c:v>0.98884000000000005</c:v>
                </c:pt>
                <c:pt idx="2739">
                  <c:v>0.98874600000000001</c:v>
                </c:pt>
                <c:pt idx="2740">
                  <c:v>0.98865199999999998</c:v>
                </c:pt>
                <c:pt idx="2741">
                  <c:v>0.98855700000000002</c:v>
                </c:pt>
                <c:pt idx="2742">
                  <c:v>0.98846199999999995</c:v>
                </c:pt>
                <c:pt idx="2743">
                  <c:v>0.988367</c:v>
                </c:pt>
                <c:pt idx="2744">
                  <c:v>0.98827100000000001</c:v>
                </c:pt>
                <c:pt idx="2745">
                  <c:v>0.98817500000000003</c:v>
                </c:pt>
                <c:pt idx="2746">
                  <c:v>0.98807800000000001</c:v>
                </c:pt>
                <c:pt idx="2747">
                  <c:v>0.987981</c:v>
                </c:pt>
                <c:pt idx="2748">
                  <c:v>0.98788399999999998</c:v>
                </c:pt>
                <c:pt idx="2749">
                  <c:v>0.98778600000000005</c:v>
                </c:pt>
                <c:pt idx="2750">
                  <c:v>0.98768800000000001</c:v>
                </c:pt>
                <c:pt idx="2751">
                  <c:v>0.98758999999999997</c:v>
                </c:pt>
                <c:pt idx="2752">
                  <c:v>0.98749100000000001</c:v>
                </c:pt>
                <c:pt idx="2753">
                  <c:v>0.98739200000000005</c:v>
                </c:pt>
                <c:pt idx="2754">
                  <c:v>0.98729199999999995</c:v>
                </c:pt>
                <c:pt idx="2755">
                  <c:v>0.98719199999999996</c:v>
                </c:pt>
                <c:pt idx="2756">
                  <c:v>0.98709199999999997</c:v>
                </c:pt>
                <c:pt idx="2757">
                  <c:v>0.98699099999999995</c:v>
                </c:pt>
                <c:pt idx="2758">
                  <c:v>0.98689000000000004</c:v>
                </c:pt>
                <c:pt idx="2759">
                  <c:v>0.986788</c:v>
                </c:pt>
                <c:pt idx="2760">
                  <c:v>0.98668599999999995</c:v>
                </c:pt>
                <c:pt idx="2761">
                  <c:v>0.98658400000000002</c:v>
                </c:pt>
                <c:pt idx="2762">
                  <c:v>0.98648100000000005</c:v>
                </c:pt>
                <c:pt idx="2763">
                  <c:v>0.98637799999999998</c:v>
                </c:pt>
                <c:pt idx="2764">
                  <c:v>0.98627399999999998</c:v>
                </c:pt>
                <c:pt idx="2765">
                  <c:v>0.98616999999999999</c:v>
                </c:pt>
                <c:pt idx="2766">
                  <c:v>0.986066</c:v>
                </c:pt>
                <c:pt idx="2767">
                  <c:v>0.98596099999999998</c:v>
                </c:pt>
                <c:pt idx="2768">
                  <c:v>0.98585599999999995</c:v>
                </c:pt>
                <c:pt idx="2769">
                  <c:v>0.98575000000000002</c:v>
                </c:pt>
                <c:pt idx="2770">
                  <c:v>0.98564499999999999</c:v>
                </c:pt>
                <c:pt idx="2771">
                  <c:v>0.98553800000000003</c:v>
                </c:pt>
                <c:pt idx="2772">
                  <c:v>0.98543199999999997</c:v>
                </c:pt>
                <c:pt idx="2773">
                  <c:v>0.98532500000000001</c:v>
                </c:pt>
                <c:pt idx="2774">
                  <c:v>0.98521700000000001</c:v>
                </c:pt>
                <c:pt idx="2775">
                  <c:v>0.98510900000000001</c:v>
                </c:pt>
                <c:pt idx="2776">
                  <c:v>0.98500100000000002</c:v>
                </c:pt>
                <c:pt idx="2777">
                  <c:v>0.98489199999999999</c:v>
                </c:pt>
                <c:pt idx="2778">
                  <c:v>0.98478299999999996</c:v>
                </c:pt>
                <c:pt idx="2779">
                  <c:v>0.98467400000000005</c:v>
                </c:pt>
                <c:pt idx="2780">
                  <c:v>0.98456399999999999</c:v>
                </c:pt>
                <c:pt idx="2781">
                  <c:v>0.98445400000000005</c:v>
                </c:pt>
                <c:pt idx="2782">
                  <c:v>0.984344</c:v>
                </c:pt>
                <c:pt idx="2783">
                  <c:v>0.98423300000000002</c:v>
                </c:pt>
                <c:pt idx="2784">
                  <c:v>0.98412100000000002</c:v>
                </c:pt>
                <c:pt idx="2785">
                  <c:v>0.98401000000000005</c:v>
                </c:pt>
                <c:pt idx="2786">
                  <c:v>0.98389800000000005</c:v>
                </c:pt>
                <c:pt idx="2787">
                  <c:v>0.98378500000000002</c:v>
                </c:pt>
                <c:pt idx="2788">
                  <c:v>0.98367199999999999</c:v>
                </c:pt>
                <c:pt idx="2789">
                  <c:v>0.98355899999999996</c:v>
                </c:pt>
                <c:pt idx="2790">
                  <c:v>0.98344500000000001</c:v>
                </c:pt>
                <c:pt idx="2791">
                  <c:v>0.98333099999999996</c:v>
                </c:pt>
                <c:pt idx="2792">
                  <c:v>0.98321700000000001</c:v>
                </c:pt>
                <c:pt idx="2793">
                  <c:v>0.98310200000000003</c:v>
                </c:pt>
                <c:pt idx="2794">
                  <c:v>0.98298700000000006</c:v>
                </c:pt>
                <c:pt idx="2795">
                  <c:v>0.98287100000000005</c:v>
                </c:pt>
                <c:pt idx="2796">
                  <c:v>0.98275500000000005</c:v>
                </c:pt>
                <c:pt idx="2797">
                  <c:v>0.98263900000000004</c:v>
                </c:pt>
                <c:pt idx="2798">
                  <c:v>0.98252200000000001</c:v>
                </c:pt>
                <c:pt idx="2799">
                  <c:v>0.98240499999999997</c:v>
                </c:pt>
                <c:pt idx="2800">
                  <c:v>0.98228700000000002</c:v>
                </c:pt>
                <c:pt idx="2801">
                  <c:v>0.98216899999999996</c:v>
                </c:pt>
                <c:pt idx="2802">
                  <c:v>0.98205100000000001</c:v>
                </c:pt>
                <c:pt idx="2803">
                  <c:v>0.98193200000000003</c:v>
                </c:pt>
                <c:pt idx="2804">
                  <c:v>0.98181300000000005</c:v>
                </c:pt>
                <c:pt idx="2805">
                  <c:v>0.98169399999999996</c:v>
                </c:pt>
                <c:pt idx="2806">
                  <c:v>0.98157399999999995</c:v>
                </c:pt>
                <c:pt idx="2807">
                  <c:v>0.98145400000000005</c:v>
                </c:pt>
                <c:pt idx="2808">
                  <c:v>0.98133300000000001</c:v>
                </c:pt>
                <c:pt idx="2809">
                  <c:v>0.98121199999999997</c:v>
                </c:pt>
                <c:pt idx="2810">
                  <c:v>0.98109100000000005</c:v>
                </c:pt>
                <c:pt idx="2811">
                  <c:v>0.98096899999999998</c:v>
                </c:pt>
                <c:pt idx="2812">
                  <c:v>0.98084700000000002</c:v>
                </c:pt>
                <c:pt idx="2813">
                  <c:v>0.98072400000000004</c:v>
                </c:pt>
                <c:pt idx="2814">
                  <c:v>0.98060099999999994</c:v>
                </c:pt>
                <c:pt idx="2815">
                  <c:v>0.98047799999999996</c:v>
                </c:pt>
                <c:pt idx="2816">
                  <c:v>0.98035399999999995</c:v>
                </c:pt>
                <c:pt idx="2817">
                  <c:v>0.98023000000000005</c:v>
                </c:pt>
                <c:pt idx="2818">
                  <c:v>0.980105</c:v>
                </c:pt>
                <c:pt idx="2819">
                  <c:v>0.97997999999999996</c:v>
                </c:pt>
                <c:pt idx="2820">
                  <c:v>0.97985500000000003</c:v>
                </c:pt>
                <c:pt idx="2821">
                  <c:v>0.97972899999999996</c:v>
                </c:pt>
                <c:pt idx="2822">
                  <c:v>0.979603</c:v>
                </c:pt>
                <c:pt idx="2823">
                  <c:v>0.97947700000000004</c:v>
                </c:pt>
                <c:pt idx="2824">
                  <c:v>0.97935000000000005</c:v>
                </c:pt>
                <c:pt idx="2825">
                  <c:v>0.97922299999999995</c:v>
                </c:pt>
                <c:pt idx="2826">
                  <c:v>0.97909500000000005</c:v>
                </c:pt>
                <c:pt idx="2827">
                  <c:v>0.97896700000000003</c:v>
                </c:pt>
                <c:pt idx="2828">
                  <c:v>0.97883900000000001</c:v>
                </c:pt>
                <c:pt idx="2829">
                  <c:v>0.97870999999999997</c:v>
                </c:pt>
                <c:pt idx="2830">
                  <c:v>0.97858100000000003</c:v>
                </c:pt>
                <c:pt idx="2831">
                  <c:v>0.97845099999999996</c:v>
                </c:pt>
                <c:pt idx="2832">
                  <c:v>0.978321</c:v>
                </c:pt>
                <c:pt idx="2833">
                  <c:v>0.97819100000000003</c:v>
                </c:pt>
                <c:pt idx="2834">
                  <c:v>0.97806000000000004</c:v>
                </c:pt>
                <c:pt idx="2835">
                  <c:v>0.97792900000000005</c:v>
                </c:pt>
                <c:pt idx="2836">
                  <c:v>0.97779799999999994</c:v>
                </c:pt>
                <c:pt idx="2837">
                  <c:v>0.97766600000000004</c:v>
                </c:pt>
                <c:pt idx="2838">
                  <c:v>0.97753400000000001</c:v>
                </c:pt>
                <c:pt idx="2839">
                  <c:v>0.97740099999999996</c:v>
                </c:pt>
                <c:pt idx="2840">
                  <c:v>0.97726800000000003</c:v>
                </c:pt>
                <c:pt idx="2841">
                  <c:v>0.97713499999999998</c:v>
                </c:pt>
                <c:pt idx="2842">
                  <c:v>0.97700100000000001</c:v>
                </c:pt>
                <c:pt idx="2843">
                  <c:v>0.97686700000000004</c:v>
                </c:pt>
                <c:pt idx="2844">
                  <c:v>0.97673200000000004</c:v>
                </c:pt>
                <c:pt idx="2845">
                  <c:v>0.97659700000000005</c:v>
                </c:pt>
                <c:pt idx="2846">
                  <c:v>0.97646200000000005</c:v>
                </c:pt>
                <c:pt idx="2847">
                  <c:v>0.97632600000000003</c:v>
                </c:pt>
                <c:pt idx="2848">
                  <c:v>0.97619</c:v>
                </c:pt>
                <c:pt idx="2849">
                  <c:v>0.97605399999999998</c:v>
                </c:pt>
                <c:pt idx="2850">
                  <c:v>0.97591700000000003</c:v>
                </c:pt>
                <c:pt idx="2851">
                  <c:v>0.97577999999999998</c:v>
                </c:pt>
                <c:pt idx="2852">
                  <c:v>0.97564200000000001</c:v>
                </c:pt>
                <c:pt idx="2853">
                  <c:v>0.97550400000000004</c:v>
                </c:pt>
                <c:pt idx="2854">
                  <c:v>0.97536500000000004</c:v>
                </c:pt>
                <c:pt idx="2855">
                  <c:v>0.97522699999999996</c:v>
                </c:pt>
                <c:pt idx="2856">
                  <c:v>0.97508700000000004</c:v>
                </c:pt>
                <c:pt idx="2857">
                  <c:v>0.97494800000000004</c:v>
                </c:pt>
                <c:pt idx="2858">
                  <c:v>0.97480800000000001</c:v>
                </c:pt>
                <c:pt idx="2859">
                  <c:v>0.97466799999999998</c:v>
                </c:pt>
                <c:pt idx="2860">
                  <c:v>0.97452700000000003</c:v>
                </c:pt>
                <c:pt idx="2861">
                  <c:v>0.97438599999999997</c:v>
                </c:pt>
                <c:pt idx="2862">
                  <c:v>0.974244</c:v>
                </c:pt>
                <c:pt idx="2863">
                  <c:v>0.97410200000000002</c:v>
                </c:pt>
                <c:pt idx="2864">
                  <c:v>0.97396000000000005</c:v>
                </c:pt>
                <c:pt idx="2865">
                  <c:v>0.97381700000000004</c:v>
                </c:pt>
                <c:pt idx="2866">
                  <c:v>0.97367400000000004</c:v>
                </c:pt>
                <c:pt idx="2867">
                  <c:v>0.97353100000000004</c:v>
                </c:pt>
                <c:pt idx="2868">
                  <c:v>0.973387</c:v>
                </c:pt>
                <c:pt idx="2869">
                  <c:v>0.97324299999999997</c:v>
                </c:pt>
                <c:pt idx="2870">
                  <c:v>0.97309900000000005</c:v>
                </c:pt>
                <c:pt idx="2871">
                  <c:v>0.97295399999999999</c:v>
                </c:pt>
                <c:pt idx="2872">
                  <c:v>0.97280800000000001</c:v>
                </c:pt>
                <c:pt idx="2873">
                  <c:v>0.97266300000000006</c:v>
                </c:pt>
                <c:pt idx="2874">
                  <c:v>0.97251600000000005</c:v>
                </c:pt>
                <c:pt idx="2875">
                  <c:v>0.97236999999999996</c:v>
                </c:pt>
                <c:pt idx="2876">
                  <c:v>0.97222299999999995</c:v>
                </c:pt>
                <c:pt idx="2877">
                  <c:v>0.97207600000000005</c:v>
                </c:pt>
                <c:pt idx="2878">
                  <c:v>0.97192800000000001</c:v>
                </c:pt>
                <c:pt idx="2879">
                  <c:v>0.97177999999999998</c:v>
                </c:pt>
                <c:pt idx="2880">
                  <c:v>0.97163200000000005</c:v>
                </c:pt>
                <c:pt idx="2881">
                  <c:v>0.97148299999999999</c:v>
                </c:pt>
                <c:pt idx="2882">
                  <c:v>0.97133400000000003</c:v>
                </c:pt>
                <c:pt idx="2883">
                  <c:v>0.97118400000000005</c:v>
                </c:pt>
                <c:pt idx="2884">
                  <c:v>0.97103399999999995</c:v>
                </c:pt>
                <c:pt idx="2885">
                  <c:v>0.97088399999999997</c:v>
                </c:pt>
                <c:pt idx="2886">
                  <c:v>0.97073299999999996</c:v>
                </c:pt>
                <c:pt idx="2887">
                  <c:v>0.97058199999999994</c:v>
                </c:pt>
                <c:pt idx="2888">
                  <c:v>0.97043100000000004</c:v>
                </c:pt>
                <c:pt idx="2889">
                  <c:v>0.970279</c:v>
                </c:pt>
                <c:pt idx="2890">
                  <c:v>0.97012699999999996</c:v>
                </c:pt>
                <c:pt idx="2891">
                  <c:v>0.969974</c:v>
                </c:pt>
                <c:pt idx="2892">
                  <c:v>0.96982100000000004</c:v>
                </c:pt>
                <c:pt idx="2893">
                  <c:v>0.96966799999999997</c:v>
                </c:pt>
                <c:pt idx="2894">
                  <c:v>0.96951399999999999</c:v>
                </c:pt>
                <c:pt idx="2895">
                  <c:v>0.96936</c:v>
                </c:pt>
                <c:pt idx="2896">
                  <c:v>0.96920499999999998</c:v>
                </c:pt>
                <c:pt idx="2897">
                  <c:v>0.96904999999999997</c:v>
                </c:pt>
                <c:pt idx="2898">
                  <c:v>0.96889499999999995</c:v>
                </c:pt>
                <c:pt idx="2899">
                  <c:v>0.96873900000000002</c:v>
                </c:pt>
                <c:pt idx="2900">
                  <c:v>0.96858299999999997</c:v>
                </c:pt>
                <c:pt idx="2901">
                  <c:v>0.96842700000000004</c:v>
                </c:pt>
                <c:pt idx="2902">
                  <c:v>0.96826999999999996</c:v>
                </c:pt>
                <c:pt idx="2903">
                  <c:v>0.968113</c:v>
                </c:pt>
                <c:pt idx="2904">
                  <c:v>0.96795500000000001</c:v>
                </c:pt>
                <c:pt idx="2905">
                  <c:v>0.96779700000000002</c:v>
                </c:pt>
                <c:pt idx="2906">
                  <c:v>0.96763900000000003</c:v>
                </c:pt>
                <c:pt idx="2907">
                  <c:v>0.96748000000000001</c:v>
                </c:pt>
                <c:pt idx="2908">
                  <c:v>0.96732099999999999</c:v>
                </c:pt>
                <c:pt idx="2909">
                  <c:v>0.96716100000000005</c:v>
                </c:pt>
                <c:pt idx="2910">
                  <c:v>0.967001</c:v>
                </c:pt>
                <c:pt idx="2911">
                  <c:v>0.96684099999999995</c:v>
                </c:pt>
                <c:pt idx="2912">
                  <c:v>0.96668100000000001</c:v>
                </c:pt>
                <c:pt idx="2913">
                  <c:v>0.96652000000000005</c:v>
                </c:pt>
                <c:pt idx="2914">
                  <c:v>0.96635800000000005</c:v>
                </c:pt>
                <c:pt idx="2915">
                  <c:v>0.96619600000000005</c:v>
                </c:pt>
                <c:pt idx="2916">
                  <c:v>0.96603399999999995</c:v>
                </c:pt>
                <c:pt idx="2917">
                  <c:v>0.96587199999999995</c:v>
                </c:pt>
                <c:pt idx="2918">
                  <c:v>0.96570900000000004</c:v>
                </c:pt>
                <c:pt idx="2919">
                  <c:v>0.96554499999999999</c:v>
                </c:pt>
                <c:pt idx="2920">
                  <c:v>0.96538199999999996</c:v>
                </c:pt>
                <c:pt idx="2921">
                  <c:v>0.96521800000000002</c:v>
                </c:pt>
                <c:pt idx="2922">
                  <c:v>0.96505300000000005</c:v>
                </c:pt>
                <c:pt idx="2923">
                  <c:v>0.96488799999999997</c:v>
                </c:pt>
                <c:pt idx="2924">
                  <c:v>0.964723</c:v>
                </c:pt>
                <c:pt idx="2925">
                  <c:v>0.964557</c:v>
                </c:pt>
                <c:pt idx="2926">
                  <c:v>0.964391</c:v>
                </c:pt>
                <c:pt idx="2927">
                  <c:v>0.964225</c:v>
                </c:pt>
                <c:pt idx="2928">
                  <c:v>0.96405799999999997</c:v>
                </c:pt>
                <c:pt idx="2929">
                  <c:v>0.96389100000000005</c:v>
                </c:pt>
                <c:pt idx="2930">
                  <c:v>0.96372400000000003</c:v>
                </c:pt>
                <c:pt idx="2931">
                  <c:v>0.96355599999999997</c:v>
                </c:pt>
                <c:pt idx="2932">
                  <c:v>0.96338699999999999</c:v>
                </c:pt>
                <c:pt idx="2933">
                  <c:v>0.96321900000000005</c:v>
                </c:pt>
                <c:pt idx="2934">
                  <c:v>0.96304999999999996</c:v>
                </c:pt>
                <c:pt idx="2935">
                  <c:v>0.96287999999999996</c:v>
                </c:pt>
                <c:pt idx="2936">
                  <c:v>0.96271099999999998</c:v>
                </c:pt>
                <c:pt idx="2937">
                  <c:v>0.96253999999999995</c:v>
                </c:pt>
                <c:pt idx="2938">
                  <c:v>0.96236999999999995</c:v>
                </c:pt>
                <c:pt idx="2939">
                  <c:v>0.96219900000000003</c:v>
                </c:pt>
                <c:pt idx="2940">
                  <c:v>0.96202799999999999</c:v>
                </c:pt>
                <c:pt idx="2941">
                  <c:v>0.96185600000000004</c:v>
                </c:pt>
                <c:pt idx="2942">
                  <c:v>0.96168399999999998</c:v>
                </c:pt>
                <c:pt idx="2943">
                  <c:v>0.961511</c:v>
                </c:pt>
                <c:pt idx="2944">
                  <c:v>0.96133900000000005</c:v>
                </c:pt>
                <c:pt idx="2945">
                  <c:v>0.96116500000000005</c:v>
                </c:pt>
                <c:pt idx="2946">
                  <c:v>0.96099199999999996</c:v>
                </c:pt>
                <c:pt idx="2947">
                  <c:v>0.96081799999999995</c:v>
                </c:pt>
                <c:pt idx="2948">
                  <c:v>0.96064400000000005</c:v>
                </c:pt>
                <c:pt idx="2949">
                  <c:v>0.96046900000000002</c:v>
                </c:pt>
                <c:pt idx="2950">
                  <c:v>0.96029399999999998</c:v>
                </c:pt>
                <c:pt idx="2951">
                  <c:v>0.96011800000000003</c:v>
                </c:pt>
                <c:pt idx="2952">
                  <c:v>0.95994199999999996</c:v>
                </c:pt>
                <c:pt idx="2953">
                  <c:v>0.95976600000000001</c:v>
                </c:pt>
                <c:pt idx="2954">
                  <c:v>0.95958900000000003</c:v>
                </c:pt>
                <c:pt idx="2955">
                  <c:v>0.95941200000000004</c:v>
                </c:pt>
                <c:pt idx="2956">
                  <c:v>0.95923499999999995</c:v>
                </c:pt>
                <c:pt idx="2957">
                  <c:v>0.95905700000000005</c:v>
                </c:pt>
                <c:pt idx="2958">
                  <c:v>0.95887900000000004</c:v>
                </c:pt>
                <c:pt idx="2959">
                  <c:v>0.95870100000000003</c:v>
                </c:pt>
                <c:pt idx="2960">
                  <c:v>0.95852199999999999</c:v>
                </c:pt>
                <c:pt idx="2961">
                  <c:v>0.95834200000000003</c:v>
                </c:pt>
                <c:pt idx="2962">
                  <c:v>0.95816299999999999</c:v>
                </c:pt>
                <c:pt idx="2963">
                  <c:v>0.95798300000000003</c:v>
                </c:pt>
                <c:pt idx="2964">
                  <c:v>0.95780200000000004</c:v>
                </c:pt>
                <c:pt idx="2965">
                  <c:v>0.95762199999999997</c:v>
                </c:pt>
                <c:pt idx="2966">
                  <c:v>0.95743999999999996</c:v>
                </c:pt>
                <c:pt idx="2967">
                  <c:v>0.95725899999999997</c:v>
                </c:pt>
                <c:pt idx="2968">
                  <c:v>0.95707699999999996</c:v>
                </c:pt>
                <c:pt idx="2969">
                  <c:v>0.95689500000000005</c:v>
                </c:pt>
                <c:pt idx="2970">
                  <c:v>0.95671200000000001</c:v>
                </c:pt>
                <c:pt idx="2971">
                  <c:v>0.95652899999999996</c:v>
                </c:pt>
                <c:pt idx="2972">
                  <c:v>0.95634600000000003</c:v>
                </c:pt>
                <c:pt idx="2973">
                  <c:v>0.95616199999999996</c:v>
                </c:pt>
                <c:pt idx="2974">
                  <c:v>0.95597799999999999</c:v>
                </c:pt>
                <c:pt idx="2975">
                  <c:v>0.955793</c:v>
                </c:pt>
                <c:pt idx="2976">
                  <c:v>0.95560800000000001</c:v>
                </c:pt>
                <c:pt idx="2977">
                  <c:v>0.95542300000000002</c:v>
                </c:pt>
                <c:pt idx="2978">
                  <c:v>0.955237</c:v>
                </c:pt>
                <c:pt idx="2979">
                  <c:v>0.95505099999999998</c:v>
                </c:pt>
                <c:pt idx="2980">
                  <c:v>0.95486499999999996</c:v>
                </c:pt>
                <c:pt idx="2981">
                  <c:v>0.95467800000000003</c:v>
                </c:pt>
                <c:pt idx="2982">
                  <c:v>0.95449099999999998</c:v>
                </c:pt>
                <c:pt idx="2983">
                  <c:v>0.95430300000000001</c:v>
                </c:pt>
                <c:pt idx="2984">
                  <c:v>0.95411500000000005</c:v>
                </c:pt>
                <c:pt idx="2985">
                  <c:v>0.95392699999999997</c:v>
                </c:pt>
                <c:pt idx="2986">
                  <c:v>0.95373799999999997</c:v>
                </c:pt>
                <c:pt idx="2987">
                  <c:v>0.95354899999999998</c:v>
                </c:pt>
                <c:pt idx="2988">
                  <c:v>0.95335899999999996</c:v>
                </c:pt>
                <c:pt idx="2989">
                  <c:v>0.95316999999999996</c:v>
                </c:pt>
                <c:pt idx="2990">
                  <c:v>0.95297900000000002</c:v>
                </c:pt>
                <c:pt idx="2991">
                  <c:v>0.952789</c:v>
                </c:pt>
                <c:pt idx="2992">
                  <c:v>0.95259799999999994</c:v>
                </c:pt>
                <c:pt idx="2993">
                  <c:v>0.95240599999999997</c:v>
                </c:pt>
                <c:pt idx="2994">
                  <c:v>0.95221500000000003</c:v>
                </c:pt>
                <c:pt idx="2995">
                  <c:v>0.95202299999999995</c:v>
                </c:pt>
                <c:pt idx="2996">
                  <c:v>0.95182999999999995</c:v>
                </c:pt>
                <c:pt idx="2997">
                  <c:v>0.95163699999999996</c:v>
                </c:pt>
                <c:pt idx="2998">
                  <c:v>0.95144399999999996</c:v>
                </c:pt>
                <c:pt idx="2999">
                  <c:v>0.95125000000000004</c:v>
                </c:pt>
                <c:pt idx="3000">
                  <c:v>0.95105700000000004</c:v>
                </c:pt>
                <c:pt idx="3001">
                  <c:v>0.95086199999999999</c:v>
                </c:pt>
                <c:pt idx="3002">
                  <c:v>0.95066700000000004</c:v>
                </c:pt>
                <c:pt idx="3003">
                  <c:v>0.95047199999999998</c:v>
                </c:pt>
                <c:pt idx="3004">
                  <c:v>0.95027700000000004</c:v>
                </c:pt>
                <c:pt idx="3005">
                  <c:v>0.95008099999999995</c:v>
                </c:pt>
                <c:pt idx="3006">
                  <c:v>0.94988499999999998</c:v>
                </c:pt>
                <c:pt idx="3007">
                  <c:v>0.94968799999999998</c:v>
                </c:pt>
                <c:pt idx="3008">
                  <c:v>0.94949099999999997</c:v>
                </c:pt>
                <c:pt idx="3009">
                  <c:v>0.94929399999999997</c:v>
                </c:pt>
                <c:pt idx="3010">
                  <c:v>0.94909600000000005</c:v>
                </c:pt>
                <c:pt idx="3011">
                  <c:v>0.94889800000000002</c:v>
                </c:pt>
                <c:pt idx="3012">
                  <c:v>0.94869999999999999</c:v>
                </c:pt>
                <c:pt idx="3013">
                  <c:v>0.94850100000000004</c:v>
                </c:pt>
                <c:pt idx="3014">
                  <c:v>0.94830099999999995</c:v>
                </c:pt>
                <c:pt idx="3015">
                  <c:v>0.948102</c:v>
                </c:pt>
                <c:pt idx="3016">
                  <c:v>0.94790200000000002</c:v>
                </c:pt>
                <c:pt idx="3017">
                  <c:v>0.94770200000000004</c:v>
                </c:pt>
                <c:pt idx="3018">
                  <c:v>0.94750100000000004</c:v>
                </c:pt>
                <c:pt idx="3019">
                  <c:v>0.94730000000000003</c:v>
                </c:pt>
                <c:pt idx="3020">
                  <c:v>0.947098</c:v>
                </c:pt>
                <c:pt idx="3021">
                  <c:v>0.94689599999999996</c:v>
                </c:pt>
                <c:pt idx="3022">
                  <c:v>0.94669400000000004</c:v>
                </c:pt>
                <c:pt idx="3023">
                  <c:v>0.946492</c:v>
                </c:pt>
                <c:pt idx="3024">
                  <c:v>0.94628900000000005</c:v>
                </c:pt>
                <c:pt idx="3025">
                  <c:v>0.94608499999999995</c:v>
                </c:pt>
                <c:pt idx="3026">
                  <c:v>0.945882</c:v>
                </c:pt>
                <c:pt idx="3027">
                  <c:v>0.94567800000000002</c:v>
                </c:pt>
                <c:pt idx="3028">
                  <c:v>0.94547300000000001</c:v>
                </c:pt>
                <c:pt idx="3029">
                  <c:v>0.945268</c:v>
                </c:pt>
                <c:pt idx="3030">
                  <c:v>0.94506299999999999</c:v>
                </c:pt>
                <c:pt idx="3031">
                  <c:v>0.94485699999999995</c:v>
                </c:pt>
                <c:pt idx="3032">
                  <c:v>0.94465200000000005</c:v>
                </c:pt>
                <c:pt idx="3033">
                  <c:v>0.94444499999999998</c:v>
                </c:pt>
                <c:pt idx="3034">
                  <c:v>0.94423900000000005</c:v>
                </c:pt>
                <c:pt idx="3035">
                  <c:v>0.94403099999999995</c:v>
                </c:pt>
                <c:pt idx="3036">
                  <c:v>0.943824</c:v>
                </c:pt>
                <c:pt idx="3037">
                  <c:v>0.94361600000000001</c:v>
                </c:pt>
                <c:pt idx="3038">
                  <c:v>0.94340800000000002</c:v>
                </c:pt>
                <c:pt idx="3039">
                  <c:v>0.94319900000000001</c:v>
                </c:pt>
                <c:pt idx="3040">
                  <c:v>0.94299100000000002</c:v>
                </c:pt>
                <c:pt idx="3041">
                  <c:v>0.94278099999999998</c:v>
                </c:pt>
                <c:pt idx="3042">
                  <c:v>0.94257199999999997</c:v>
                </c:pt>
                <c:pt idx="3043">
                  <c:v>0.94236200000000003</c:v>
                </c:pt>
                <c:pt idx="3044">
                  <c:v>0.94215099999999996</c:v>
                </c:pt>
                <c:pt idx="3045">
                  <c:v>0.94194</c:v>
                </c:pt>
                <c:pt idx="3046">
                  <c:v>0.94172900000000004</c:v>
                </c:pt>
                <c:pt idx="3047">
                  <c:v>0.94151799999999997</c:v>
                </c:pt>
                <c:pt idx="3048">
                  <c:v>0.94130599999999998</c:v>
                </c:pt>
                <c:pt idx="3049">
                  <c:v>0.94109299999999996</c:v>
                </c:pt>
                <c:pt idx="3050">
                  <c:v>0.94088099999999997</c:v>
                </c:pt>
                <c:pt idx="3051">
                  <c:v>0.94066799999999995</c:v>
                </c:pt>
                <c:pt idx="3052">
                  <c:v>0.94045400000000001</c:v>
                </c:pt>
                <c:pt idx="3053">
                  <c:v>0.94024099999999999</c:v>
                </c:pt>
                <c:pt idx="3054">
                  <c:v>0.94002600000000003</c:v>
                </c:pt>
                <c:pt idx="3055">
                  <c:v>0.93981199999999998</c:v>
                </c:pt>
                <c:pt idx="3056">
                  <c:v>0.93959700000000002</c:v>
                </c:pt>
                <c:pt idx="3057">
                  <c:v>0.93938200000000005</c:v>
                </c:pt>
                <c:pt idx="3058">
                  <c:v>0.93916599999999995</c:v>
                </c:pt>
                <c:pt idx="3059">
                  <c:v>0.93894999999999995</c:v>
                </c:pt>
                <c:pt idx="3060">
                  <c:v>0.93873399999999996</c:v>
                </c:pt>
                <c:pt idx="3061">
                  <c:v>0.93851700000000005</c:v>
                </c:pt>
                <c:pt idx="3062">
                  <c:v>0.93830000000000002</c:v>
                </c:pt>
                <c:pt idx="3063">
                  <c:v>0.938083</c:v>
                </c:pt>
                <c:pt idx="3064">
                  <c:v>0.93786499999999995</c:v>
                </c:pt>
                <c:pt idx="3065">
                  <c:v>0.93764700000000001</c:v>
                </c:pt>
                <c:pt idx="3066">
                  <c:v>0.93742800000000004</c:v>
                </c:pt>
                <c:pt idx="3067">
                  <c:v>0.93720899999999996</c:v>
                </c:pt>
                <c:pt idx="3068">
                  <c:v>0.93698999999999999</c:v>
                </c:pt>
                <c:pt idx="3069">
                  <c:v>0.93676999999999999</c:v>
                </c:pt>
                <c:pt idx="3070">
                  <c:v>0.93654999999999999</c:v>
                </c:pt>
                <c:pt idx="3071">
                  <c:v>0.93632899999999997</c:v>
                </c:pt>
                <c:pt idx="3072">
                  <c:v>0.93610899999999997</c:v>
                </c:pt>
                <c:pt idx="3073">
                  <c:v>0.93588700000000002</c:v>
                </c:pt>
                <c:pt idx="3074">
                  <c:v>0.935666</c:v>
                </c:pt>
                <c:pt idx="3075">
                  <c:v>0.93544400000000005</c:v>
                </c:pt>
                <c:pt idx="3076">
                  <c:v>0.935222</c:v>
                </c:pt>
                <c:pt idx="3077">
                  <c:v>0.93499900000000002</c:v>
                </c:pt>
                <c:pt idx="3078">
                  <c:v>0.93477600000000005</c:v>
                </c:pt>
                <c:pt idx="3079">
                  <c:v>0.93455299999999997</c:v>
                </c:pt>
                <c:pt idx="3080">
                  <c:v>0.93432899999999997</c:v>
                </c:pt>
                <c:pt idx="3081">
                  <c:v>0.93410499999999996</c:v>
                </c:pt>
                <c:pt idx="3082">
                  <c:v>0.93388000000000004</c:v>
                </c:pt>
                <c:pt idx="3083">
                  <c:v>0.93365500000000001</c:v>
                </c:pt>
                <c:pt idx="3084">
                  <c:v>0.93342999999999998</c:v>
                </c:pt>
                <c:pt idx="3085">
                  <c:v>0.93320499999999995</c:v>
                </c:pt>
                <c:pt idx="3086">
                  <c:v>0.932979</c:v>
                </c:pt>
                <c:pt idx="3087">
                  <c:v>0.93275200000000003</c:v>
                </c:pt>
                <c:pt idx="3088">
                  <c:v>0.93252599999999997</c:v>
                </c:pt>
                <c:pt idx="3089">
                  <c:v>0.93229899999999999</c:v>
                </c:pt>
                <c:pt idx="3090">
                  <c:v>0.93207099999999998</c:v>
                </c:pt>
                <c:pt idx="3091">
                  <c:v>0.93184299999999998</c:v>
                </c:pt>
                <c:pt idx="3092">
                  <c:v>0.93161499999999997</c:v>
                </c:pt>
                <c:pt idx="3093">
                  <c:v>0.93138699999999996</c:v>
                </c:pt>
                <c:pt idx="3094">
                  <c:v>0.93115800000000004</c:v>
                </c:pt>
                <c:pt idx="3095">
                  <c:v>0.93092799999999998</c:v>
                </c:pt>
                <c:pt idx="3096">
                  <c:v>0.93069900000000005</c:v>
                </c:pt>
                <c:pt idx="3097">
                  <c:v>0.93046899999999999</c:v>
                </c:pt>
                <c:pt idx="3098">
                  <c:v>0.93023800000000001</c:v>
                </c:pt>
                <c:pt idx="3099">
                  <c:v>0.93000799999999995</c:v>
                </c:pt>
                <c:pt idx="3100">
                  <c:v>0.92977600000000005</c:v>
                </c:pt>
                <c:pt idx="3101">
                  <c:v>0.92954499999999995</c:v>
                </c:pt>
                <c:pt idx="3102">
                  <c:v>0.92931299999999994</c:v>
                </c:pt>
                <c:pt idx="3103">
                  <c:v>0.92908100000000005</c:v>
                </c:pt>
                <c:pt idx="3104">
                  <c:v>0.92884800000000001</c:v>
                </c:pt>
                <c:pt idx="3105">
                  <c:v>0.92861499999999997</c:v>
                </c:pt>
                <c:pt idx="3106">
                  <c:v>0.92838200000000004</c:v>
                </c:pt>
                <c:pt idx="3107">
                  <c:v>0.92814799999999997</c:v>
                </c:pt>
                <c:pt idx="3108">
                  <c:v>0.92791400000000002</c:v>
                </c:pt>
                <c:pt idx="3109">
                  <c:v>0.92767999999999995</c:v>
                </c:pt>
                <c:pt idx="3110">
                  <c:v>0.92744499999999996</c:v>
                </c:pt>
                <c:pt idx="3111">
                  <c:v>0.92720999999999998</c:v>
                </c:pt>
                <c:pt idx="3112">
                  <c:v>0.92697399999999996</c:v>
                </c:pt>
                <c:pt idx="3113">
                  <c:v>0.92673899999999998</c:v>
                </c:pt>
                <c:pt idx="3114">
                  <c:v>0.92650200000000005</c:v>
                </c:pt>
                <c:pt idx="3115">
                  <c:v>0.92626600000000003</c:v>
                </c:pt>
                <c:pt idx="3116">
                  <c:v>0.92602899999999999</c:v>
                </c:pt>
                <c:pt idx="3117">
                  <c:v>0.92579100000000003</c:v>
                </c:pt>
                <c:pt idx="3118">
                  <c:v>0.92555399999999999</c:v>
                </c:pt>
                <c:pt idx="3119">
                  <c:v>0.92531600000000003</c:v>
                </c:pt>
                <c:pt idx="3120">
                  <c:v>0.92507700000000004</c:v>
                </c:pt>
                <c:pt idx="3121">
                  <c:v>0.92483800000000005</c:v>
                </c:pt>
                <c:pt idx="3122">
                  <c:v>0.92459899999999995</c:v>
                </c:pt>
                <c:pt idx="3123">
                  <c:v>0.92435999999999996</c:v>
                </c:pt>
                <c:pt idx="3124">
                  <c:v>0.92412000000000005</c:v>
                </c:pt>
                <c:pt idx="3125">
                  <c:v>0.92388000000000003</c:v>
                </c:pt>
                <c:pt idx="3126">
                  <c:v>0.92363899999999999</c:v>
                </c:pt>
                <c:pt idx="3127">
                  <c:v>0.92339800000000005</c:v>
                </c:pt>
                <c:pt idx="3128">
                  <c:v>0.92315700000000001</c:v>
                </c:pt>
                <c:pt idx="3129">
                  <c:v>0.92291500000000004</c:v>
                </c:pt>
                <c:pt idx="3130">
                  <c:v>0.92267299999999997</c:v>
                </c:pt>
                <c:pt idx="3131">
                  <c:v>0.92242999999999997</c:v>
                </c:pt>
                <c:pt idx="3132">
                  <c:v>0.92218699999999998</c:v>
                </c:pt>
                <c:pt idx="3133">
                  <c:v>0.92194399999999999</c:v>
                </c:pt>
                <c:pt idx="3134">
                  <c:v>0.92170099999999999</c:v>
                </c:pt>
                <c:pt idx="3135">
                  <c:v>0.92145699999999997</c:v>
                </c:pt>
                <c:pt idx="3136">
                  <c:v>0.92121299999999995</c:v>
                </c:pt>
                <c:pt idx="3137">
                  <c:v>0.92096800000000001</c:v>
                </c:pt>
                <c:pt idx="3138">
                  <c:v>0.92072299999999996</c:v>
                </c:pt>
                <c:pt idx="3139">
                  <c:v>0.92047800000000002</c:v>
                </c:pt>
                <c:pt idx="3140">
                  <c:v>0.92023200000000005</c:v>
                </c:pt>
                <c:pt idx="3141">
                  <c:v>0.91998599999999997</c:v>
                </c:pt>
                <c:pt idx="3142">
                  <c:v>0.91973899999999997</c:v>
                </c:pt>
                <c:pt idx="3143">
                  <c:v>0.91949199999999998</c:v>
                </c:pt>
                <c:pt idx="3144">
                  <c:v>0.91924499999999998</c:v>
                </c:pt>
                <c:pt idx="3145">
                  <c:v>0.91899799999999998</c:v>
                </c:pt>
                <c:pt idx="3146">
                  <c:v>0.91874999999999996</c:v>
                </c:pt>
                <c:pt idx="3147">
                  <c:v>0.91850200000000004</c:v>
                </c:pt>
                <c:pt idx="3148">
                  <c:v>0.91825299999999999</c:v>
                </c:pt>
                <c:pt idx="3149">
                  <c:v>0.91800400000000004</c:v>
                </c:pt>
                <c:pt idx="3150">
                  <c:v>0.91775499999999999</c:v>
                </c:pt>
                <c:pt idx="3151">
                  <c:v>0.91750500000000001</c:v>
                </c:pt>
                <c:pt idx="3152">
                  <c:v>0.91725500000000004</c:v>
                </c:pt>
                <c:pt idx="3153">
                  <c:v>0.91700400000000004</c:v>
                </c:pt>
                <c:pt idx="3154">
                  <c:v>0.91675399999999996</c:v>
                </c:pt>
                <c:pt idx="3155">
                  <c:v>0.91650200000000004</c:v>
                </c:pt>
                <c:pt idx="3156">
                  <c:v>0.91625100000000004</c:v>
                </c:pt>
                <c:pt idx="3157">
                  <c:v>0.91599900000000001</c:v>
                </c:pt>
                <c:pt idx="3158">
                  <c:v>0.91574699999999998</c:v>
                </c:pt>
                <c:pt idx="3159">
                  <c:v>0.91549400000000003</c:v>
                </c:pt>
                <c:pt idx="3160">
                  <c:v>0.91524099999999997</c:v>
                </c:pt>
                <c:pt idx="3161">
                  <c:v>0.91498800000000002</c:v>
                </c:pt>
                <c:pt idx="3162">
                  <c:v>0.91473400000000005</c:v>
                </c:pt>
                <c:pt idx="3163">
                  <c:v>0.91447999999999996</c:v>
                </c:pt>
                <c:pt idx="3164">
                  <c:v>0.91422599999999998</c:v>
                </c:pt>
                <c:pt idx="3165">
                  <c:v>0.91397099999999998</c:v>
                </c:pt>
                <c:pt idx="3166">
                  <c:v>0.91371599999999997</c:v>
                </c:pt>
                <c:pt idx="3167">
                  <c:v>0.91346000000000005</c:v>
                </c:pt>
                <c:pt idx="3168">
                  <c:v>0.91320400000000002</c:v>
                </c:pt>
                <c:pt idx="3169">
                  <c:v>0.91294799999999998</c:v>
                </c:pt>
                <c:pt idx="3170">
                  <c:v>0.91269199999999995</c:v>
                </c:pt>
                <c:pt idx="3171">
                  <c:v>0.912435</c:v>
                </c:pt>
                <c:pt idx="3172">
                  <c:v>0.91217700000000002</c:v>
                </c:pt>
                <c:pt idx="3173">
                  <c:v>0.91191999999999995</c:v>
                </c:pt>
                <c:pt idx="3174">
                  <c:v>0.91166199999999997</c:v>
                </c:pt>
                <c:pt idx="3175">
                  <c:v>0.91140299999999996</c:v>
                </c:pt>
                <c:pt idx="3176">
                  <c:v>0.91114499999999998</c:v>
                </c:pt>
                <c:pt idx="3177">
                  <c:v>0.91088499999999994</c:v>
                </c:pt>
                <c:pt idx="3178">
                  <c:v>0.91062600000000005</c:v>
                </c:pt>
                <c:pt idx="3179">
                  <c:v>0.91036600000000001</c:v>
                </c:pt>
                <c:pt idx="3180">
                  <c:v>0.91010599999999997</c:v>
                </c:pt>
                <c:pt idx="3181">
                  <c:v>0.90984500000000001</c:v>
                </c:pt>
                <c:pt idx="3182">
                  <c:v>0.90958499999999998</c:v>
                </c:pt>
                <c:pt idx="3183">
                  <c:v>0.90932299999999999</c:v>
                </c:pt>
                <c:pt idx="3184">
                  <c:v>0.90906200000000004</c:v>
                </c:pt>
                <c:pt idx="3185">
                  <c:v>0.90880000000000005</c:v>
                </c:pt>
                <c:pt idx="3186">
                  <c:v>0.90853700000000004</c:v>
                </c:pt>
                <c:pt idx="3187">
                  <c:v>0.90827500000000005</c:v>
                </c:pt>
                <c:pt idx="3188">
                  <c:v>0.90801200000000004</c:v>
                </c:pt>
                <c:pt idx="3189">
                  <c:v>0.907748</c:v>
                </c:pt>
                <c:pt idx="3190">
                  <c:v>0.90748399999999996</c:v>
                </c:pt>
                <c:pt idx="3191">
                  <c:v>0.90722000000000003</c:v>
                </c:pt>
                <c:pt idx="3192">
                  <c:v>0.90695599999999998</c:v>
                </c:pt>
                <c:pt idx="3193">
                  <c:v>0.90669100000000002</c:v>
                </c:pt>
                <c:pt idx="3194">
                  <c:v>0.90642599999999995</c:v>
                </c:pt>
                <c:pt idx="3195">
                  <c:v>0.90615999999999997</c:v>
                </c:pt>
                <c:pt idx="3196">
                  <c:v>0.90589399999999998</c:v>
                </c:pt>
                <c:pt idx="3197">
                  <c:v>0.90562799999999999</c:v>
                </c:pt>
                <c:pt idx="3198">
                  <c:v>0.90536099999999997</c:v>
                </c:pt>
                <c:pt idx="3199">
                  <c:v>0.90509399999999995</c:v>
                </c:pt>
                <c:pt idx="3200">
                  <c:v>0.90482700000000005</c:v>
                </c:pt>
                <c:pt idx="3201">
                  <c:v>0.904559</c:v>
                </c:pt>
                <c:pt idx="3202">
                  <c:v>0.90429099999999996</c:v>
                </c:pt>
                <c:pt idx="3203">
                  <c:v>0.90402300000000002</c:v>
                </c:pt>
                <c:pt idx="3204">
                  <c:v>0.90375399999999995</c:v>
                </c:pt>
                <c:pt idx="3205">
                  <c:v>0.90348499999999998</c:v>
                </c:pt>
                <c:pt idx="3206">
                  <c:v>0.90321499999999999</c:v>
                </c:pt>
                <c:pt idx="3207">
                  <c:v>0.90294600000000003</c:v>
                </c:pt>
                <c:pt idx="3208">
                  <c:v>0.90267500000000001</c:v>
                </c:pt>
                <c:pt idx="3209">
                  <c:v>0.90240500000000001</c:v>
                </c:pt>
                <c:pt idx="3210">
                  <c:v>0.90213399999999999</c:v>
                </c:pt>
                <c:pt idx="3211">
                  <c:v>0.90186299999999997</c:v>
                </c:pt>
                <c:pt idx="3212">
                  <c:v>0.90159100000000003</c:v>
                </c:pt>
                <c:pt idx="3213">
                  <c:v>0.90131899999999998</c:v>
                </c:pt>
                <c:pt idx="3214">
                  <c:v>0.90104700000000004</c:v>
                </c:pt>
                <c:pt idx="3215">
                  <c:v>0.90077399999999996</c:v>
                </c:pt>
                <c:pt idx="3216">
                  <c:v>0.900501</c:v>
                </c:pt>
                <c:pt idx="3217">
                  <c:v>0.90022800000000003</c:v>
                </c:pt>
                <c:pt idx="3218">
                  <c:v>0.89995400000000003</c:v>
                </c:pt>
                <c:pt idx="3219">
                  <c:v>0.89968000000000004</c:v>
                </c:pt>
                <c:pt idx="3220">
                  <c:v>0.89940500000000001</c:v>
                </c:pt>
                <c:pt idx="3221">
                  <c:v>0.89912999999999998</c:v>
                </c:pt>
                <c:pt idx="3222">
                  <c:v>0.89885499999999996</c:v>
                </c:pt>
                <c:pt idx="3223">
                  <c:v>0.89858000000000005</c:v>
                </c:pt>
                <c:pt idx="3224">
                  <c:v>0.89830399999999999</c:v>
                </c:pt>
                <c:pt idx="3225">
                  <c:v>0.89802800000000005</c:v>
                </c:pt>
                <c:pt idx="3226">
                  <c:v>0.89775099999999997</c:v>
                </c:pt>
                <c:pt idx="3227">
                  <c:v>0.89747399999999999</c:v>
                </c:pt>
                <c:pt idx="3228">
                  <c:v>0.89719700000000002</c:v>
                </c:pt>
                <c:pt idx="3229">
                  <c:v>0.89691900000000002</c:v>
                </c:pt>
                <c:pt idx="3230">
                  <c:v>0.89664100000000002</c:v>
                </c:pt>
                <c:pt idx="3231">
                  <c:v>0.89636300000000002</c:v>
                </c:pt>
                <c:pt idx="3232">
                  <c:v>0.89608399999999999</c:v>
                </c:pt>
                <c:pt idx="3233">
                  <c:v>0.89580499999999996</c:v>
                </c:pt>
                <c:pt idx="3234">
                  <c:v>0.89552500000000002</c:v>
                </c:pt>
                <c:pt idx="3235">
                  <c:v>0.89524599999999999</c:v>
                </c:pt>
                <c:pt idx="3236">
                  <c:v>0.89496600000000004</c:v>
                </c:pt>
                <c:pt idx="3237">
                  <c:v>0.89468499999999995</c:v>
                </c:pt>
                <c:pt idx="3238">
                  <c:v>0.89440399999999998</c:v>
                </c:pt>
                <c:pt idx="3239">
                  <c:v>0.894123</c:v>
                </c:pt>
                <c:pt idx="3240">
                  <c:v>0.893841</c:v>
                </c:pt>
                <c:pt idx="3241">
                  <c:v>0.89356000000000002</c:v>
                </c:pt>
                <c:pt idx="3242">
                  <c:v>0.89327699999999999</c:v>
                </c:pt>
                <c:pt idx="3243">
                  <c:v>0.89299499999999998</c:v>
                </c:pt>
                <c:pt idx="3244">
                  <c:v>0.89271199999999995</c:v>
                </c:pt>
                <c:pt idx="3245">
                  <c:v>0.892428</c:v>
                </c:pt>
                <c:pt idx="3246">
                  <c:v>0.89214499999999997</c:v>
                </c:pt>
                <c:pt idx="3247">
                  <c:v>0.89186100000000001</c:v>
                </c:pt>
                <c:pt idx="3248">
                  <c:v>0.89157600000000004</c:v>
                </c:pt>
                <c:pt idx="3249">
                  <c:v>0.89129199999999997</c:v>
                </c:pt>
                <c:pt idx="3250">
                  <c:v>0.89100699999999999</c:v>
                </c:pt>
                <c:pt idx="3251">
                  <c:v>0.89072099999999998</c:v>
                </c:pt>
                <c:pt idx="3252">
                  <c:v>0.89043499999999998</c:v>
                </c:pt>
                <c:pt idx="3253">
                  <c:v>0.89014899999999997</c:v>
                </c:pt>
                <c:pt idx="3254">
                  <c:v>0.88986299999999996</c:v>
                </c:pt>
                <c:pt idx="3255">
                  <c:v>0.88957600000000003</c:v>
                </c:pt>
                <c:pt idx="3256">
                  <c:v>0.889289</c:v>
                </c:pt>
                <c:pt idx="3257">
                  <c:v>0.88900100000000004</c:v>
                </c:pt>
                <c:pt idx="3258">
                  <c:v>0.88871299999999998</c:v>
                </c:pt>
                <c:pt idx="3259">
                  <c:v>0.88842500000000002</c:v>
                </c:pt>
                <c:pt idx="3260">
                  <c:v>0.88813600000000004</c:v>
                </c:pt>
                <c:pt idx="3261">
                  <c:v>0.88784700000000005</c:v>
                </c:pt>
                <c:pt idx="3262">
                  <c:v>0.88755799999999996</c:v>
                </c:pt>
                <c:pt idx="3263">
                  <c:v>0.88726899999999997</c:v>
                </c:pt>
                <c:pt idx="3264">
                  <c:v>0.88697899999999996</c:v>
                </c:pt>
                <c:pt idx="3265">
                  <c:v>0.88668800000000003</c:v>
                </c:pt>
                <c:pt idx="3266">
                  <c:v>0.88639800000000002</c:v>
                </c:pt>
                <c:pt idx="3267">
                  <c:v>0.88610699999999998</c:v>
                </c:pt>
                <c:pt idx="3268">
                  <c:v>0.88581500000000002</c:v>
                </c:pt>
                <c:pt idx="3269">
                  <c:v>0.88552299999999995</c:v>
                </c:pt>
                <c:pt idx="3270">
                  <c:v>0.88523099999999999</c:v>
                </c:pt>
                <c:pt idx="3271">
                  <c:v>0.88493900000000003</c:v>
                </c:pt>
                <c:pt idx="3272">
                  <c:v>0.88464600000000004</c:v>
                </c:pt>
                <c:pt idx="3273">
                  <c:v>0.88435299999999994</c:v>
                </c:pt>
                <c:pt idx="3274">
                  <c:v>0.88405900000000004</c:v>
                </c:pt>
                <c:pt idx="3275">
                  <c:v>0.88376600000000005</c:v>
                </c:pt>
                <c:pt idx="3276">
                  <c:v>0.88347100000000001</c:v>
                </c:pt>
                <c:pt idx="3277">
                  <c:v>0.88317699999999999</c:v>
                </c:pt>
                <c:pt idx="3278">
                  <c:v>0.88288199999999994</c:v>
                </c:pt>
                <c:pt idx="3279">
                  <c:v>0.88258700000000001</c:v>
                </c:pt>
                <c:pt idx="3280">
                  <c:v>0.88229100000000005</c:v>
                </c:pt>
                <c:pt idx="3281">
                  <c:v>0.88199499999999997</c:v>
                </c:pt>
                <c:pt idx="3282">
                  <c:v>0.88169900000000001</c:v>
                </c:pt>
                <c:pt idx="3283">
                  <c:v>0.88140200000000002</c:v>
                </c:pt>
                <c:pt idx="3284">
                  <c:v>0.88110500000000003</c:v>
                </c:pt>
                <c:pt idx="3285">
                  <c:v>0.88080800000000004</c:v>
                </c:pt>
                <c:pt idx="3286">
                  <c:v>0.88051000000000001</c:v>
                </c:pt>
                <c:pt idx="3287">
                  <c:v>0.88021199999999999</c:v>
                </c:pt>
                <c:pt idx="3288">
                  <c:v>0.87991399999999997</c:v>
                </c:pt>
                <c:pt idx="3289">
                  <c:v>0.87961500000000004</c:v>
                </c:pt>
                <c:pt idx="3290">
                  <c:v>0.87931599999999999</c:v>
                </c:pt>
                <c:pt idx="3291">
                  <c:v>0.87901700000000005</c:v>
                </c:pt>
                <c:pt idx="3292">
                  <c:v>0.87871699999999997</c:v>
                </c:pt>
                <c:pt idx="3293">
                  <c:v>0.878417</c:v>
                </c:pt>
                <c:pt idx="3294">
                  <c:v>0.87811700000000004</c:v>
                </c:pt>
                <c:pt idx="3295">
                  <c:v>0.87781600000000004</c:v>
                </c:pt>
                <c:pt idx="3296">
                  <c:v>0.87751500000000004</c:v>
                </c:pt>
                <c:pt idx="3297">
                  <c:v>0.87721300000000002</c:v>
                </c:pt>
                <c:pt idx="3298">
                  <c:v>0.876911</c:v>
                </c:pt>
                <c:pt idx="3299">
                  <c:v>0.87660899999999997</c:v>
                </c:pt>
                <c:pt idx="3300">
                  <c:v>0.87630699999999995</c:v>
                </c:pt>
                <c:pt idx="3301">
                  <c:v>0.876004</c:v>
                </c:pt>
                <c:pt idx="3302">
                  <c:v>0.87570099999999995</c:v>
                </c:pt>
                <c:pt idx="3303">
                  <c:v>0.87539699999999998</c:v>
                </c:pt>
                <c:pt idx="3304">
                  <c:v>0.87509300000000001</c:v>
                </c:pt>
                <c:pt idx="3305">
                  <c:v>0.87478900000000004</c:v>
                </c:pt>
                <c:pt idx="3306">
                  <c:v>0.87448400000000004</c:v>
                </c:pt>
                <c:pt idx="3307">
                  <c:v>0.87417900000000004</c:v>
                </c:pt>
                <c:pt idx="3308">
                  <c:v>0.87387400000000004</c:v>
                </c:pt>
                <c:pt idx="3309">
                  <c:v>0.87356800000000001</c:v>
                </c:pt>
                <c:pt idx="3310">
                  <c:v>0.87326199999999998</c:v>
                </c:pt>
                <c:pt idx="3311">
                  <c:v>0.87295599999999995</c:v>
                </c:pt>
                <c:pt idx="3312">
                  <c:v>0.87264900000000001</c:v>
                </c:pt>
                <c:pt idx="3313">
                  <c:v>0.87234199999999995</c:v>
                </c:pt>
                <c:pt idx="3314">
                  <c:v>0.872035</c:v>
                </c:pt>
                <c:pt idx="3315">
                  <c:v>0.87172700000000003</c:v>
                </c:pt>
                <c:pt idx="3316">
                  <c:v>0.87141900000000005</c:v>
                </c:pt>
                <c:pt idx="3317">
                  <c:v>0.87111099999999997</c:v>
                </c:pt>
                <c:pt idx="3318">
                  <c:v>0.87080199999999996</c:v>
                </c:pt>
                <c:pt idx="3319">
                  <c:v>0.87049299999999996</c:v>
                </c:pt>
                <c:pt idx="3320">
                  <c:v>0.87018399999999996</c:v>
                </c:pt>
                <c:pt idx="3321">
                  <c:v>0.86987400000000004</c:v>
                </c:pt>
                <c:pt idx="3322">
                  <c:v>0.869564</c:v>
                </c:pt>
                <c:pt idx="3323">
                  <c:v>0.86925300000000005</c:v>
                </c:pt>
                <c:pt idx="3324">
                  <c:v>0.86894300000000002</c:v>
                </c:pt>
                <c:pt idx="3325">
                  <c:v>0.86863199999999996</c:v>
                </c:pt>
                <c:pt idx="3326">
                  <c:v>0.86831999999999998</c:v>
                </c:pt>
                <c:pt idx="3327">
                  <c:v>0.868008</c:v>
                </c:pt>
                <c:pt idx="3328">
                  <c:v>0.86769600000000002</c:v>
                </c:pt>
                <c:pt idx="3329">
                  <c:v>0.86738400000000004</c:v>
                </c:pt>
                <c:pt idx="3330">
                  <c:v>0.86707100000000004</c:v>
                </c:pt>
                <c:pt idx="3331">
                  <c:v>0.86675800000000003</c:v>
                </c:pt>
                <c:pt idx="3332">
                  <c:v>0.86644399999999999</c:v>
                </c:pt>
                <c:pt idx="3333">
                  <c:v>0.86612999999999996</c:v>
                </c:pt>
                <c:pt idx="3334">
                  <c:v>0.86581600000000003</c:v>
                </c:pt>
                <c:pt idx="3335">
                  <c:v>0.86550099999999996</c:v>
                </c:pt>
                <c:pt idx="3336">
                  <c:v>0.86518600000000001</c:v>
                </c:pt>
                <c:pt idx="3337">
                  <c:v>0.86487099999999995</c:v>
                </c:pt>
                <c:pt idx="3338">
                  <c:v>0.86455599999999999</c:v>
                </c:pt>
                <c:pt idx="3339">
                  <c:v>0.86424000000000001</c:v>
                </c:pt>
                <c:pt idx="3340">
                  <c:v>0.863923</c:v>
                </c:pt>
                <c:pt idx="3341">
                  <c:v>0.86360700000000001</c:v>
                </c:pt>
                <c:pt idx="3342">
                  <c:v>0.86329</c:v>
                </c:pt>
                <c:pt idx="3343">
                  <c:v>0.86297299999999999</c:v>
                </c:pt>
                <c:pt idx="3344">
                  <c:v>0.86265499999999995</c:v>
                </c:pt>
                <c:pt idx="3345">
                  <c:v>0.86233700000000002</c:v>
                </c:pt>
                <c:pt idx="3346">
                  <c:v>0.86201899999999998</c:v>
                </c:pt>
                <c:pt idx="3347">
                  <c:v>0.86170000000000002</c:v>
                </c:pt>
                <c:pt idx="3348">
                  <c:v>0.86138099999999995</c:v>
                </c:pt>
                <c:pt idx="3349">
                  <c:v>0.86106199999999999</c:v>
                </c:pt>
                <c:pt idx="3350">
                  <c:v>0.86074200000000001</c:v>
                </c:pt>
                <c:pt idx="3351">
                  <c:v>0.86042200000000002</c:v>
                </c:pt>
                <c:pt idx="3352">
                  <c:v>0.86010200000000003</c:v>
                </c:pt>
                <c:pt idx="3353">
                  <c:v>0.85978100000000002</c:v>
                </c:pt>
                <c:pt idx="3354">
                  <c:v>0.85946</c:v>
                </c:pt>
                <c:pt idx="3355">
                  <c:v>0.85913899999999999</c:v>
                </c:pt>
                <c:pt idx="3356">
                  <c:v>0.85881700000000005</c:v>
                </c:pt>
                <c:pt idx="3357">
                  <c:v>0.85849500000000001</c:v>
                </c:pt>
                <c:pt idx="3358">
                  <c:v>0.85817200000000005</c:v>
                </c:pt>
                <c:pt idx="3359">
                  <c:v>0.85785</c:v>
                </c:pt>
                <c:pt idx="3360">
                  <c:v>0.85752700000000004</c:v>
                </c:pt>
                <c:pt idx="3361">
                  <c:v>0.85720300000000005</c:v>
                </c:pt>
                <c:pt idx="3362">
                  <c:v>0.85687999999999998</c:v>
                </c:pt>
                <c:pt idx="3363">
                  <c:v>0.85655499999999996</c:v>
                </c:pt>
                <c:pt idx="3364">
                  <c:v>0.85623099999999996</c:v>
                </c:pt>
                <c:pt idx="3365">
                  <c:v>0.85590599999999994</c:v>
                </c:pt>
                <c:pt idx="3366">
                  <c:v>0.85558100000000004</c:v>
                </c:pt>
                <c:pt idx="3367">
                  <c:v>0.85525600000000002</c:v>
                </c:pt>
                <c:pt idx="3368">
                  <c:v>0.85492999999999997</c:v>
                </c:pt>
                <c:pt idx="3369">
                  <c:v>0.85460400000000003</c:v>
                </c:pt>
                <c:pt idx="3370">
                  <c:v>0.85427699999999995</c:v>
                </c:pt>
                <c:pt idx="3371">
                  <c:v>0.85395100000000002</c:v>
                </c:pt>
                <c:pt idx="3372">
                  <c:v>0.85362400000000005</c:v>
                </c:pt>
                <c:pt idx="3373">
                  <c:v>0.85329600000000005</c:v>
                </c:pt>
                <c:pt idx="3374">
                  <c:v>0.85296799999999995</c:v>
                </c:pt>
                <c:pt idx="3375">
                  <c:v>0.85263999999999995</c:v>
                </c:pt>
                <c:pt idx="3376">
                  <c:v>0.85231199999999996</c:v>
                </c:pt>
                <c:pt idx="3377">
                  <c:v>0.85198300000000005</c:v>
                </c:pt>
                <c:pt idx="3378">
                  <c:v>0.85165400000000002</c:v>
                </c:pt>
                <c:pt idx="3379">
                  <c:v>0.85132399999999997</c:v>
                </c:pt>
                <c:pt idx="3380">
                  <c:v>0.85099400000000003</c:v>
                </c:pt>
                <c:pt idx="3381">
                  <c:v>0.85066399999999998</c:v>
                </c:pt>
                <c:pt idx="3382">
                  <c:v>0.85033400000000003</c:v>
                </c:pt>
                <c:pt idx="3383">
                  <c:v>0.85000299999999995</c:v>
                </c:pt>
                <c:pt idx="3384">
                  <c:v>0.84967199999999998</c:v>
                </c:pt>
                <c:pt idx="3385">
                  <c:v>0.84933999999999998</c:v>
                </c:pt>
                <c:pt idx="3386">
                  <c:v>0.84900900000000001</c:v>
                </c:pt>
                <c:pt idx="3387">
                  <c:v>0.84867599999999999</c:v>
                </c:pt>
                <c:pt idx="3388">
                  <c:v>0.84834399999999999</c:v>
                </c:pt>
                <c:pt idx="3389">
                  <c:v>0.84801099999999996</c:v>
                </c:pt>
                <c:pt idx="3390">
                  <c:v>0.84767800000000004</c:v>
                </c:pt>
                <c:pt idx="3391">
                  <c:v>0.84734399999999999</c:v>
                </c:pt>
                <c:pt idx="3392">
                  <c:v>0.84701099999999996</c:v>
                </c:pt>
                <c:pt idx="3393">
                  <c:v>0.84667599999999998</c:v>
                </c:pt>
                <c:pt idx="3394">
                  <c:v>0.84634200000000004</c:v>
                </c:pt>
                <c:pt idx="3395">
                  <c:v>0.84600699999999995</c:v>
                </c:pt>
                <c:pt idx="3396">
                  <c:v>0.84567199999999998</c:v>
                </c:pt>
                <c:pt idx="3397">
                  <c:v>0.84533599999999998</c:v>
                </c:pt>
                <c:pt idx="3398">
                  <c:v>0.845001</c:v>
                </c:pt>
                <c:pt idx="3399">
                  <c:v>0.84466399999999997</c:v>
                </c:pt>
                <c:pt idx="3400">
                  <c:v>0.84432799999999997</c:v>
                </c:pt>
                <c:pt idx="3401">
                  <c:v>0.84399100000000005</c:v>
                </c:pt>
                <c:pt idx="3402">
                  <c:v>0.84365400000000002</c:v>
                </c:pt>
                <c:pt idx="3403">
                  <c:v>0.84331599999999995</c:v>
                </c:pt>
                <c:pt idx="3404">
                  <c:v>0.84297900000000003</c:v>
                </c:pt>
                <c:pt idx="3405">
                  <c:v>0.84263999999999994</c:v>
                </c:pt>
                <c:pt idx="3406">
                  <c:v>0.842302</c:v>
                </c:pt>
                <c:pt idx="3407">
                  <c:v>0.84196300000000002</c:v>
                </c:pt>
                <c:pt idx="3408">
                  <c:v>0.84162400000000004</c:v>
                </c:pt>
                <c:pt idx="3409">
                  <c:v>0.84128400000000003</c:v>
                </c:pt>
                <c:pt idx="3410">
                  <c:v>0.84094500000000005</c:v>
                </c:pt>
                <c:pt idx="3411">
                  <c:v>0.84060400000000002</c:v>
                </c:pt>
                <c:pt idx="3412">
                  <c:v>0.84026400000000001</c:v>
                </c:pt>
                <c:pt idx="3413">
                  <c:v>0.83992299999999998</c:v>
                </c:pt>
                <c:pt idx="3414">
                  <c:v>0.83958200000000005</c:v>
                </c:pt>
                <c:pt idx="3415">
                  <c:v>0.83923999999999999</c:v>
                </c:pt>
                <c:pt idx="3416">
                  <c:v>0.83889899999999995</c:v>
                </c:pt>
                <c:pt idx="3417">
                  <c:v>0.83855599999999997</c:v>
                </c:pt>
                <c:pt idx="3418">
                  <c:v>0.83821400000000001</c:v>
                </c:pt>
                <c:pt idx="3419">
                  <c:v>0.83787100000000003</c:v>
                </c:pt>
                <c:pt idx="3420">
                  <c:v>0.83752800000000005</c:v>
                </c:pt>
                <c:pt idx="3421">
                  <c:v>0.83718499999999996</c:v>
                </c:pt>
                <c:pt idx="3422">
                  <c:v>0.83684099999999995</c:v>
                </c:pt>
                <c:pt idx="3423">
                  <c:v>0.83649700000000005</c:v>
                </c:pt>
                <c:pt idx="3424">
                  <c:v>0.83615200000000001</c:v>
                </c:pt>
                <c:pt idx="3425">
                  <c:v>0.83580699999999997</c:v>
                </c:pt>
                <c:pt idx="3426">
                  <c:v>0.83546200000000004</c:v>
                </c:pt>
                <c:pt idx="3427">
                  <c:v>0.835117</c:v>
                </c:pt>
                <c:pt idx="3428">
                  <c:v>0.83477100000000004</c:v>
                </c:pt>
                <c:pt idx="3429">
                  <c:v>0.83442499999999997</c:v>
                </c:pt>
                <c:pt idx="3430">
                  <c:v>0.83407799999999999</c:v>
                </c:pt>
                <c:pt idx="3431">
                  <c:v>0.83373200000000003</c:v>
                </c:pt>
                <c:pt idx="3432">
                  <c:v>0.83338500000000004</c:v>
                </c:pt>
                <c:pt idx="3433">
                  <c:v>0.83303700000000003</c:v>
                </c:pt>
                <c:pt idx="3434">
                  <c:v>0.83268900000000001</c:v>
                </c:pt>
                <c:pt idx="3435">
                  <c:v>0.832341</c:v>
                </c:pt>
                <c:pt idx="3436">
                  <c:v>0.83199299999999998</c:v>
                </c:pt>
                <c:pt idx="3437">
                  <c:v>0.83164400000000005</c:v>
                </c:pt>
                <c:pt idx="3438">
                  <c:v>0.83129500000000001</c:v>
                </c:pt>
                <c:pt idx="3439">
                  <c:v>0.83094599999999996</c:v>
                </c:pt>
                <c:pt idx="3440">
                  <c:v>0.830596</c:v>
                </c:pt>
                <c:pt idx="3441">
                  <c:v>0.83024600000000004</c:v>
                </c:pt>
                <c:pt idx="3442">
                  <c:v>0.82989500000000005</c:v>
                </c:pt>
                <c:pt idx="3443">
                  <c:v>0.82954499999999998</c:v>
                </c:pt>
                <c:pt idx="3444">
                  <c:v>0.82919399999999999</c:v>
                </c:pt>
                <c:pt idx="3445">
                  <c:v>0.82884199999999997</c:v>
                </c:pt>
                <c:pt idx="3446">
                  <c:v>0.82849099999999998</c:v>
                </c:pt>
                <c:pt idx="3447">
                  <c:v>0.82813899999999996</c:v>
                </c:pt>
                <c:pt idx="3448">
                  <c:v>0.82778600000000002</c:v>
                </c:pt>
                <c:pt idx="3449">
                  <c:v>0.827434</c:v>
                </c:pt>
                <c:pt idx="3450">
                  <c:v>0.82708099999999996</c:v>
                </c:pt>
                <c:pt idx="3451">
                  <c:v>0.82672699999999999</c:v>
                </c:pt>
                <c:pt idx="3452">
                  <c:v>0.82637400000000005</c:v>
                </c:pt>
                <c:pt idx="3453">
                  <c:v>0.82601999999999998</c:v>
                </c:pt>
                <c:pt idx="3454">
                  <c:v>0.82566499999999998</c:v>
                </c:pt>
                <c:pt idx="3455">
                  <c:v>0.82531100000000002</c:v>
                </c:pt>
                <c:pt idx="3456">
                  <c:v>0.82495600000000002</c:v>
                </c:pt>
                <c:pt idx="3457">
                  <c:v>0.8246</c:v>
                </c:pt>
                <c:pt idx="3458">
                  <c:v>0.82424500000000001</c:v>
                </c:pt>
                <c:pt idx="3459">
                  <c:v>0.82388899999999998</c:v>
                </c:pt>
                <c:pt idx="3460">
                  <c:v>0.82353299999999996</c:v>
                </c:pt>
                <c:pt idx="3461">
                  <c:v>0.82317600000000002</c:v>
                </c:pt>
                <c:pt idx="3462">
                  <c:v>0.82281899999999997</c:v>
                </c:pt>
                <c:pt idx="3463">
                  <c:v>0.82246200000000003</c:v>
                </c:pt>
                <c:pt idx="3464">
                  <c:v>0.82210399999999995</c:v>
                </c:pt>
                <c:pt idx="3465">
                  <c:v>0.82174599999999998</c:v>
                </c:pt>
                <c:pt idx="3466">
                  <c:v>0.82138800000000001</c:v>
                </c:pt>
                <c:pt idx="3467">
                  <c:v>0.82103000000000004</c:v>
                </c:pt>
                <c:pt idx="3468">
                  <c:v>0.82067100000000004</c:v>
                </c:pt>
                <c:pt idx="3469">
                  <c:v>0.82031200000000004</c:v>
                </c:pt>
                <c:pt idx="3470">
                  <c:v>0.81995200000000001</c:v>
                </c:pt>
                <c:pt idx="3471">
                  <c:v>0.81959199999999999</c:v>
                </c:pt>
                <c:pt idx="3472">
                  <c:v>0.81923199999999996</c:v>
                </c:pt>
                <c:pt idx="3473">
                  <c:v>0.81887200000000004</c:v>
                </c:pt>
                <c:pt idx="3474">
                  <c:v>0.81851099999999999</c:v>
                </c:pt>
                <c:pt idx="3475">
                  <c:v>0.81815000000000004</c:v>
                </c:pt>
                <c:pt idx="3476">
                  <c:v>0.81778799999999996</c:v>
                </c:pt>
                <c:pt idx="3477">
                  <c:v>0.81742700000000001</c:v>
                </c:pt>
                <c:pt idx="3478">
                  <c:v>0.81706400000000001</c:v>
                </c:pt>
                <c:pt idx="3479">
                  <c:v>0.81670200000000004</c:v>
                </c:pt>
                <c:pt idx="3480">
                  <c:v>0.81633900000000004</c:v>
                </c:pt>
                <c:pt idx="3481">
                  <c:v>0.81597600000000003</c:v>
                </c:pt>
                <c:pt idx="3482">
                  <c:v>0.81561300000000003</c:v>
                </c:pt>
                <c:pt idx="3483">
                  <c:v>0.815249</c:v>
                </c:pt>
                <c:pt idx="3484">
                  <c:v>0.81488499999999997</c:v>
                </c:pt>
                <c:pt idx="3485">
                  <c:v>0.81452100000000005</c:v>
                </c:pt>
                <c:pt idx="3486">
                  <c:v>0.81415599999999999</c:v>
                </c:pt>
                <c:pt idx="3487">
                  <c:v>0.81379100000000004</c:v>
                </c:pt>
                <c:pt idx="3488">
                  <c:v>0.81342599999999998</c:v>
                </c:pt>
                <c:pt idx="3489">
                  <c:v>0.81306</c:v>
                </c:pt>
                <c:pt idx="3490">
                  <c:v>0.81269400000000003</c:v>
                </c:pt>
                <c:pt idx="3491">
                  <c:v>0.81232800000000005</c:v>
                </c:pt>
                <c:pt idx="3492">
                  <c:v>0.81196100000000004</c:v>
                </c:pt>
                <c:pt idx="3493">
                  <c:v>0.81159400000000004</c:v>
                </c:pt>
                <c:pt idx="3494">
                  <c:v>0.81122700000000003</c:v>
                </c:pt>
                <c:pt idx="3495">
                  <c:v>0.81086000000000003</c:v>
                </c:pt>
                <c:pt idx="3496">
                  <c:v>0.81049199999999999</c:v>
                </c:pt>
                <c:pt idx="3497">
                  <c:v>0.81012399999999996</c:v>
                </c:pt>
                <c:pt idx="3498">
                  <c:v>0.809755</c:v>
                </c:pt>
                <c:pt idx="3499">
                  <c:v>0.80938600000000005</c:v>
                </c:pt>
                <c:pt idx="3500">
                  <c:v>0.80901699999999999</c:v>
                </c:pt>
                <c:pt idx="3501">
                  <c:v>0.80864800000000003</c:v>
                </c:pt>
                <c:pt idx="3502">
                  <c:v>0.80827800000000005</c:v>
                </c:pt>
                <c:pt idx="3503">
                  <c:v>0.80790799999999996</c:v>
                </c:pt>
                <c:pt idx="3504">
                  <c:v>0.80753699999999995</c:v>
                </c:pt>
                <c:pt idx="3505">
                  <c:v>0.80716600000000005</c:v>
                </c:pt>
                <c:pt idx="3506">
                  <c:v>0.80679500000000004</c:v>
                </c:pt>
                <c:pt idx="3507">
                  <c:v>0.80642400000000003</c:v>
                </c:pt>
                <c:pt idx="3508">
                  <c:v>0.80605199999999999</c:v>
                </c:pt>
                <c:pt idx="3509">
                  <c:v>0.80567999999999995</c:v>
                </c:pt>
                <c:pt idx="3510">
                  <c:v>0.80530800000000002</c:v>
                </c:pt>
                <c:pt idx="3511">
                  <c:v>0.80493499999999996</c:v>
                </c:pt>
                <c:pt idx="3512">
                  <c:v>0.804562</c:v>
                </c:pt>
                <c:pt idx="3513">
                  <c:v>0.80418900000000004</c:v>
                </c:pt>
                <c:pt idx="3514">
                  <c:v>0.80381499999999995</c:v>
                </c:pt>
                <c:pt idx="3515">
                  <c:v>0.80344099999999996</c:v>
                </c:pt>
                <c:pt idx="3516">
                  <c:v>0.80306699999999998</c:v>
                </c:pt>
                <c:pt idx="3517">
                  <c:v>0.80269299999999999</c:v>
                </c:pt>
                <c:pt idx="3518">
                  <c:v>0.80231799999999998</c:v>
                </c:pt>
                <c:pt idx="3519">
                  <c:v>0.80194299999999996</c:v>
                </c:pt>
                <c:pt idx="3520">
                  <c:v>0.80156700000000003</c:v>
                </c:pt>
                <c:pt idx="3521">
                  <c:v>0.80119099999999999</c:v>
                </c:pt>
                <c:pt idx="3522">
                  <c:v>0.80081500000000005</c:v>
                </c:pt>
                <c:pt idx="3523">
                  <c:v>0.80043900000000001</c:v>
                </c:pt>
                <c:pt idx="3524">
                  <c:v>0.80006200000000005</c:v>
                </c:pt>
                <c:pt idx="3525">
                  <c:v>0.79968499999999998</c:v>
                </c:pt>
                <c:pt idx="3526">
                  <c:v>0.79930699999999999</c:v>
                </c:pt>
                <c:pt idx="3527">
                  <c:v>0.79893000000000003</c:v>
                </c:pt>
                <c:pt idx="3528">
                  <c:v>0.79855100000000001</c:v>
                </c:pt>
                <c:pt idx="3529">
                  <c:v>0.79817300000000002</c:v>
                </c:pt>
                <c:pt idx="3530">
                  <c:v>0.797794</c:v>
                </c:pt>
                <c:pt idx="3531">
                  <c:v>0.79741499999999998</c:v>
                </c:pt>
                <c:pt idx="3532">
                  <c:v>0.79703599999999997</c:v>
                </c:pt>
                <c:pt idx="3533">
                  <c:v>0.79665699999999995</c:v>
                </c:pt>
                <c:pt idx="3534">
                  <c:v>0.79627700000000001</c:v>
                </c:pt>
                <c:pt idx="3535">
                  <c:v>0.79589600000000005</c:v>
                </c:pt>
                <c:pt idx="3536">
                  <c:v>0.795516</c:v>
                </c:pt>
                <c:pt idx="3537">
                  <c:v>0.79513500000000004</c:v>
                </c:pt>
                <c:pt idx="3538">
                  <c:v>0.79475399999999996</c:v>
                </c:pt>
                <c:pt idx="3539">
                  <c:v>0.79437199999999997</c:v>
                </c:pt>
                <c:pt idx="3540">
                  <c:v>0.79398999999999997</c:v>
                </c:pt>
                <c:pt idx="3541">
                  <c:v>0.79360799999999998</c:v>
                </c:pt>
                <c:pt idx="3542">
                  <c:v>0.79322599999999999</c:v>
                </c:pt>
                <c:pt idx="3543">
                  <c:v>0.79284299999999996</c:v>
                </c:pt>
                <c:pt idx="3544">
                  <c:v>0.79246000000000005</c:v>
                </c:pt>
                <c:pt idx="3545">
                  <c:v>0.79207700000000003</c:v>
                </c:pt>
                <c:pt idx="3546">
                  <c:v>0.79169299999999998</c:v>
                </c:pt>
                <c:pt idx="3547">
                  <c:v>0.79130900000000004</c:v>
                </c:pt>
                <c:pt idx="3548">
                  <c:v>0.79092499999999999</c:v>
                </c:pt>
                <c:pt idx="3549">
                  <c:v>0.79054000000000002</c:v>
                </c:pt>
                <c:pt idx="3550">
                  <c:v>0.79015500000000005</c:v>
                </c:pt>
                <c:pt idx="3551">
                  <c:v>0.78976999999999997</c:v>
                </c:pt>
                <c:pt idx="3552">
                  <c:v>0.78938399999999997</c:v>
                </c:pt>
                <c:pt idx="3553">
                  <c:v>0.78899799999999998</c:v>
                </c:pt>
                <c:pt idx="3554">
                  <c:v>0.78861199999999998</c:v>
                </c:pt>
                <c:pt idx="3555">
                  <c:v>0.78822599999999998</c:v>
                </c:pt>
                <c:pt idx="3556">
                  <c:v>0.78783899999999996</c:v>
                </c:pt>
                <c:pt idx="3557">
                  <c:v>0.78745200000000004</c:v>
                </c:pt>
                <c:pt idx="3558">
                  <c:v>0.78706399999999999</c:v>
                </c:pt>
                <c:pt idx="3559">
                  <c:v>0.78667600000000004</c:v>
                </c:pt>
                <c:pt idx="3560">
                  <c:v>0.78628799999999999</c:v>
                </c:pt>
                <c:pt idx="3561">
                  <c:v>0.78590000000000004</c:v>
                </c:pt>
                <c:pt idx="3562">
                  <c:v>0.78551099999999996</c:v>
                </c:pt>
                <c:pt idx="3563">
                  <c:v>0.78512199999999999</c:v>
                </c:pt>
                <c:pt idx="3564">
                  <c:v>0.78473300000000001</c:v>
                </c:pt>
                <c:pt idx="3565">
                  <c:v>0.78434300000000001</c:v>
                </c:pt>
                <c:pt idx="3566">
                  <c:v>0.78395400000000004</c:v>
                </c:pt>
                <c:pt idx="3567">
                  <c:v>0.78356300000000001</c:v>
                </c:pt>
                <c:pt idx="3568">
                  <c:v>0.78317300000000001</c:v>
                </c:pt>
                <c:pt idx="3569">
                  <c:v>0.78278199999999998</c:v>
                </c:pt>
                <c:pt idx="3570">
                  <c:v>0.78239099999999995</c:v>
                </c:pt>
                <c:pt idx="3571">
                  <c:v>0.781999</c:v>
                </c:pt>
                <c:pt idx="3572">
                  <c:v>0.78160799999999997</c:v>
                </c:pt>
                <c:pt idx="3573">
                  <c:v>0.78121499999999999</c:v>
                </c:pt>
                <c:pt idx="3574">
                  <c:v>0.78082300000000004</c:v>
                </c:pt>
                <c:pt idx="3575">
                  <c:v>0.78042999999999996</c:v>
                </c:pt>
                <c:pt idx="3576">
                  <c:v>0.78003699999999998</c:v>
                </c:pt>
                <c:pt idx="3577">
                  <c:v>0.779644</c:v>
                </c:pt>
                <c:pt idx="3578">
                  <c:v>0.77925</c:v>
                </c:pt>
                <c:pt idx="3579">
                  <c:v>0.77885700000000002</c:v>
                </c:pt>
                <c:pt idx="3580">
                  <c:v>0.77846199999999999</c:v>
                </c:pt>
                <c:pt idx="3581">
                  <c:v>0.77806799999999998</c:v>
                </c:pt>
                <c:pt idx="3582">
                  <c:v>0.77767299999999995</c:v>
                </c:pt>
                <c:pt idx="3583">
                  <c:v>0.77727800000000002</c:v>
                </c:pt>
                <c:pt idx="3584">
                  <c:v>0.77688199999999996</c:v>
                </c:pt>
                <c:pt idx="3585">
                  <c:v>0.77648700000000004</c:v>
                </c:pt>
                <c:pt idx="3586">
                  <c:v>0.77608999999999995</c:v>
                </c:pt>
                <c:pt idx="3587">
                  <c:v>0.77569399999999999</c:v>
                </c:pt>
                <c:pt idx="3588">
                  <c:v>0.77529700000000001</c:v>
                </c:pt>
                <c:pt idx="3589">
                  <c:v>0.77490000000000003</c:v>
                </c:pt>
                <c:pt idx="3590">
                  <c:v>0.77450300000000005</c:v>
                </c:pt>
                <c:pt idx="3591">
                  <c:v>0.77410500000000004</c:v>
                </c:pt>
                <c:pt idx="3592">
                  <c:v>0.77370799999999995</c:v>
                </c:pt>
                <c:pt idx="3593">
                  <c:v>0.77330900000000002</c:v>
                </c:pt>
                <c:pt idx="3594">
                  <c:v>0.77291100000000001</c:v>
                </c:pt>
                <c:pt idx="3595">
                  <c:v>0.77251199999999998</c:v>
                </c:pt>
                <c:pt idx="3596">
                  <c:v>0.77211300000000005</c:v>
                </c:pt>
                <c:pt idx="3597">
                  <c:v>0.77171299999999998</c:v>
                </c:pt>
                <c:pt idx="3598">
                  <c:v>0.77131400000000006</c:v>
                </c:pt>
                <c:pt idx="3599">
                  <c:v>0.77091399999999999</c:v>
                </c:pt>
                <c:pt idx="3600">
                  <c:v>0.770513</c:v>
                </c:pt>
                <c:pt idx="3601">
                  <c:v>0.77011300000000005</c:v>
                </c:pt>
                <c:pt idx="3602">
                  <c:v>0.76971199999999995</c:v>
                </c:pt>
                <c:pt idx="3603">
                  <c:v>0.76931000000000005</c:v>
                </c:pt>
                <c:pt idx="3604">
                  <c:v>0.76890899999999995</c:v>
                </c:pt>
                <c:pt idx="3605">
                  <c:v>0.76850700000000005</c:v>
                </c:pt>
                <c:pt idx="3606">
                  <c:v>0.76810500000000004</c:v>
                </c:pt>
                <c:pt idx="3607">
                  <c:v>0.767702</c:v>
                </c:pt>
                <c:pt idx="3608">
                  <c:v>0.76729899999999995</c:v>
                </c:pt>
                <c:pt idx="3609">
                  <c:v>0.76689600000000002</c:v>
                </c:pt>
                <c:pt idx="3610">
                  <c:v>0.76649299999999998</c:v>
                </c:pt>
                <c:pt idx="3611">
                  <c:v>0.76608900000000002</c:v>
                </c:pt>
                <c:pt idx="3612">
                  <c:v>0.76568499999999995</c:v>
                </c:pt>
                <c:pt idx="3613">
                  <c:v>0.76528099999999999</c:v>
                </c:pt>
                <c:pt idx="3614">
                  <c:v>0.764876</c:v>
                </c:pt>
                <c:pt idx="3615">
                  <c:v>0.76447200000000004</c:v>
                </c:pt>
                <c:pt idx="3616">
                  <c:v>0.76406600000000002</c:v>
                </c:pt>
                <c:pt idx="3617">
                  <c:v>0.76366100000000003</c:v>
                </c:pt>
                <c:pt idx="3618">
                  <c:v>0.76325500000000002</c:v>
                </c:pt>
                <c:pt idx="3619">
                  <c:v>0.762849</c:v>
                </c:pt>
                <c:pt idx="3620">
                  <c:v>0.76244299999999998</c:v>
                </c:pt>
                <c:pt idx="3621">
                  <c:v>0.76203600000000005</c:v>
                </c:pt>
                <c:pt idx="3622">
                  <c:v>0.761629</c:v>
                </c:pt>
                <c:pt idx="3623">
                  <c:v>0.76122100000000004</c:v>
                </c:pt>
                <c:pt idx="3624">
                  <c:v>0.76081399999999999</c:v>
                </c:pt>
                <c:pt idx="3625">
                  <c:v>0.76040600000000003</c:v>
                </c:pt>
                <c:pt idx="3626">
                  <c:v>0.75999799999999995</c:v>
                </c:pt>
                <c:pt idx="3627">
                  <c:v>0.75958899999999996</c:v>
                </c:pt>
                <c:pt idx="3628">
                  <c:v>0.75917999999999997</c:v>
                </c:pt>
                <c:pt idx="3629">
                  <c:v>0.75877099999999997</c:v>
                </c:pt>
                <c:pt idx="3630">
                  <c:v>0.75836199999999998</c:v>
                </c:pt>
                <c:pt idx="3631">
                  <c:v>0.75795199999999996</c:v>
                </c:pt>
                <c:pt idx="3632">
                  <c:v>0.75754200000000005</c:v>
                </c:pt>
                <c:pt idx="3633">
                  <c:v>0.75713200000000003</c:v>
                </c:pt>
                <c:pt idx="3634">
                  <c:v>0.75672099999999998</c:v>
                </c:pt>
                <c:pt idx="3635">
                  <c:v>0.75631000000000004</c:v>
                </c:pt>
                <c:pt idx="3636">
                  <c:v>0.75589899999999999</c:v>
                </c:pt>
                <c:pt idx="3637">
                  <c:v>0.75548800000000005</c:v>
                </c:pt>
                <c:pt idx="3638">
                  <c:v>0.75507599999999997</c:v>
                </c:pt>
                <c:pt idx="3639">
                  <c:v>0.754664</c:v>
                </c:pt>
                <c:pt idx="3640">
                  <c:v>0.754251</c:v>
                </c:pt>
                <c:pt idx="3641">
                  <c:v>0.75383900000000004</c:v>
                </c:pt>
                <c:pt idx="3642">
                  <c:v>0.75342600000000004</c:v>
                </c:pt>
                <c:pt idx="3643">
                  <c:v>0.75301200000000001</c:v>
                </c:pt>
                <c:pt idx="3644">
                  <c:v>0.75259900000000002</c:v>
                </c:pt>
                <c:pt idx="3645">
                  <c:v>0.75218499999999999</c:v>
                </c:pt>
                <c:pt idx="3646">
                  <c:v>0.75177099999999997</c:v>
                </c:pt>
                <c:pt idx="3647">
                  <c:v>0.75135600000000002</c:v>
                </c:pt>
                <c:pt idx="3648">
                  <c:v>0.750942</c:v>
                </c:pt>
                <c:pt idx="3649">
                  <c:v>0.75052600000000003</c:v>
                </c:pt>
                <c:pt idx="3650">
                  <c:v>0.75011099999999997</c:v>
                </c:pt>
                <c:pt idx="3651">
                  <c:v>0.749695</c:v>
                </c:pt>
                <c:pt idx="3652">
                  <c:v>0.74927900000000003</c:v>
                </c:pt>
                <c:pt idx="3653">
                  <c:v>0.74886299999999995</c:v>
                </c:pt>
                <c:pt idx="3654">
                  <c:v>0.74844699999999997</c:v>
                </c:pt>
                <c:pt idx="3655">
                  <c:v>0.74802999999999997</c:v>
                </c:pt>
                <c:pt idx="3656">
                  <c:v>0.74761299999999997</c:v>
                </c:pt>
                <c:pt idx="3657">
                  <c:v>0.74719500000000005</c:v>
                </c:pt>
                <c:pt idx="3658">
                  <c:v>0.74677700000000002</c:v>
                </c:pt>
                <c:pt idx="3659">
                  <c:v>0.74635899999999999</c:v>
                </c:pt>
                <c:pt idx="3660">
                  <c:v>0.74594099999999997</c:v>
                </c:pt>
                <c:pt idx="3661">
                  <c:v>0.74552300000000005</c:v>
                </c:pt>
                <c:pt idx="3662">
                  <c:v>0.74510399999999999</c:v>
                </c:pt>
                <c:pt idx="3663">
                  <c:v>0.74468400000000001</c:v>
                </c:pt>
                <c:pt idx="3664">
                  <c:v>0.74426499999999995</c:v>
                </c:pt>
                <c:pt idx="3665">
                  <c:v>0.74384499999999998</c:v>
                </c:pt>
                <c:pt idx="3666">
                  <c:v>0.743425</c:v>
                </c:pt>
                <c:pt idx="3667">
                  <c:v>0.74300500000000003</c:v>
                </c:pt>
                <c:pt idx="3668">
                  <c:v>0.74258400000000002</c:v>
                </c:pt>
                <c:pt idx="3669">
                  <c:v>0.74216300000000002</c:v>
                </c:pt>
                <c:pt idx="3670">
                  <c:v>0.74174200000000001</c:v>
                </c:pt>
                <c:pt idx="3671">
                  <c:v>0.74131999999999998</c:v>
                </c:pt>
                <c:pt idx="3672">
                  <c:v>0.74089799999999995</c:v>
                </c:pt>
                <c:pt idx="3673">
                  <c:v>0.74047600000000002</c:v>
                </c:pt>
                <c:pt idx="3674">
                  <c:v>0.74005399999999999</c:v>
                </c:pt>
                <c:pt idx="3675">
                  <c:v>0.73963100000000004</c:v>
                </c:pt>
                <c:pt idx="3676">
                  <c:v>0.73920799999999998</c:v>
                </c:pt>
                <c:pt idx="3677">
                  <c:v>0.73878500000000003</c:v>
                </c:pt>
                <c:pt idx="3678">
                  <c:v>0.73836100000000005</c:v>
                </c:pt>
                <c:pt idx="3679">
                  <c:v>0.73793699999999995</c:v>
                </c:pt>
                <c:pt idx="3680">
                  <c:v>0.73751299999999997</c:v>
                </c:pt>
                <c:pt idx="3681">
                  <c:v>0.73708899999999999</c:v>
                </c:pt>
                <c:pt idx="3682">
                  <c:v>0.73666399999999999</c:v>
                </c:pt>
                <c:pt idx="3683">
                  <c:v>0.73623899999999998</c:v>
                </c:pt>
                <c:pt idx="3684">
                  <c:v>0.73581300000000005</c:v>
                </c:pt>
                <c:pt idx="3685">
                  <c:v>0.73538800000000004</c:v>
                </c:pt>
                <c:pt idx="3686">
                  <c:v>0.734962</c:v>
                </c:pt>
                <c:pt idx="3687">
                  <c:v>0.73453599999999997</c:v>
                </c:pt>
                <c:pt idx="3688">
                  <c:v>0.73410900000000001</c:v>
                </c:pt>
                <c:pt idx="3689">
                  <c:v>0.73368199999999995</c:v>
                </c:pt>
                <c:pt idx="3690">
                  <c:v>0.73325499999999999</c:v>
                </c:pt>
                <c:pt idx="3691">
                  <c:v>0.73282800000000003</c:v>
                </c:pt>
                <c:pt idx="3692">
                  <c:v>0.73240000000000005</c:v>
                </c:pt>
                <c:pt idx="3693">
                  <c:v>0.73197199999999996</c:v>
                </c:pt>
                <c:pt idx="3694">
                  <c:v>0.73154399999999997</c:v>
                </c:pt>
                <c:pt idx="3695">
                  <c:v>0.73111599999999999</c:v>
                </c:pt>
                <c:pt idx="3696">
                  <c:v>0.73068699999999998</c:v>
                </c:pt>
                <c:pt idx="3697">
                  <c:v>0.73025799999999996</c:v>
                </c:pt>
                <c:pt idx="3698">
                  <c:v>0.72982800000000003</c:v>
                </c:pt>
                <c:pt idx="3699">
                  <c:v>0.72939900000000002</c:v>
                </c:pt>
                <c:pt idx="3700">
                  <c:v>0.72896899999999998</c:v>
                </c:pt>
                <c:pt idx="3701">
                  <c:v>0.72853800000000002</c:v>
                </c:pt>
                <c:pt idx="3702">
                  <c:v>0.72810799999999998</c:v>
                </c:pt>
                <c:pt idx="3703">
                  <c:v>0.72767700000000002</c:v>
                </c:pt>
                <c:pt idx="3704">
                  <c:v>0.72724599999999995</c:v>
                </c:pt>
                <c:pt idx="3705">
                  <c:v>0.72681399999999996</c:v>
                </c:pt>
                <c:pt idx="3706">
                  <c:v>0.726383</c:v>
                </c:pt>
                <c:pt idx="3707">
                  <c:v>0.72595100000000001</c:v>
                </c:pt>
                <c:pt idx="3708">
                  <c:v>0.72551900000000002</c:v>
                </c:pt>
                <c:pt idx="3709">
                  <c:v>0.72508600000000001</c:v>
                </c:pt>
                <c:pt idx="3710">
                  <c:v>0.72465299999999999</c:v>
                </c:pt>
                <c:pt idx="3711">
                  <c:v>0.72421999999999997</c:v>
                </c:pt>
                <c:pt idx="3712">
                  <c:v>0.72378699999999996</c:v>
                </c:pt>
                <c:pt idx="3713">
                  <c:v>0.72335300000000002</c:v>
                </c:pt>
                <c:pt idx="3714">
                  <c:v>0.72291899999999998</c:v>
                </c:pt>
                <c:pt idx="3715">
                  <c:v>0.72248500000000004</c:v>
                </c:pt>
                <c:pt idx="3716">
                  <c:v>0.72204999999999997</c:v>
                </c:pt>
                <c:pt idx="3717">
                  <c:v>0.72161500000000001</c:v>
                </c:pt>
                <c:pt idx="3718">
                  <c:v>0.72118000000000004</c:v>
                </c:pt>
                <c:pt idx="3719">
                  <c:v>0.72074499999999997</c:v>
                </c:pt>
                <c:pt idx="3720">
                  <c:v>0.72030899999999998</c:v>
                </c:pt>
                <c:pt idx="3721">
                  <c:v>0.71987299999999999</c:v>
                </c:pt>
                <c:pt idx="3722">
                  <c:v>0.71943699999999999</c:v>
                </c:pt>
                <c:pt idx="3723">
                  <c:v>0.71899999999999997</c:v>
                </c:pt>
                <c:pt idx="3724">
                  <c:v>0.71856299999999995</c:v>
                </c:pt>
                <c:pt idx="3725">
                  <c:v>0.71812600000000004</c:v>
                </c:pt>
                <c:pt idx="3726">
                  <c:v>0.71768900000000002</c:v>
                </c:pt>
                <c:pt idx="3727">
                  <c:v>0.71725099999999997</c:v>
                </c:pt>
                <c:pt idx="3728">
                  <c:v>0.71681300000000003</c:v>
                </c:pt>
                <c:pt idx="3729">
                  <c:v>0.71637499999999998</c:v>
                </c:pt>
                <c:pt idx="3730">
                  <c:v>0.71593600000000002</c:v>
                </c:pt>
                <c:pt idx="3731">
                  <c:v>0.71549799999999997</c:v>
                </c:pt>
                <c:pt idx="3732">
                  <c:v>0.715059</c:v>
                </c:pt>
                <c:pt idx="3733">
                  <c:v>0.714619</c:v>
                </c:pt>
                <c:pt idx="3734">
                  <c:v>0.71418000000000004</c:v>
                </c:pt>
                <c:pt idx="3735">
                  <c:v>0.71374000000000004</c:v>
                </c:pt>
                <c:pt idx="3736">
                  <c:v>0.71329900000000002</c:v>
                </c:pt>
                <c:pt idx="3737">
                  <c:v>0.71285900000000002</c:v>
                </c:pt>
                <c:pt idx="3738">
                  <c:v>0.712418</c:v>
                </c:pt>
                <c:pt idx="3739">
                  <c:v>0.71197699999999997</c:v>
                </c:pt>
                <c:pt idx="3740">
                  <c:v>0.71153599999999995</c:v>
                </c:pt>
                <c:pt idx="3741">
                  <c:v>0.711094</c:v>
                </c:pt>
                <c:pt idx="3742">
                  <c:v>0.71065199999999995</c:v>
                </c:pt>
                <c:pt idx="3743">
                  <c:v>0.71021000000000001</c:v>
                </c:pt>
                <c:pt idx="3744">
                  <c:v>0.70976700000000004</c:v>
                </c:pt>
                <c:pt idx="3745">
                  <c:v>0.70932499999999998</c:v>
                </c:pt>
                <c:pt idx="3746">
                  <c:v>0.70888200000000001</c:v>
                </c:pt>
                <c:pt idx="3747">
                  <c:v>0.70843800000000001</c:v>
                </c:pt>
                <c:pt idx="3748">
                  <c:v>0.70799500000000004</c:v>
                </c:pt>
                <c:pt idx="3749">
                  <c:v>0.70755100000000004</c:v>
                </c:pt>
                <c:pt idx="3750">
                  <c:v>0.70710700000000004</c:v>
                </c:pt>
                <c:pt idx="3751">
                  <c:v>0.70666200000000001</c:v>
                </c:pt>
                <c:pt idx="3752">
                  <c:v>0.70621800000000001</c:v>
                </c:pt>
                <c:pt idx="3753">
                  <c:v>0.70577299999999998</c:v>
                </c:pt>
                <c:pt idx="3754">
                  <c:v>0.70532700000000004</c:v>
                </c:pt>
                <c:pt idx="3755">
                  <c:v>0.70488200000000001</c:v>
                </c:pt>
                <c:pt idx="3756">
                  <c:v>0.70443599999999995</c:v>
                </c:pt>
                <c:pt idx="3757">
                  <c:v>0.70399</c:v>
                </c:pt>
                <c:pt idx="3758">
                  <c:v>0.70354399999999995</c:v>
                </c:pt>
                <c:pt idx="3759">
                  <c:v>0.70309699999999997</c:v>
                </c:pt>
                <c:pt idx="3760">
                  <c:v>0.70265</c:v>
                </c:pt>
                <c:pt idx="3761">
                  <c:v>0.70220300000000002</c:v>
                </c:pt>
                <c:pt idx="3762">
                  <c:v>0.70175500000000002</c:v>
                </c:pt>
                <c:pt idx="3763">
                  <c:v>0.70130800000000004</c:v>
                </c:pt>
                <c:pt idx="3764">
                  <c:v>0.70085900000000001</c:v>
                </c:pt>
                <c:pt idx="3765">
                  <c:v>0.70041100000000001</c:v>
                </c:pt>
                <c:pt idx="3766">
                  <c:v>0.699963</c:v>
                </c:pt>
                <c:pt idx="3767">
                  <c:v>0.69951399999999997</c:v>
                </c:pt>
                <c:pt idx="3768">
                  <c:v>0.69906500000000005</c:v>
                </c:pt>
                <c:pt idx="3769">
                  <c:v>0.69861499999999999</c:v>
                </c:pt>
                <c:pt idx="3770">
                  <c:v>0.69816500000000004</c:v>
                </c:pt>
                <c:pt idx="3771">
                  <c:v>0.69771499999999997</c:v>
                </c:pt>
                <c:pt idx="3772">
                  <c:v>0.69726500000000002</c:v>
                </c:pt>
                <c:pt idx="3773">
                  <c:v>0.69681499999999996</c:v>
                </c:pt>
                <c:pt idx="3774">
                  <c:v>0.69636399999999998</c:v>
                </c:pt>
                <c:pt idx="3775">
                  <c:v>0.695913</c:v>
                </c:pt>
                <c:pt idx="3776">
                  <c:v>0.695461</c:v>
                </c:pt>
                <c:pt idx="3777">
                  <c:v>0.69501000000000002</c:v>
                </c:pt>
                <c:pt idx="3778">
                  <c:v>0.69455800000000001</c:v>
                </c:pt>
                <c:pt idx="3779">
                  <c:v>0.694106</c:v>
                </c:pt>
                <c:pt idx="3780">
                  <c:v>0.69365299999999996</c:v>
                </c:pt>
                <c:pt idx="3781">
                  <c:v>0.69320099999999996</c:v>
                </c:pt>
                <c:pt idx="3782">
                  <c:v>0.69274800000000003</c:v>
                </c:pt>
                <c:pt idx="3783">
                  <c:v>0.69229399999999996</c:v>
                </c:pt>
                <c:pt idx="3784">
                  <c:v>0.69184100000000004</c:v>
                </c:pt>
                <c:pt idx="3785">
                  <c:v>0.69138699999999997</c:v>
                </c:pt>
                <c:pt idx="3786">
                  <c:v>0.69093300000000002</c:v>
                </c:pt>
                <c:pt idx="3787">
                  <c:v>0.69047899999999995</c:v>
                </c:pt>
                <c:pt idx="3788">
                  <c:v>0.69002399999999997</c:v>
                </c:pt>
                <c:pt idx="3789">
                  <c:v>0.68956899999999999</c:v>
                </c:pt>
                <c:pt idx="3790">
                  <c:v>0.689114</c:v>
                </c:pt>
                <c:pt idx="3791">
                  <c:v>0.68865799999999999</c:v>
                </c:pt>
                <c:pt idx="3792">
                  <c:v>0.68820300000000001</c:v>
                </c:pt>
                <c:pt idx="3793">
                  <c:v>0.687747</c:v>
                </c:pt>
                <c:pt idx="3794">
                  <c:v>0.68728999999999996</c:v>
                </c:pt>
                <c:pt idx="3795">
                  <c:v>0.68683399999999994</c:v>
                </c:pt>
                <c:pt idx="3796">
                  <c:v>0.68637700000000001</c:v>
                </c:pt>
                <c:pt idx="3797">
                  <c:v>0.68591999999999997</c:v>
                </c:pt>
                <c:pt idx="3798">
                  <c:v>0.68546300000000004</c:v>
                </c:pt>
                <c:pt idx="3799">
                  <c:v>0.68500499999999998</c:v>
                </c:pt>
                <c:pt idx="3800">
                  <c:v>0.68454700000000002</c:v>
                </c:pt>
                <c:pt idx="3801">
                  <c:v>0.68408899999999995</c:v>
                </c:pt>
                <c:pt idx="3802">
                  <c:v>0.68363099999999999</c:v>
                </c:pt>
                <c:pt idx="3803">
                  <c:v>0.683172</c:v>
                </c:pt>
                <c:pt idx="3804">
                  <c:v>0.68271300000000001</c:v>
                </c:pt>
                <c:pt idx="3805">
                  <c:v>0.68225400000000003</c:v>
                </c:pt>
                <c:pt idx="3806">
                  <c:v>0.68179400000000001</c:v>
                </c:pt>
                <c:pt idx="3807">
                  <c:v>0.681334</c:v>
                </c:pt>
                <c:pt idx="3808">
                  <c:v>0.68087399999999998</c:v>
                </c:pt>
                <c:pt idx="3809">
                  <c:v>0.68041399999999996</c:v>
                </c:pt>
                <c:pt idx="3810">
                  <c:v>0.67995300000000003</c:v>
                </c:pt>
                <c:pt idx="3811">
                  <c:v>0.67949300000000001</c:v>
                </c:pt>
                <c:pt idx="3812">
                  <c:v>0.67903100000000005</c:v>
                </c:pt>
                <c:pt idx="3813">
                  <c:v>0.67857000000000001</c:v>
                </c:pt>
                <c:pt idx="3814">
                  <c:v>0.67810800000000004</c:v>
                </c:pt>
                <c:pt idx="3815">
                  <c:v>0.67764599999999997</c:v>
                </c:pt>
                <c:pt idx="3816">
                  <c:v>0.67718400000000001</c:v>
                </c:pt>
                <c:pt idx="3817">
                  <c:v>0.67672200000000005</c:v>
                </c:pt>
                <c:pt idx="3818">
                  <c:v>0.67625900000000005</c:v>
                </c:pt>
                <c:pt idx="3819">
                  <c:v>0.67579599999999995</c:v>
                </c:pt>
                <c:pt idx="3820">
                  <c:v>0.67533299999999996</c:v>
                </c:pt>
                <c:pt idx="3821">
                  <c:v>0.67486900000000005</c:v>
                </c:pt>
                <c:pt idx="3822">
                  <c:v>0.67440599999999995</c:v>
                </c:pt>
                <c:pt idx="3823">
                  <c:v>0.67394100000000001</c:v>
                </c:pt>
                <c:pt idx="3824">
                  <c:v>0.67347699999999999</c:v>
                </c:pt>
                <c:pt idx="3825">
                  <c:v>0.67301200000000005</c:v>
                </c:pt>
                <c:pt idx="3826">
                  <c:v>0.67254800000000003</c:v>
                </c:pt>
                <c:pt idx="3827">
                  <c:v>0.67208299999999999</c:v>
                </c:pt>
                <c:pt idx="3828">
                  <c:v>0.67161700000000002</c:v>
                </c:pt>
                <c:pt idx="3829">
                  <c:v>0.67115199999999997</c:v>
                </c:pt>
                <c:pt idx="3830">
                  <c:v>0.670686</c:v>
                </c:pt>
                <c:pt idx="3831">
                  <c:v>0.67021900000000001</c:v>
                </c:pt>
                <c:pt idx="3832">
                  <c:v>0.66975300000000004</c:v>
                </c:pt>
                <c:pt idx="3833">
                  <c:v>0.66928600000000005</c:v>
                </c:pt>
                <c:pt idx="3834">
                  <c:v>0.66881900000000005</c:v>
                </c:pt>
                <c:pt idx="3835">
                  <c:v>0.66835199999999995</c:v>
                </c:pt>
                <c:pt idx="3836">
                  <c:v>0.66788499999999995</c:v>
                </c:pt>
                <c:pt idx="3837">
                  <c:v>0.66741700000000004</c:v>
                </c:pt>
                <c:pt idx="3838">
                  <c:v>0.66694900000000001</c:v>
                </c:pt>
                <c:pt idx="3839">
                  <c:v>0.66647999999999996</c:v>
                </c:pt>
                <c:pt idx="3840">
                  <c:v>0.66601200000000005</c:v>
                </c:pt>
                <c:pt idx="3841">
                  <c:v>0.665543</c:v>
                </c:pt>
                <c:pt idx="3842">
                  <c:v>0.66507400000000005</c:v>
                </c:pt>
                <c:pt idx="3843">
                  <c:v>0.664605</c:v>
                </c:pt>
                <c:pt idx="3844">
                  <c:v>0.66413500000000003</c:v>
                </c:pt>
                <c:pt idx="3845">
                  <c:v>0.66366499999999995</c:v>
                </c:pt>
                <c:pt idx="3846">
                  <c:v>0.66319499999999998</c:v>
                </c:pt>
                <c:pt idx="3847">
                  <c:v>0.66272500000000001</c:v>
                </c:pt>
                <c:pt idx="3848">
                  <c:v>0.66225400000000001</c:v>
                </c:pt>
                <c:pt idx="3849">
                  <c:v>0.66178300000000001</c:v>
                </c:pt>
                <c:pt idx="3850">
                  <c:v>0.66131200000000001</c:v>
                </c:pt>
                <c:pt idx="3851">
                  <c:v>0.66083999999999998</c:v>
                </c:pt>
                <c:pt idx="3852">
                  <c:v>0.66036899999999998</c:v>
                </c:pt>
                <c:pt idx="3853">
                  <c:v>0.65989699999999996</c:v>
                </c:pt>
                <c:pt idx="3854">
                  <c:v>0.65942500000000004</c:v>
                </c:pt>
                <c:pt idx="3855">
                  <c:v>0.65895199999999998</c:v>
                </c:pt>
                <c:pt idx="3856">
                  <c:v>0.65847900000000004</c:v>
                </c:pt>
                <c:pt idx="3857">
                  <c:v>0.65800599999999998</c:v>
                </c:pt>
                <c:pt idx="3858">
                  <c:v>0.65753300000000003</c:v>
                </c:pt>
                <c:pt idx="3859">
                  <c:v>0.65705999999999998</c:v>
                </c:pt>
                <c:pt idx="3860">
                  <c:v>0.656586</c:v>
                </c:pt>
                <c:pt idx="3861">
                  <c:v>0.65611200000000003</c:v>
                </c:pt>
                <c:pt idx="3862">
                  <c:v>0.65563700000000003</c:v>
                </c:pt>
                <c:pt idx="3863">
                  <c:v>0.65516300000000005</c:v>
                </c:pt>
                <c:pt idx="3864">
                  <c:v>0.65468800000000005</c:v>
                </c:pt>
                <c:pt idx="3865">
                  <c:v>0.65421300000000004</c:v>
                </c:pt>
                <c:pt idx="3866">
                  <c:v>0.65373800000000004</c:v>
                </c:pt>
                <c:pt idx="3867">
                  <c:v>0.65326200000000001</c:v>
                </c:pt>
                <c:pt idx="3868">
                  <c:v>0.65278599999999998</c:v>
                </c:pt>
                <c:pt idx="3869">
                  <c:v>0.65230999999999995</c:v>
                </c:pt>
                <c:pt idx="3870">
                  <c:v>0.65183400000000002</c:v>
                </c:pt>
                <c:pt idx="3871">
                  <c:v>0.65135699999999996</c:v>
                </c:pt>
                <c:pt idx="3872">
                  <c:v>0.65088000000000001</c:v>
                </c:pt>
                <c:pt idx="3873">
                  <c:v>0.65040299999999995</c:v>
                </c:pt>
                <c:pt idx="3874">
                  <c:v>0.649926</c:v>
                </c:pt>
                <c:pt idx="3875">
                  <c:v>0.64944800000000003</c:v>
                </c:pt>
                <c:pt idx="3876">
                  <c:v>0.64897000000000005</c:v>
                </c:pt>
                <c:pt idx="3877">
                  <c:v>0.64849199999999996</c:v>
                </c:pt>
                <c:pt idx="3878">
                  <c:v>0.64801399999999998</c:v>
                </c:pt>
                <c:pt idx="3879">
                  <c:v>0.64753499999999997</c:v>
                </c:pt>
                <c:pt idx="3880">
                  <c:v>0.64705599999999996</c:v>
                </c:pt>
                <c:pt idx="3881">
                  <c:v>0.64657699999999996</c:v>
                </c:pt>
                <c:pt idx="3882">
                  <c:v>0.64609700000000003</c:v>
                </c:pt>
                <c:pt idx="3883">
                  <c:v>0.64561800000000003</c:v>
                </c:pt>
                <c:pt idx="3884">
                  <c:v>0.64513799999999999</c:v>
                </c:pt>
                <c:pt idx="3885">
                  <c:v>0.64465700000000004</c:v>
                </c:pt>
                <c:pt idx="3886">
                  <c:v>0.644177</c:v>
                </c:pt>
                <c:pt idx="3887">
                  <c:v>0.64369600000000005</c:v>
                </c:pt>
                <c:pt idx="3888">
                  <c:v>0.64321499999999998</c:v>
                </c:pt>
                <c:pt idx="3889">
                  <c:v>0.64273400000000003</c:v>
                </c:pt>
                <c:pt idx="3890">
                  <c:v>0.64225299999999996</c:v>
                </c:pt>
                <c:pt idx="3891">
                  <c:v>0.64177099999999998</c:v>
                </c:pt>
                <c:pt idx="3892">
                  <c:v>0.641289</c:v>
                </c:pt>
                <c:pt idx="3893">
                  <c:v>0.64080700000000002</c:v>
                </c:pt>
                <c:pt idx="3894">
                  <c:v>0.640324</c:v>
                </c:pt>
                <c:pt idx="3895">
                  <c:v>0.63984099999999999</c:v>
                </c:pt>
                <c:pt idx="3896">
                  <c:v>0.63935799999999998</c:v>
                </c:pt>
                <c:pt idx="3897">
                  <c:v>0.63887499999999997</c:v>
                </c:pt>
                <c:pt idx="3898">
                  <c:v>0.63839199999999996</c:v>
                </c:pt>
                <c:pt idx="3899">
                  <c:v>0.63790800000000003</c:v>
                </c:pt>
                <c:pt idx="3900">
                  <c:v>0.63742399999999999</c:v>
                </c:pt>
                <c:pt idx="3901">
                  <c:v>0.63693999999999995</c:v>
                </c:pt>
                <c:pt idx="3902">
                  <c:v>0.63645499999999999</c:v>
                </c:pt>
                <c:pt idx="3903">
                  <c:v>0.63597000000000004</c:v>
                </c:pt>
                <c:pt idx="3904">
                  <c:v>0.63548499999999997</c:v>
                </c:pt>
                <c:pt idx="3905">
                  <c:v>0.63500000000000001</c:v>
                </c:pt>
                <c:pt idx="3906">
                  <c:v>0.63451500000000005</c:v>
                </c:pt>
                <c:pt idx="3907">
                  <c:v>0.63402899999999995</c:v>
                </c:pt>
                <c:pt idx="3908">
                  <c:v>0.63354299999999997</c:v>
                </c:pt>
                <c:pt idx="3909">
                  <c:v>0.63305699999999998</c:v>
                </c:pt>
                <c:pt idx="3910">
                  <c:v>0.63256999999999997</c:v>
                </c:pt>
                <c:pt idx="3911">
                  <c:v>0.63208299999999995</c:v>
                </c:pt>
                <c:pt idx="3912">
                  <c:v>0.63159600000000005</c:v>
                </c:pt>
                <c:pt idx="3913">
                  <c:v>0.63110900000000003</c:v>
                </c:pt>
                <c:pt idx="3914">
                  <c:v>0.63062200000000002</c:v>
                </c:pt>
                <c:pt idx="3915">
                  <c:v>0.63013399999999997</c:v>
                </c:pt>
                <c:pt idx="3916">
                  <c:v>0.62964600000000004</c:v>
                </c:pt>
                <c:pt idx="3917">
                  <c:v>0.629158</c:v>
                </c:pt>
                <c:pt idx="3918">
                  <c:v>0.62866900000000003</c:v>
                </c:pt>
                <c:pt idx="3919">
                  <c:v>0.62817999999999996</c:v>
                </c:pt>
                <c:pt idx="3920">
                  <c:v>0.627691</c:v>
                </c:pt>
                <c:pt idx="3921">
                  <c:v>0.62720200000000004</c:v>
                </c:pt>
                <c:pt idx="3922">
                  <c:v>0.62671299999999996</c:v>
                </c:pt>
                <c:pt idx="3923">
                  <c:v>0.62622299999999997</c:v>
                </c:pt>
                <c:pt idx="3924">
                  <c:v>0.62573299999999998</c:v>
                </c:pt>
                <c:pt idx="3925">
                  <c:v>0.62524299999999999</c:v>
                </c:pt>
                <c:pt idx="3926">
                  <c:v>0.62475199999999997</c:v>
                </c:pt>
                <c:pt idx="3927">
                  <c:v>0.62426099999999995</c:v>
                </c:pt>
                <c:pt idx="3928">
                  <c:v>0.62377000000000005</c:v>
                </c:pt>
                <c:pt idx="3929">
                  <c:v>0.62327900000000003</c:v>
                </c:pt>
                <c:pt idx="3930">
                  <c:v>0.62278800000000001</c:v>
                </c:pt>
                <c:pt idx="3931">
                  <c:v>0.62229599999999996</c:v>
                </c:pt>
                <c:pt idx="3932">
                  <c:v>0.62180400000000002</c:v>
                </c:pt>
                <c:pt idx="3933">
                  <c:v>0.62131199999999998</c:v>
                </c:pt>
                <c:pt idx="3934">
                  <c:v>0.62081900000000001</c:v>
                </c:pt>
                <c:pt idx="3935">
                  <c:v>0.62032699999999996</c:v>
                </c:pt>
                <c:pt idx="3936">
                  <c:v>0.619834</c:v>
                </c:pt>
                <c:pt idx="3937">
                  <c:v>0.61934100000000003</c:v>
                </c:pt>
                <c:pt idx="3938">
                  <c:v>0.61884700000000004</c:v>
                </c:pt>
                <c:pt idx="3939">
                  <c:v>0.61835399999999996</c:v>
                </c:pt>
                <c:pt idx="3940">
                  <c:v>0.61785999999999996</c:v>
                </c:pt>
                <c:pt idx="3941">
                  <c:v>0.61736500000000005</c:v>
                </c:pt>
                <c:pt idx="3942">
                  <c:v>0.61687099999999995</c:v>
                </c:pt>
                <c:pt idx="3943">
                  <c:v>0.61637600000000003</c:v>
                </c:pt>
                <c:pt idx="3944">
                  <c:v>0.61588200000000004</c:v>
                </c:pt>
                <c:pt idx="3945">
                  <c:v>0.61538599999999999</c:v>
                </c:pt>
                <c:pt idx="3946">
                  <c:v>0.61489099999999997</c:v>
                </c:pt>
                <c:pt idx="3947">
                  <c:v>0.61439500000000002</c:v>
                </c:pt>
                <c:pt idx="3948">
                  <c:v>0.6139</c:v>
                </c:pt>
                <c:pt idx="3949">
                  <c:v>0.61340300000000003</c:v>
                </c:pt>
                <c:pt idx="3950">
                  <c:v>0.61290699999999998</c:v>
                </c:pt>
                <c:pt idx="3951">
                  <c:v>0.61241000000000001</c:v>
                </c:pt>
                <c:pt idx="3952">
                  <c:v>0.61191399999999996</c:v>
                </c:pt>
                <c:pt idx="3953">
                  <c:v>0.61141699999999999</c:v>
                </c:pt>
                <c:pt idx="3954">
                  <c:v>0.61091899999999999</c:v>
                </c:pt>
                <c:pt idx="3955">
                  <c:v>0.61042200000000002</c:v>
                </c:pt>
                <c:pt idx="3956">
                  <c:v>0.60992400000000002</c:v>
                </c:pt>
                <c:pt idx="3957">
                  <c:v>0.60942600000000002</c:v>
                </c:pt>
                <c:pt idx="3958">
                  <c:v>0.60892800000000002</c:v>
                </c:pt>
                <c:pt idx="3959">
                  <c:v>0.608429</c:v>
                </c:pt>
                <c:pt idx="3960">
                  <c:v>0.60792999999999997</c:v>
                </c:pt>
                <c:pt idx="3961">
                  <c:v>0.60743100000000005</c:v>
                </c:pt>
                <c:pt idx="3962">
                  <c:v>0.60693200000000003</c:v>
                </c:pt>
                <c:pt idx="3963">
                  <c:v>0.606433</c:v>
                </c:pt>
                <c:pt idx="3964">
                  <c:v>0.60593300000000005</c:v>
                </c:pt>
                <c:pt idx="3965">
                  <c:v>0.605433</c:v>
                </c:pt>
                <c:pt idx="3966">
                  <c:v>0.60493300000000005</c:v>
                </c:pt>
                <c:pt idx="3967">
                  <c:v>0.60443199999999997</c:v>
                </c:pt>
                <c:pt idx="3968">
                  <c:v>0.60393200000000002</c:v>
                </c:pt>
                <c:pt idx="3969">
                  <c:v>0.60343100000000005</c:v>
                </c:pt>
                <c:pt idx="3970">
                  <c:v>0.60292999999999997</c:v>
                </c:pt>
                <c:pt idx="3971">
                  <c:v>0.60242799999999996</c:v>
                </c:pt>
                <c:pt idx="3972">
                  <c:v>0.60192699999999999</c:v>
                </c:pt>
                <c:pt idx="3973">
                  <c:v>0.60142499999999999</c:v>
                </c:pt>
                <c:pt idx="3974">
                  <c:v>0.60092299999999998</c:v>
                </c:pt>
                <c:pt idx="3975">
                  <c:v>0.60041999999999995</c:v>
                </c:pt>
                <c:pt idx="3976">
                  <c:v>0.59991799999999995</c:v>
                </c:pt>
                <c:pt idx="3977">
                  <c:v>0.59941500000000003</c:v>
                </c:pt>
                <c:pt idx="3978">
                  <c:v>0.598912</c:v>
                </c:pt>
                <c:pt idx="3979">
                  <c:v>0.59840899999999997</c:v>
                </c:pt>
                <c:pt idx="3980">
                  <c:v>0.59790500000000002</c:v>
                </c:pt>
                <c:pt idx="3981">
                  <c:v>0.59740099999999996</c:v>
                </c:pt>
                <c:pt idx="3982">
                  <c:v>0.59689700000000001</c:v>
                </c:pt>
                <c:pt idx="3983">
                  <c:v>0.59639299999999995</c:v>
                </c:pt>
                <c:pt idx="3984">
                  <c:v>0.595889</c:v>
                </c:pt>
                <c:pt idx="3985">
                  <c:v>0.59538400000000002</c:v>
                </c:pt>
                <c:pt idx="3986">
                  <c:v>0.59487900000000005</c:v>
                </c:pt>
                <c:pt idx="3987">
                  <c:v>0.59437399999999996</c:v>
                </c:pt>
                <c:pt idx="3988">
                  <c:v>0.59386799999999995</c:v>
                </c:pt>
                <c:pt idx="3989">
                  <c:v>0.59336299999999997</c:v>
                </c:pt>
                <c:pt idx="3990">
                  <c:v>0.59285699999999997</c:v>
                </c:pt>
                <c:pt idx="3991">
                  <c:v>0.59235099999999996</c:v>
                </c:pt>
                <c:pt idx="3992">
                  <c:v>0.59184400000000004</c:v>
                </c:pt>
                <c:pt idx="3993">
                  <c:v>0.59133800000000003</c:v>
                </c:pt>
                <c:pt idx="3994">
                  <c:v>0.590831</c:v>
                </c:pt>
                <c:pt idx="3995">
                  <c:v>0.59032399999999996</c:v>
                </c:pt>
                <c:pt idx="3996">
                  <c:v>0.58981700000000004</c:v>
                </c:pt>
                <c:pt idx="3997">
                  <c:v>0.58930899999999997</c:v>
                </c:pt>
                <c:pt idx="3998">
                  <c:v>0.58880100000000002</c:v>
                </c:pt>
                <c:pt idx="3999">
                  <c:v>0.58829299999999995</c:v>
                </c:pt>
                <c:pt idx="4000">
                  <c:v>0.587785</c:v>
                </c:pt>
                <c:pt idx="4001">
                  <c:v>0.58727700000000005</c:v>
                </c:pt>
                <c:pt idx="4002">
                  <c:v>0.58676799999999996</c:v>
                </c:pt>
                <c:pt idx="4003">
                  <c:v>0.58625899999999997</c:v>
                </c:pt>
                <c:pt idx="4004">
                  <c:v>0.58574999999999999</c:v>
                </c:pt>
                <c:pt idx="4005">
                  <c:v>0.58524100000000001</c:v>
                </c:pt>
                <c:pt idx="4006">
                  <c:v>0.584731</c:v>
                </c:pt>
                <c:pt idx="4007">
                  <c:v>0.58422099999999999</c:v>
                </c:pt>
                <c:pt idx="4008">
                  <c:v>0.58371099999999998</c:v>
                </c:pt>
                <c:pt idx="4009">
                  <c:v>0.58320099999999997</c:v>
                </c:pt>
                <c:pt idx="4010">
                  <c:v>0.58269000000000004</c:v>
                </c:pt>
                <c:pt idx="4011">
                  <c:v>0.58218000000000003</c:v>
                </c:pt>
                <c:pt idx="4012">
                  <c:v>0.58166899999999999</c:v>
                </c:pt>
                <c:pt idx="4013">
                  <c:v>0.58115799999999995</c:v>
                </c:pt>
                <c:pt idx="4014">
                  <c:v>0.580646</c:v>
                </c:pt>
                <c:pt idx="4015">
                  <c:v>0.58013400000000004</c:v>
                </c:pt>
                <c:pt idx="4016">
                  <c:v>0.579623</c:v>
                </c:pt>
                <c:pt idx="4017">
                  <c:v>0.57911000000000001</c:v>
                </c:pt>
                <c:pt idx="4018">
                  <c:v>0.57859799999999995</c:v>
                </c:pt>
                <c:pt idx="4019">
                  <c:v>0.57808499999999996</c:v>
                </c:pt>
                <c:pt idx="4020">
                  <c:v>0.577573</c:v>
                </c:pt>
                <c:pt idx="4021">
                  <c:v>0.57706000000000002</c:v>
                </c:pt>
                <c:pt idx="4022">
                  <c:v>0.576546</c:v>
                </c:pt>
                <c:pt idx="4023">
                  <c:v>0.57603300000000002</c:v>
                </c:pt>
                <c:pt idx="4024">
                  <c:v>0.575519</c:v>
                </c:pt>
                <c:pt idx="4025">
                  <c:v>0.57500499999999999</c:v>
                </c:pt>
                <c:pt idx="4026">
                  <c:v>0.57449099999999997</c:v>
                </c:pt>
                <c:pt idx="4027">
                  <c:v>0.57397699999999996</c:v>
                </c:pt>
                <c:pt idx="4028">
                  <c:v>0.57346200000000003</c:v>
                </c:pt>
                <c:pt idx="4029">
                  <c:v>0.57294699999999998</c:v>
                </c:pt>
                <c:pt idx="4030">
                  <c:v>0.57243200000000005</c:v>
                </c:pt>
                <c:pt idx="4031">
                  <c:v>0.57191700000000001</c:v>
                </c:pt>
                <c:pt idx="4032">
                  <c:v>0.57140100000000005</c:v>
                </c:pt>
                <c:pt idx="4033">
                  <c:v>0.570886</c:v>
                </c:pt>
                <c:pt idx="4034">
                  <c:v>0.57037000000000004</c:v>
                </c:pt>
                <c:pt idx="4035">
                  <c:v>0.56985300000000005</c:v>
                </c:pt>
                <c:pt idx="4036">
                  <c:v>0.56933699999999998</c:v>
                </c:pt>
                <c:pt idx="4037">
                  <c:v>0.56881999999999999</c:v>
                </c:pt>
                <c:pt idx="4038">
                  <c:v>0.568303</c:v>
                </c:pt>
                <c:pt idx="4039">
                  <c:v>0.56778600000000001</c:v>
                </c:pt>
                <c:pt idx="4040">
                  <c:v>0.56726900000000002</c:v>
                </c:pt>
                <c:pt idx="4041">
                  <c:v>0.566751</c:v>
                </c:pt>
                <c:pt idx="4042">
                  <c:v>0.56623400000000002</c:v>
                </c:pt>
                <c:pt idx="4043">
                  <c:v>0.565716</c:v>
                </c:pt>
                <c:pt idx="4044">
                  <c:v>0.56519699999999995</c:v>
                </c:pt>
                <c:pt idx="4045">
                  <c:v>0.56467900000000004</c:v>
                </c:pt>
                <c:pt idx="4046">
                  <c:v>0.56415999999999999</c:v>
                </c:pt>
                <c:pt idx="4047">
                  <c:v>0.56364099999999995</c:v>
                </c:pt>
                <c:pt idx="4048">
                  <c:v>0.56312200000000001</c:v>
                </c:pt>
                <c:pt idx="4049">
                  <c:v>0.56260299999999996</c:v>
                </c:pt>
                <c:pt idx="4050">
                  <c:v>0.562083</c:v>
                </c:pt>
                <c:pt idx="4051">
                  <c:v>0.56156399999999995</c:v>
                </c:pt>
                <c:pt idx="4052">
                  <c:v>0.56104399999999999</c:v>
                </c:pt>
                <c:pt idx="4053">
                  <c:v>0.56052299999999999</c:v>
                </c:pt>
                <c:pt idx="4054">
                  <c:v>0.56000300000000003</c:v>
                </c:pt>
                <c:pt idx="4055">
                  <c:v>0.55948200000000003</c:v>
                </c:pt>
                <c:pt idx="4056">
                  <c:v>0.55896100000000004</c:v>
                </c:pt>
                <c:pt idx="4057">
                  <c:v>0.55844000000000005</c:v>
                </c:pt>
                <c:pt idx="4058">
                  <c:v>0.55791900000000005</c:v>
                </c:pt>
                <c:pt idx="4059">
                  <c:v>0.55739700000000003</c:v>
                </c:pt>
                <c:pt idx="4060">
                  <c:v>0.55687600000000004</c:v>
                </c:pt>
                <c:pt idx="4061">
                  <c:v>0.55635400000000002</c:v>
                </c:pt>
                <c:pt idx="4062">
                  <c:v>0.55583099999999996</c:v>
                </c:pt>
                <c:pt idx="4063">
                  <c:v>0.55530900000000005</c:v>
                </c:pt>
                <c:pt idx="4064">
                  <c:v>0.554786</c:v>
                </c:pt>
                <c:pt idx="4065">
                  <c:v>0.55426299999999995</c:v>
                </c:pt>
                <c:pt idx="4066">
                  <c:v>0.55374000000000001</c:v>
                </c:pt>
                <c:pt idx="4067">
                  <c:v>0.55321699999999996</c:v>
                </c:pt>
                <c:pt idx="4068">
                  <c:v>0.55269400000000002</c:v>
                </c:pt>
                <c:pt idx="4069">
                  <c:v>0.55217000000000005</c:v>
                </c:pt>
                <c:pt idx="4070">
                  <c:v>0.55164599999999997</c:v>
                </c:pt>
                <c:pt idx="4071">
                  <c:v>0.551122</c:v>
                </c:pt>
                <c:pt idx="4072">
                  <c:v>0.550597</c:v>
                </c:pt>
                <c:pt idx="4073">
                  <c:v>0.55007300000000003</c:v>
                </c:pt>
                <c:pt idx="4074">
                  <c:v>0.54954800000000004</c:v>
                </c:pt>
                <c:pt idx="4075">
                  <c:v>0.54902300000000004</c:v>
                </c:pt>
                <c:pt idx="4076">
                  <c:v>0.54849800000000004</c:v>
                </c:pt>
                <c:pt idx="4077">
                  <c:v>0.54797200000000001</c:v>
                </c:pt>
                <c:pt idx="4078">
                  <c:v>0.54744599999999999</c:v>
                </c:pt>
                <c:pt idx="4079">
                  <c:v>0.54691999999999996</c:v>
                </c:pt>
                <c:pt idx="4080">
                  <c:v>0.54639400000000005</c:v>
                </c:pt>
                <c:pt idx="4081">
                  <c:v>0.54586800000000002</c:v>
                </c:pt>
                <c:pt idx="4082">
                  <c:v>0.54534099999999996</c:v>
                </c:pt>
                <c:pt idx="4083">
                  <c:v>0.54481500000000005</c:v>
                </c:pt>
                <c:pt idx="4084">
                  <c:v>0.54428799999999999</c:v>
                </c:pt>
                <c:pt idx="4085">
                  <c:v>0.54376000000000002</c:v>
                </c:pt>
                <c:pt idx="4086">
                  <c:v>0.54323299999999997</c:v>
                </c:pt>
                <c:pt idx="4087">
                  <c:v>0.54270499999999999</c:v>
                </c:pt>
                <c:pt idx="4088">
                  <c:v>0.54217800000000005</c:v>
                </c:pt>
                <c:pt idx="4089">
                  <c:v>0.54164999999999996</c:v>
                </c:pt>
                <c:pt idx="4090">
                  <c:v>0.54112099999999996</c:v>
                </c:pt>
                <c:pt idx="4091">
                  <c:v>0.54059299999999999</c:v>
                </c:pt>
                <c:pt idx="4092">
                  <c:v>0.54006399999999999</c:v>
                </c:pt>
                <c:pt idx="4093">
                  <c:v>0.53953499999999999</c:v>
                </c:pt>
                <c:pt idx="4094">
                  <c:v>0.53900599999999999</c:v>
                </c:pt>
                <c:pt idx="4095">
                  <c:v>0.53847699999999998</c:v>
                </c:pt>
                <c:pt idx="4096">
                  <c:v>0.53794699999999995</c:v>
                </c:pt>
                <c:pt idx="4097">
                  <c:v>0.53741700000000003</c:v>
                </c:pt>
                <c:pt idx="4098">
                  <c:v>0.536887</c:v>
                </c:pt>
                <c:pt idx="4099">
                  <c:v>0.53635699999999997</c:v>
                </c:pt>
                <c:pt idx="4100">
                  <c:v>0.53582700000000005</c:v>
                </c:pt>
                <c:pt idx="4101">
                  <c:v>0.53529599999999999</c:v>
                </c:pt>
                <c:pt idx="4102">
                  <c:v>0.53476500000000005</c:v>
                </c:pt>
                <c:pt idx="4103">
                  <c:v>0.53423399999999999</c:v>
                </c:pt>
                <c:pt idx="4104">
                  <c:v>0.53370300000000004</c:v>
                </c:pt>
                <c:pt idx="4105">
                  <c:v>0.53317199999999998</c:v>
                </c:pt>
                <c:pt idx="4106">
                  <c:v>0.53264</c:v>
                </c:pt>
                <c:pt idx="4107">
                  <c:v>0.53210800000000003</c:v>
                </c:pt>
                <c:pt idx="4108">
                  <c:v>0.53157600000000005</c:v>
                </c:pt>
                <c:pt idx="4109">
                  <c:v>0.53104399999999996</c:v>
                </c:pt>
                <c:pt idx="4110">
                  <c:v>0.53051099999999995</c:v>
                </c:pt>
                <c:pt idx="4111">
                  <c:v>0.52997799999999995</c:v>
                </c:pt>
                <c:pt idx="4112">
                  <c:v>0.52944599999999997</c:v>
                </c:pt>
                <c:pt idx="4113">
                  <c:v>0.52891200000000005</c:v>
                </c:pt>
                <c:pt idx="4114">
                  <c:v>0.52837900000000004</c:v>
                </c:pt>
                <c:pt idx="4115">
                  <c:v>0.52784600000000004</c:v>
                </c:pt>
                <c:pt idx="4116">
                  <c:v>0.527312</c:v>
                </c:pt>
                <c:pt idx="4117">
                  <c:v>0.52677799999999997</c:v>
                </c:pt>
                <c:pt idx="4118">
                  <c:v>0.52624400000000005</c:v>
                </c:pt>
                <c:pt idx="4119">
                  <c:v>0.52570899999999998</c:v>
                </c:pt>
                <c:pt idx="4120">
                  <c:v>0.52517499999999995</c:v>
                </c:pt>
                <c:pt idx="4121">
                  <c:v>0.52464</c:v>
                </c:pt>
                <c:pt idx="4122">
                  <c:v>0.52410500000000004</c:v>
                </c:pt>
                <c:pt idx="4123">
                  <c:v>0.52356999999999998</c:v>
                </c:pt>
                <c:pt idx="4124">
                  <c:v>0.523034</c:v>
                </c:pt>
                <c:pt idx="4125">
                  <c:v>0.52249900000000005</c:v>
                </c:pt>
                <c:pt idx="4126">
                  <c:v>0.52196299999999995</c:v>
                </c:pt>
                <c:pt idx="4127">
                  <c:v>0.52142699999999997</c:v>
                </c:pt>
                <c:pt idx="4128">
                  <c:v>0.52088999999999996</c:v>
                </c:pt>
                <c:pt idx="4129">
                  <c:v>0.52035399999999998</c:v>
                </c:pt>
                <c:pt idx="4130">
                  <c:v>0.51981699999999997</c:v>
                </c:pt>
                <c:pt idx="4131">
                  <c:v>0.51927999999999996</c:v>
                </c:pt>
                <c:pt idx="4132">
                  <c:v>0.51874299999999995</c:v>
                </c:pt>
                <c:pt idx="4133">
                  <c:v>0.51820600000000006</c:v>
                </c:pt>
                <c:pt idx="4134">
                  <c:v>0.51766900000000005</c:v>
                </c:pt>
                <c:pt idx="4135">
                  <c:v>0.51713100000000001</c:v>
                </c:pt>
                <c:pt idx="4136">
                  <c:v>0.51659299999999997</c:v>
                </c:pt>
                <c:pt idx="4137">
                  <c:v>0.51605500000000004</c:v>
                </c:pt>
                <c:pt idx="4138">
                  <c:v>0.515517</c:v>
                </c:pt>
                <c:pt idx="4139">
                  <c:v>0.51497800000000005</c:v>
                </c:pt>
                <c:pt idx="4140">
                  <c:v>0.51444000000000001</c:v>
                </c:pt>
                <c:pt idx="4141">
                  <c:v>0.51390100000000005</c:v>
                </c:pt>
                <c:pt idx="4142">
                  <c:v>0.51336199999999999</c:v>
                </c:pt>
                <c:pt idx="4143">
                  <c:v>0.512822</c:v>
                </c:pt>
                <c:pt idx="4144">
                  <c:v>0.51228300000000004</c:v>
                </c:pt>
                <c:pt idx="4145">
                  <c:v>0.51174299999999995</c:v>
                </c:pt>
                <c:pt idx="4146">
                  <c:v>0.51120299999999996</c:v>
                </c:pt>
                <c:pt idx="4147">
                  <c:v>0.51066299999999998</c:v>
                </c:pt>
                <c:pt idx="4148">
                  <c:v>0.51012299999999999</c:v>
                </c:pt>
                <c:pt idx="4149">
                  <c:v>0.50958199999999998</c:v>
                </c:pt>
                <c:pt idx="4150">
                  <c:v>0.50904099999999997</c:v>
                </c:pt>
                <c:pt idx="4151">
                  <c:v>0.50850099999999998</c:v>
                </c:pt>
                <c:pt idx="4152">
                  <c:v>0.50795900000000005</c:v>
                </c:pt>
                <c:pt idx="4153">
                  <c:v>0.50741800000000004</c:v>
                </c:pt>
                <c:pt idx="4154">
                  <c:v>0.50687700000000002</c:v>
                </c:pt>
                <c:pt idx="4155">
                  <c:v>0.50633499999999998</c:v>
                </c:pt>
                <c:pt idx="4156">
                  <c:v>0.50579300000000005</c:v>
                </c:pt>
                <c:pt idx="4157">
                  <c:v>0.50525100000000001</c:v>
                </c:pt>
                <c:pt idx="4158">
                  <c:v>0.50470800000000005</c:v>
                </c:pt>
                <c:pt idx="4159">
                  <c:v>0.504166</c:v>
                </c:pt>
                <c:pt idx="4160">
                  <c:v>0.50362300000000004</c:v>
                </c:pt>
                <c:pt idx="4161">
                  <c:v>0.50307999999999997</c:v>
                </c:pt>
                <c:pt idx="4162">
                  <c:v>0.50253700000000001</c:v>
                </c:pt>
                <c:pt idx="4163">
                  <c:v>0.50199400000000005</c:v>
                </c:pt>
                <c:pt idx="4164">
                  <c:v>0.50144999999999995</c:v>
                </c:pt>
                <c:pt idx="4165">
                  <c:v>0.50090699999999999</c:v>
                </c:pt>
                <c:pt idx="4166">
                  <c:v>0.500363</c:v>
                </c:pt>
                <c:pt idx="4167">
                  <c:v>0.49981900000000001</c:v>
                </c:pt>
                <c:pt idx="4168">
                  <c:v>0.499274</c:v>
                </c:pt>
                <c:pt idx="4169">
                  <c:v>0.49873000000000001</c:v>
                </c:pt>
                <c:pt idx="4170">
                  <c:v>0.49818499999999999</c:v>
                </c:pt>
                <c:pt idx="4171">
                  <c:v>0.49764000000000003</c:v>
                </c:pt>
                <c:pt idx="4172">
                  <c:v>0.49709500000000001</c:v>
                </c:pt>
                <c:pt idx="4173">
                  <c:v>0.49654999999999999</c:v>
                </c:pt>
                <c:pt idx="4174">
                  <c:v>0.496004</c:v>
                </c:pt>
                <c:pt idx="4175">
                  <c:v>0.49545899999999998</c:v>
                </c:pt>
                <c:pt idx="4176">
                  <c:v>0.49491299999999999</c:v>
                </c:pt>
                <c:pt idx="4177">
                  <c:v>0.494367</c:v>
                </c:pt>
                <c:pt idx="4178">
                  <c:v>0.49381999999999998</c:v>
                </c:pt>
                <c:pt idx="4179">
                  <c:v>0.49327399999999999</c:v>
                </c:pt>
                <c:pt idx="4180">
                  <c:v>0.49272700000000003</c:v>
                </c:pt>
                <c:pt idx="4181">
                  <c:v>0.49218000000000001</c:v>
                </c:pt>
                <c:pt idx="4182">
                  <c:v>0.49163299999999999</c:v>
                </c:pt>
                <c:pt idx="4183">
                  <c:v>0.49108600000000002</c:v>
                </c:pt>
                <c:pt idx="4184">
                  <c:v>0.490539</c:v>
                </c:pt>
                <c:pt idx="4185">
                  <c:v>0.48999100000000001</c:v>
                </c:pt>
                <c:pt idx="4186">
                  <c:v>0.48944300000000002</c:v>
                </c:pt>
                <c:pt idx="4187">
                  <c:v>0.48889500000000002</c:v>
                </c:pt>
                <c:pt idx="4188">
                  <c:v>0.48834699999999998</c:v>
                </c:pt>
                <c:pt idx="4189">
                  <c:v>0.48779899999999998</c:v>
                </c:pt>
                <c:pt idx="4190">
                  <c:v>0.48725000000000002</c:v>
                </c:pt>
                <c:pt idx="4191">
                  <c:v>0.48670099999999999</c:v>
                </c:pt>
                <c:pt idx="4192">
                  <c:v>0.48615199999999997</c:v>
                </c:pt>
                <c:pt idx="4193">
                  <c:v>0.48560300000000001</c:v>
                </c:pt>
                <c:pt idx="4194">
                  <c:v>0.48505399999999999</c:v>
                </c:pt>
                <c:pt idx="4195">
                  <c:v>0.48450399999999999</c:v>
                </c:pt>
                <c:pt idx="4196">
                  <c:v>0.48395500000000002</c:v>
                </c:pt>
                <c:pt idx="4197">
                  <c:v>0.48340499999999997</c:v>
                </c:pt>
                <c:pt idx="4198">
                  <c:v>0.48285400000000001</c:v>
                </c:pt>
                <c:pt idx="4199">
                  <c:v>0.48230400000000001</c:v>
                </c:pt>
                <c:pt idx="4200">
                  <c:v>0.48175400000000002</c:v>
                </c:pt>
                <c:pt idx="4201">
                  <c:v>0.48120299999999999</c:v>
                </c:pt>
                <c:pt idx="4202">
                  <c:v>0.48065200000000002</c:v>
                </c:pt>
                <c:pt idx="4203">
                  <c:v>0.480101</c:v>
                </c:pt>
                <c:pt idx="4204">
                  <c:v>0.47954999999999998</c:v>
                </c:pt>
                <c:pt idx="4205">
                  <c:v>0.47899799999999998</c:v>
                </c:pt>
                <c:pt idx="4206">
                  <c:v>0.47844700000000001</c:v>
                </c:pt>
                <c:pt idx="4207">
                  <c:v>0.47789500000000001</c:v>
                </c:pt>
                <c:pt idx="4208">
                  <c:v>0.47734300000000002</c:v>
                </c:pt>
                <c:pt idx="4209">
                  <c:v>0.47679100000000002</c:v>
                </c:pt>
                <c:pt idx="4210">
                  <c:v>0.47623799999999999</c:v>
                </c:pt>
                <c:pt idx="4211">
                  <c:v>0.475686</c:v>
                </c:pt>
                <c:pt idx="4212">
                  <c:v>0.47513300000000003</c:v>
                </c:pt>
                <c:pt idx="4213">
                  <c:v>0.47458</c:v>
                </c:pt>
                <c:pt idx="4214">
                  <c:v>0.47402699999999998</c:v>
                </c:pt>
                <c:pt idx="4215">
                  <c:v>0.47347299999999998</c:v>
                </c:pt>
                <c:pt idx="4216">
                  <c:v>0.47292000000000001</c:v>
                </c:pt>
                <c:pt idx="4217">
                  <c:v>0.47236600000000001</c:v>
                </c:pt>
                <c:pt idx="4218">
                  <c:v>0.47181200000000001</c:v>
                </c:pt>
                <c:pt idx="4219">
                  <c:v>0.47125800000000001</c:v>
                </c:pt>
                <c:pt idx="4220">
                  <c:v>0.47070400000000001</c:v>
                </c:pt>
                <c:pt idx="4221">
                  <c:v>0.47014899999999998</c:v>
                </c:pt>
                <c:pt idx="4222">
                  <c:v>0.46959499999999998</c:v>
                </c:pt>
                <c:pt idx="4223">
                  <c:v>0.46904000000000001</c:v>
                </c:pt>
                <c:pt idx="4224">
                  <c:v>0.46848499999999998</c:v>
                </c:pt>
                <c:pt idx="4225">
                  <c:v>0.46793000000000001</c:v>
                </c:pt>
                <c:pt idx="4226">
                  <c:v>0.46737400000000001</c:v>
                </c:pt>
                <c:pt idx="4227">
                  <c:v>0.46681899999999998</c:v>
                </c:pt>
                <c:pt idx="4228">
                  <c:v>0.46626299999999998</c:v>
                </c:pt>
                <c:pt idx="4229">
                  <c:v>0.46570699999999998</c:v>
                </c:pt>
                <c:pt idx="4230">
                  <c:v>0.46515099999999998</c:v>
                </c:pt>
                <c:pt idx="4231">
                  <c:v>0.46459499999999998</c:v>
                </c:pt>
                <c:pt idx="4232">
                  <c:v>0.46403800000000001</c:v>
                </c:pt>
                <c:pt idx="4233">
                  <c:v>0.46348200000000001</c:v>
                </c:pt>
                <c:pt idx="4234">
                  <c:v>0.46292499999999998</c:v>
                </c:pt>
                <c:pt idx="4235">
                  <c:v>0.462368</c:v>
                </c:pt>
                <c:pt idx="4236">
                  <c:v>0.46181100000000003</c:v>
                </c:pt>
                <c:pt idx="4237">
                  <c:v>0.46125300000000002</c:v>
                </c:pt>
                <c:pt idx="4238">
                  <c:v>0.46069599999999999</c:v>
                </c:pt>
                <c:pt idx="4239">
                  <c:v>0.46013799999999999</c:v>
                </c:pt>
                <c:pt idx="4240">
                  <c:v>0.45957999999999999</c:v>
                </c:pt>
                <c:pt idx="4241">
                  <c:v>0.45902199999999999</c:v>
                </c:pt>
                <c:pt idx="4242">
                  <c:v>0.45846300000000001</c:v>
                </c:pt>
                <c:pt idx="4243">
                  <c:v>0.45790500000000001</c:v>
                </c:pt>
                <c:pt idx="4244">
                  <c:v>0.45734599999999997</c:v>
                </c:pt>
                <c:pt idx="4245">
                  <c:v>0.456787</c:v>
                </c:pt>
                <c:pt idx="4246">
                  <c:v>0.45622800000000002</c:v>
                </c:pt>
                <c:pt idx="4247">
                  <c:v>0.45566899999999999</c:v>
                </c:pt>
                <c:pt idx="4248">
                  <c:v>0.45511000000000001</c:v>
                </c:pt>
                <c:pt idx="4249">
                  <c:v>0.45455000000000001</c:v>
                </c:pt>
                <c:pt idx="4250">
                  <c:v>0.45399</c:v>
                </c:pt>
                <c:pt idx="4251">
                  <c:v>0.45343099999999997</c:v>
                </c:pt>
                <c:pt idx="4252">
                  <c:v>0.45286999999999999</c:v>
                </c:pt>
                <c:pt idx="4253">
                  <c:v>0.45230999999999999</c:v>
                </c:pt>
                <c:pt idx="4254">
                  <c:v>0.45174999999999998</c:v>
                </c:pt>
                <c:pt idx="4255">
                  <c:v>0.45118900000000001</c:v>
                </c:pt>
                <c:pt idx="4256">
                  <c:v>0.45062799999999997</c:v>
                </c:pt>
                <c:pt idx="4257">
                  <c:v>0.45006699999999999</c:v>
                </c:pt>
                <c:pt idx="4258">
                  <c:v>0.44950600000000002</c:v>
                </c:pt>
                <c:pt idx="4259">
                  <c:v>0.44894499999999998</c:v>
                </c:pt>
                <c:pt idx="4260">
                  <c:v>0.44838299999999998</c:v>
                </c:pt>
                <c:pt idx="4261">
                  <c:v>0.44782100000000002</c:v>
                </c:pt>
                <c:pt idx="4262">
                  <c:v>0.44725999999999999</c:v>
                </c:pt>
                <c:pt idx="4263">
                  <c:v>0.44669799999999998</c:v>
                </c:pt>
                <c:pt idx="4264">
                  <c:v>0.446135</c:v>
                </c:pt>
                <c:pt idx="4265">
                  <c:v>0.445573</c:v>
                </c:pt>
                <c:pt idx="4266">
                  <c:v>0.44501000000000002</c:v>
                </c:pt>
                <c:pt idx="4267">
                  <c:v>0.44444800000000001</c:v>
                </c:pt>
                <c:pt idx="4268">
                  <c:v>0.44388499999999997</c:v>
                </c:pt>
                <c:pt idx="4269">
                  <c:v>0.44332199999999999</c:v>
                </c:pt>
                <c:pt idx="4270">
                  <c:v>0.44275799999999998</c:v>
                </c:pt>
                <c:pt idx="4271">
                  <c:v>0.442195</c:v>
                </c:pt>
                <c:pt idx="4272">
                  <c:v>0.441631</c:v>
                </c:pt>
                <c:pt idx="4273">
                  <c:v>0.44106699999999999</c:v>
                </c:pt>
                <c:pt idx="4274">
                  <c:v>0.44050299999999998</c:v>
                </c:pt>
                <c:pt idx="4275">
                  <c:v>0.43993900000000002</c:v>
                </c:pt>
                <c:pt idx="4276">
                  <c:v>0.43937500000000002</c:v>
                </c:pt>
                <c:pt idx="4277">
                  <c:v>0.43880999999999998</c:v>
                </c:pt>
                <c:pt idx="4278">
                  <c:v>0.43824600000000002</c:v>
                </c:pt>
                <c:pt idx="4279">
                  <c:v>0.43768099999999999</c:v>
                </c:pt>
                <c:pt idx="4280">
                  <c:v>0.437116</c:v>
                </c:pt>
                <c:pt idx="4281">
                  <c:v>0.43655100000000002</c:v>
                </c:pt>
                <c:pt idx="4282">
                  <c:v>0.43598500000000001</c:v>
                </c:pt>
                <c:pt idx="4283">
                  <c:v>0.43541999999999997</c:v>
                </c:pt>
                <c:pt idx="4284">
                  <c:v>0.43485400000000002</c:v>
                </c:pt>
                <c:pt idx="4285">
                  <c:v>0.43428800000000001</c:v>
                </c:pt>
                <c:pt idx="4286">
                  <c:v>0.433722</c:v>
                </c:pt>
                <c:pt idx="4287">
                  <c:v>0.43315599999999999</c:v>
                </c:pt>
                <c:pt idx="4288">
                  <c:v>0.432589</c:v>
                </c:pt>
                <c:pt idx="4289">
                  <c:v>0.43202299999999999</c:v>
                </c:pt>
                <c:pt idx="4290">
                  <c:v>0.43145600000000001</c:v>
                </c:pt>
                <c:pt idx="4291">
                  <c:v>0.43088900000000002</c:v>
                </c:pt>
                <c:pt idx="4292">
                  <c:v>0.43032199999999998</c:v>
                </c:pt>
                <c:pt idx="4293">
                  <c:v>0.429755</c:v>
                </c:pt>
                <c:pt idx="4294">
                  <c:v>0.42918699999999999</c:v>
                </c:pt>
                <c:pt idx="4295">
                  <c:v>0.42862</c:v>
                </c:pt>
                <c:pt idx="4296">
                  <c:v>0.42805199999999999</c:v>
                </c:pt>
                <c:pt idx="4297">
                  <c:v>0.42748399999999998</c:v>
                </c:pt>
                <c:pt idx="4298">
                  <c:v>0.42691600000000002</c:v>
                </c:pt>
                <c:pt idx="4299">
                  <c:v>0.426348</c:v>
                </c:pt>
                <c:pt idx="4300">
                  <c:v>0.42577900000000002</c:v>
                </c:pt>
                <c:pt idx="4301">
                  <c:v>0.42521100000000001</c:v>
                </c:pt>
                <c:pt idx="4302">
                  <c:v>0.42464200000000002</c:v>
                </c:pt>
                <c:pt idx="4303">
                  <c:v>0.42407299999999998</c:v>
                </c:pt>
                <c:pt idx="4304">
                  <c:v>0.42350399999999999</c:v>
                </c:pt>
                <c:pt idx="4305">
                  <c:v>0.42293500000000001</c:v>
                </c:pt>
                <c:pt idx="4306">
                  <c:v>0.42236499999999999</c:v>
                </c:pt>
                <c:pt idx="4307">
                  <c:v>0.421796</c:v>
                </c:pt>
                <c:pt idx="4308">
                  <c:v>0.42122599999999999</c:v>
                </c:pt>
                <c:pt idx="4309">
                  <c:v>0.42065599999999997</c:v>
                </c:pt>
                <c:pt idx="4310">
                  <c:v>0.42008600000000001</c:v>
                </c:pt>
                <c:pt idx="4311">
                  <c:v>0.41951500000000003</c:v>
                </c:pt>
                <c:pt idx="4312">
                  <c:v>0.41894500000000001</c:v>
                </c:pt>
                <c:pt idx="4313">
                  <c:v>0.41837400000000002</c:v>
                </c:pt>
                <c:pt idx="4314">
                  <c:v>0.41780400000000001</c:v>
                </c:pt>
                <c:pt idx="4315">
                  <c:v>0.41723300000000002</c:v>
                </c:pt>
                <c:pt idx="4316">
                  <c:v>0.41666199999999998</c:v>
                </c:pt>
                <c:pt idx="4317">
                  <c:v>0.41609000000000002</c:v>
                </c:pt>
                <c:pt idx="4318">
                  <c:v>0.41551900000000003</c:v>
                </c:pt>
                <c:pt idx="4319">
                  <c:v>0.41494700000000001</c:v>
                </c:pt>
                <c:pt idx="4320">
                  <c:v>0.41437600000000002</c:v>
                </c:pt>
                <c:pt idx="4321">
                  <c:v>0.41380400000000001</c:v>
                </c:pt>
                <c:pt idx="4322">
                  <c:v>0.41323199999999999</c:v>
                </c:pt>
                <c:pt idx="4323">
                  <c:v>0.412659</c:v>
                </c:pt>
                <c:pt idx="4324">
                  <c:v>0.41208699999999998</c:v>
                </c:pt>
                <c:pt idx="4325">
                  <c:v>0.41151399999999999</c:v>
                </c:pt>
                <c:pt idx="4326">
                  <c:v>0.41094199999999997</c:v>
                </c:pt>
                <c:pt idx="4327">
                  <c:v>0.41036899999999998</c:v>
                </c:pt>
                <c:pt idx="4328">
                  <c:v>0.40979599999999999</c:v>
                </c:pt>
                <c:pt idx="4329">
                  <c:v>0.40922199999999997</c:v>
                </c:pt>
                <c:pt idx="4330">
                  <c:v>0.40864899999999998</c:v>
                </c:pt>
                <c:pt idx="4331">
                  <c:v>0.40807599999999999</c:v>
                </c:pt>
                <c:pt idx="4332">
                  <c:v>0.40750199999999998</c:v>
                </c:pt>
                <c:pt idx="4333">
                  <c:v>0.40692800000000001</c:v>
                </c:pt>
                <c:pt idx="4334">
                  <c:v>0.40635399999999999</c:v>
                </c:pt>
                <c:pt idx="4335">
                  <c:v>0.40577999999999997</c:v>
                </c:pt>
                <c:pt idx="4336">
                  <c:v>0.40520499999999998</c:v>
                </c:pt>
                <c:pt idx="4337">
                  <c:v>0.40463100000000002</c:v>
                </c:pt>
                <c:pt idx="4338">
                  <c:v>0.40405600000000003</c:v>
                </c:pt>
                <c:pt idx="4339">
                  <c:v>0.40348099999999998</c:v>
                </c:pt>
                <c:pt idx="4340">
                  <c:v>0.40290599999999999</c:v>
                </c:pt>
                <c:pt idx="4341">
                  <c:v>0.40233099999999999</c:v>
                </c:pt>
                <c:pt idx="4342">
                  <c:v>0.401756</c:v>
                </c:pt>
                <c:pt idx="4343">
                  <c:v>0.40118100000000001</c:v>
                </c:pt>
                <c:pt idx="4344">
                  <c:v>0.40060499999999999</c:v>
                </c:pt>
                <c:pt idx="4345">
                  <c:v>0.40002900000000002</c:v>
                </c:pt>
                <c:pt idx="4346">
                  <c:v>0.399453</c:v>
                </c:pt>
                <c:pt idx="4347">
                  <c:v>0.39887699999999998</c:v>
                </c:pt>
                <c:pt idx="4348">
                  <c:v>0.39830100000000002</c:v>
                </c:pt>
                <c:pt idx="4349">
                  <c:v>0.39772400000000002</c:v>
                </c:pt>
                <c:pt idx="4350">
                  <c:v>0.397148</c:v>
                </c:pt>
                <c:pt idx="4351">
                  <c:v>0.39657100000000001</c:v>
                </c:pt>
                <c:pt idx="4352">
                  <c:v>0.39599400000000001</c:v>
                </c:pt>
                <c:pt idx="4353">
                  <c:v>0.39541700000000002</c:v>
                </c:pt>
                <c:pt idx="4354">
                  <c:v>0.39484000000000002</c:v>
                </c:pt>
                <c:pt idx="4355">
                  <c:v>0.39426299999999997</c:v>
                </c:pt>
                <c:pt idx="4356">
                  <c:v>0.39368500000000001</c:v>
                </c:pt>
                <c:pt idx="4357">
                  <c:v>0.39310800000000001</c:v>
                </c:pt>
                <c:pt idx="4358">
                  <c:v>0.39252999999999999</c:v>
                </c:pt>
                <c:pt idx="4359">
                  <c:v>0.39195200000000002</c:v>
                </c:pt>
                <c:pt idx="4360">
                  <c:v>0.391374</c:v>
                </c:pt>
                <c:pt idx="4361">
                  <c:v>0.390795</c:v>
                </c:pt>
                <c:pt idx="4362">
                  <c:v>0.39021699999999998</c:v>
                </c:pt>
                <c:pt idx="4363">
                  <c:v>0.38963799999999998</c:v>
                </c:pt>
                <c:pt idx="4364">
                  <c:v>0.38906000000000002</c:v>
                </c:pt>
                <c:pt idx="4365">
                  <c:v>0.38848100000000002</c:v>
                </c:pt>
                <c:pt idx="4366">
                  <c:v>0.38790200000000002</c:v>
                </c:pt>
                <c:pt idx="4367">
                  <c:v>0.38732299999999997</c:v>
                </c:pt>
                <c:pt idx="4368">
                  <c:v>0.386743</c:v>
                </c:pt>
                <c:pt idx="4369">
                  <c:v>0.38616400000000001</c:v>
                </c:pt>
                <c:pt idx="4370">
                  <c:v>0.38558399999999998</c:v>
                </c:pt>
                <c:pt idx="4371">
                  <c:v>0.38500400000000001</c:v>
                </c:pt>
                <c:pt idx="4372">
                  <c:v>0.38442399999999999</c:v>
                </c:pt>
                <c:pt idx="4373">
                  <c:v>0.38384400000000002</c:v>
                </c:pt>
                <c:pt idx="4374">
                  <c:v>0.38326399999999999</c:v>
                </c:pt>
                <c:pt idx="4375">
                  <c:v>0.382683</c:v>
                </c:pt>
                <c:pt idx="4376">
                  <c:v>0.38210300000000003</c:v>
                </c:pt>
                <c:pt idx="4377">
                  <c:v>0.38152200000000003</c:v>
                </c:pt>
                <c:pt idx="4378">
                  <c:v>0.38094099999999997</c:v>
                </c:pt>
                <c:pt idx="4379">
                  <c:v>0.38035999999999998</c:v>
                </c:pt>
                <c:pt idx="4380">
                  <c:v>0.37977899999999998</c:v>
                </c:pt>
                <c:pt idx="4381">
                  <c:v>0.37919799999999998</c:v>
                </c:pt>
                <c:pt idx="4382">
                  <c:v>0.37861600000000001</c:v>
                </c:pt>
                <c:pt idx="4383">
                  <c:v>0.37803500000000001</c:v>
                </c:pt>
                <c:pt idx="4384">
                  <c:v>0.37745299999999998</c:v>
                </c:pt>
                <c:pt idx="4385">
                  <c:v>0.37687100000000001</c:v>
                </c:pt>
                <c:pt idx="4386">
                  <c:v>0.37628899999999998</c:v>
                </c:pt>
                <c:pt idx="4387">
                  <c:v>0.37570700000000001</c:v>
                </c:pt>
                <c:pt idx="4388">
                  <c:v>0.37512400000000001</c:v>
                </c:pt>
                <c:pt idx="4389">
                  <c:v>0.37454199999999999</c:v>
                </c:pt>
                <c:pt idx="4390">
                  <c:v>0.37395899999999999</c:v>
                </c:pt>
                <c:pt idx="4391">
                  <c:v>0.37337599999999999</c:v>
                </c:pt>
                <c:pt idx="4392">
                  <c:v>0.37279299999999999</c:v>
                </c:pt>
                <c:pt idx="4393">
                  <c:v>0.37220999999999999</c:v>
                </c:pt>
                <c:pt idx="4394">
                  <c:v>0.37162699999999999</c:v>
                </c:pt>
                <c:pt idx="4395">
                  <c:v>0.37104399999999998</c:v>
                </c:pt>
                <c:pt idx="4396">
                  <c:v>0.37046000000000001</c:v>
                </c:pt>
                <c:pt idx="4397">
                  <c:v>0.36987599999999998</c:v>
                </c:pt>
                <c:pt idx="4398">
                  <c:v>0.36929299999999998</c:v>
                </c:pt>
                <c:pt idx="4399">
                  <c:v>0.36870900000000001</c:v>
                </c:pt>
                <c:pt idx="4400">
                  <c:v>0.36812499999999998</c:v>
                </c:pt>
                <c:pt idx="4401">
                  <c:v>0.36753999999999998</c:v>
                </c:pt>
                <c:pt idx="4402">
                  <c:v>0.366956</c:v>
                </c:pt>
                <c:pt idx="4403">
                  <c:v>0.366371</c:v>
                </c:pt>
                <c:pt idx="4404">
                  <c:v>0.36578699999999997</c:v>
                </c:pt>
                <c:pt idx="4405">
                  <c:v>0.36520200000000003</c:v>
                </c:pt>
                <c:pt idx="4406">
                  <c:v>0.36461700000000002</c:v>
                </c:pt>
                <c:pt idx="4407">
                  <c:v>0.36403200000000002</c:v>
                </c:pt>
                <c:pt idx="4408">
                  <c:v>0.36344599999999999</c:v>
                </c:pt>
                <c:pt idx="4409">
                  <c:v>0.36286099999999999</c:v>
                </c:pt>
                <c:pt idx="4410">
                  <c:v>0.36227500000000001</c:v>
                </c:pt>
                <c:pt idx="4411">
                  <c:v>0.36169000000000001</c:v>
                </c:pt>
                <c:pt idx="4412">
                  <c:v>0.36110399999999998</c:v>
                </c:pt>
                <c:pt idx="4413">
                  <c:v>0.36051800000000001</c:v>
                </c:pt>
                <c:pt idx="4414">
                  <c:v>0.35993199999999997</c:v>
                </c:pt>
                <c:pt idx="4415">
                  <c:v>0.35934500000000003</c:v>
                </c:pt>
                <c:pt idx="4416">
                  <c:v>0.35875899999999999</c:v>
                </c:pt>
                <c:pt idx="4417">
                  <c:v>0.35817199999999999</c:v>
                </c:pt>
                <c:pt idx="4418">
                  <c:v>0.35758600000000001</c:v>
                </c:pt>
                <c:pt idx="4419">
                  <c:v>0.35699900000000001</c:v>
                </c:pt>
                <c:pt idx="4420">
                  <c:v>0.35641200000000001</c:v>
                </c:pt>
                <c:pt idx="4421">
                  <c:v>0.355825</c:v>
                </c:pt>
                <c:pt idx="4422">
                  <c:v>0.35523700000000002</c:v>
                </c:pt>
                <c:pt idx="4423">
                  <c:v>0.35465000000000002</c:v>
                </c:pt>
                <c:pt idx="4424">
                  <c:v>0.35406300000000002</c:v>
                </c:pt>
                <c:pt idx="4425">
                  <c:v>0.35347499999999998</c:v>
                </c:pt>
                <c:pt idx="4426">
                  <c:v>0.35288700000000001</c:v>
                </c:pt>
                <c:pt idx="4427">
                  <c:v>0.35229899999999997</c:v>
                </c:pt>
                <c:pt idx="4428">
                  <c:v>0.351711</c:v>
                </c:pt>
                <c:pt idx="4429">
                  <c:v>0.35112300000000002</c:v>
                </c:pt>
                <c:pt idx="4430">
                  <c:v>0.35053400000000001</c:v>
                </c:pt>
                <c:pt idx="4431">
                  <c:v>0.34994599999999998</c:v>
                </c:pt>
                <c:pt idx="4432">
                  <c:v>0.34935699999999997</c:v>
                </c:pt>
                <c:pt idx="4433">
                  <c:v>0.34876800000000002</c:v>
                </c:pt>
                <c:pt idx="4434">
                  <c:v>0.34817900000000002</c:v>
                </c:pt>
                <c:pt idx="4435">
                  <c:v>0.34759000000000001</c:v>
                </c:pt>
                <c:pt idx="4436">
                  <c:v>0.347001</c:v>
                </c:pt>
                <c:pt idx="4437">
                  <c:v>0.346412</c:v>
                </c:pt>
                <c:pt idx="4438">
                  <c:v>0.34582200000000002</c:v>
                </c:pt>
                <c:pt idx="4439">
                  <c:v>0.34523300000000001</c:v>
                </c:pt>
                <c:pt idx="4440">
                  <c:v>0.34464299999999998</c:v>
                </c:pt>
                <c:pt idx="4441">
                  <c:v>0.344053</c:v>
                </c:pt>
                <c:pt idx="4442">
                  <c:v>0.34346300000000002</c:v>
                </c:pt>
                <c:pt idx="4443">
                  <c:v>0.34287299999999998</c:v>
                </c:pt>
                <c:pt idx="4444">
                  <c:v>0.342283</c:v>
                </c:pt>
                <c:pt idx="4445">
                  <c:v>0.341692</c:v>
                </c:pt>
                <c:pt idx="4446">
                  <c:v>0.34110200000000002</c:v>
                </c:pt>
                <c:pt idx="4447">
                  <c:v>0.34051100000000001</c:v>
                </c:pt>
                <c:pt idx="4448">
                  <c:v>0.33992</c:v>
                </c:pt>
                <c:pt idx="4449">
                  <c:v>0.33932899999999999</c:v>
                </c:pt>
                <c:pt idx="4450">
                  <c:v>0.33873799999999998</c:v>
                </c:pt>
                <c:pt idx="4451">
                  <c:v>0.33814699999999998</c:v>
                </c:pt>
                <c:pt idx="4452">
                  <c:v>0.33755499999999999</c:v>
                </c:pt>
                <c:pt idx="4453">
                  <c:v>0.33696399999999999</c:v>
                </c:pt>
                <c:pt idx="4454">
                  <c:v>0.336372</c:v>
                </c:pt>
                <c:pt idx="4455">
                  <c:v>0.33578000000000002</c:v>
                </c:pt>
                <c:pt idx="4456">
                  <c:v>0.33518799999999999</c:v>
                </c:pt>
                <c:pt idx="4457">
                  <c:v>0.334596</c:v>
                </c:pt>
                <c:pt idx="4458">
                  <c:v>0.33400400000000002</c:v>
                </c:pt>
                <c:pt idx="4459">
                  <c:v>0.33341199999999999</c:v>
                </c:pt>
                <c:pt idx="4460">
                  <c:v>0.33282</c:v>
                </c:pt>
                <c:pt idx="4461">
                  <c:v>0.33222699999999999</c:v>
                </c:pt>
                <c:pt idx="4462">
                  <c:v>0.33163399999999998</c:v>
                </c:pt>
                <c:pt idx="4463">
                  <c:v>0.33104099999999997</c:v>
                </c:pt>
                <c:pt idx="4464">
                  <c:v>0.33044899999999999</c:v>
                </c:pt>
                <c:pt idx="4465">
                  <c:v>0.32985500000000001</c:v>
                </c:pt>
                <c:pt idx="4466">
                  <c:v>0.329262</c:v>
                </c:pt>
                <c:pt idx="4467">
                  <c:v>0.32866899999999999</c:v>
                </c:pt>
                <c:pt idx="4468">
                  <c:v>0.32807500000000001</c:v>
                </c:pt>
                <c:pt idx="4469">
                  <c:v>0.327482</c:v>
                </c:pt>
                <c:pt idx="4470">
                  <c:v>0.32688800000000001</c:v>
                </c:pt>
                <c:pt idx="4471">
                  <c:v>0.32629399999999997</c:v>
                </c:pt>
                <c:pt idx="4472">
                  <c:v>0.32569999999999999</c:v>
                </c:pt>
                <c:pt idx="4473">
                  <c:v>0.32510600000000001</c:v>
                </c:pt>
                <c:pt idx="4474">
                  <c:v>0.32451200000000002</c:v>
                </c:pt>
                <c:pt idx="4475">
                  <c:v>0.32391700000000001</c:v>
                </c:pt>
                <c:pt idx="4476">
                  <c:v>0.32332300000000003</c:v>
                </c:pt>
                <c:pt idx="4477">
                  <c:v>0.32272800000000001</c:v>
                </c:pt>
                <c:pt idx="4478">
                  <c:v>0.32213399999999998</c:v>
                </c:pt>
                <c:pt idx="4479">
                  <c:v>0.32153900000000002</c:v>
                </c:pt>
                <c:pt idx="4480">
                  <c:v>0.32094400000000001</c:v>
                </c:pt>
                <c:pt idx="4481">
                  <c:v>0.32034800000000002</c:v>
                </c:pt>
                <c:pt idx="4482">
                  <c:v>0.31975300000000001</c:v>
                </c:pt>
                <c:pt idx="4483">
                  <c:v>0.319158</c:v>
                </c:pt>
                <c:pt idx="4484">
                  <c:v>0.31856200000000001</c:v>
                </c:pt>
                <c:pt idx="4485">
                  <c:v>0.317967</c:v>
                </c:pt>
                <c:pt idx="4486">
                  <c:v>0.31737100000000001</c:v>
                </c:pt>
                <c:pt idx="4487">
                  <c:v>0.31677499999999997</c:v>
                </c:pt>
                <c:pt idx="4488">
                  <c:v>0.31617899999999999</c:v>
                </c:pt>
                <c:pt idx="4489">
                  <c:v>0.315583</c:v>
                </c:pt>
                <c:pt idx="4490">
                  <c:v>0.31498700000000002</c:v>
                </c:pt>
                <c:pt idx="4491">
                  <c:v>0.31439</c:v>
                </c:pt>
                <c:pt idx="4492">
                  <c:v>0.31379400000000002</c:v>
                </c:pt>
                <c:pt idx="4493">
                  <c:v>0.313197</c:v>
                </c:pt>
                <c:pt idx="4494">
                  <c:v>0.31259999999999999</c:v>
                </c:pt>
                <c:pt idx="4495">
                  <c:v>0.31200299999999997</c:v>
                </c:pt>
                <c:pt idx="4496">
                  <c:v>0.31140600000000002</c:v>
                </c:pt>
                <c:pt idx="4497">
                  <c:v>0.310809</c:v>
                </c:pt>
                <c:pt idx="4498">
                  <c:v>0.31021199999999999</c:v>
                </c:pt>
                <c:pt idx="4499">
                  <c:v>0.30961499999999997</c:v>
                </c:pt>
                <c:pt idx="4500">
                  <c:v>0.30901699999999999</c:v>
                </c:pt>
                <c:pt idx="4501">
                  <c:v>0.308419</c:v>
                </c:pt>
                <c:pt idx="4502">
                  <c:v>0.30782199999999998</c:v>
                </c:pt>
                <c:pt idx="4503">
                  <c:v>0.307224</c:v>
                </c:pt>
                <c:pt idx="4504">
                  <c:v>0.30662600000000001</c:v>
                </c:pt>
                <c:pt idx="4505">
                  <c:v>0.30602800000000002</c:v>
                </c:pt>
                <c:pt idx="4506">
                  <c:v>0.30542900000000001</c:v>
                </c:pt>
                <c:pt idx="4507">
                  <c:v>0.30483100000000002</c:v>
                </c:pt>
                <c:pt idx="4508">
                  <c:v>0.30423299999999998</c:v>
                </c:pt>
                <c:pt idx="4509">
                  <c:v>0.30363400000000001</c:v>
                </c:pt>
                <c:pt idx="4510">
                  <c:v>0.303035</c:v>
                </c:pt>
                <c:pt idx="4511">
                  <c:v>0.30243599999999998</c:v>
                </c:pt>
                <c:pt idx="4512">
                  <c:v>0.30183700000000002</c:v>
                </c:pt>
                <c:pt idx="4513">
                  <c:v>0.30123800000000001</c:v>
                </c:pt>
                <c:pt idx="4514">
                  <c:v>0.30063899999999999</c:v>
                </c:pt>
                <c:pt idx="4515">
                  <c:v>0.30003999999999997</c:v>
                </c:pt>
                <c:pt idx="4516">
                  <c:v>0.29943999999999998</c:v>
                </c:pt>
                <c:pt idx="4517">
                  <c:v>0.29884100000000002</c:v>
                </c:pt>
                <c:pt idx="4518">
                  <c:v>0.29824099999999998</c:v>
                </c:pt>
                <c:pt idx="4519">
                  <c:v>0.29764099999999999</c:v>
                </c:pt>
                <c:pt idx="4520">
                  <c:v>0.29704199999999997</c:v>
                </c:pt>
                <c:pt idx="4521">
                  <c:v>0.29644199999999998</c:v>
                </c:pt>
                <c:pt idx="4522">
                  <c:v>0.29584100000000002</c:v>
                </c:pt>
                <c:pt idx="4523">
                  <c:v>0.29524099999999998</c:v>
                </c:pt>
                <c:pt idx="4524">
                  <c:v>0.29464099999999999</c:v>
                </c:pt>
                <c:pt idx="4525">
                  <c:v>0.29404000000000002</c:v>
                </c:pt>
                <c:pt idx="4526">
                  <c:v>0.29343999999999998</c:v>
                </c:pt>
                <c:pt idx="4527">
                  <c:v>0.29283900000000002</c:v>
                </c:pt>
                <c:pt idx="4528">
                  <c:v>0.292238</c:v>
                </c:pt>
                <c:pt idx="4529">
                  <c:v>0.29163699999999998</c:v>
                </c:pt>
                <c:pt idx="4530">
                  <c:v>0.29103600000000002</c:v>
                </c:pt>
                <c:pt idx="4531">
                  <c:v>0.290435</c:v>
                </c:pt>
                <c:pt idx="4532">
                  <c:v>0.28983399999999998</c:v>
                </c:pt>
                <c:pt idx="4533">
                  <c:v>0.28923199999999999</c:v>
                </c:pt>
                <c:pt idx="4534">
                  <c:v>0.28863100000000003</c:v>
                </c:pt>
                <c:pt idx="4535">
                  <c:v>0.28802899999999998</c:v>
                </c:pt>
                <c:pt idx="4536">
                  <c:v>0.28742699999999999</c:v>
                </c:pt>
                <c:pt idx="4537">
                  <c:v>0.28682600000000003</c:v>
                </c:pt>
                <c:pt idx="4538">
                  <c:v>0.28622399999999998</c:v>
                </c:pt>
                <c:pt idx="4539">
                  <c:v>0.28562100000000001</c:v>
                </c:pt>
                <c:pt idx="4540">
                  <c:v>0.28501900000000002</c:v>
                </c:pt>
                <c:pt idx="4541">
                  <c:v>0.28441699999999998</c:v>
                </c:pt>
                <c:pt idx="4542">
                  <c:v>0.28381499999999998</c:v>
                </c:pt>
                <c:pt idx="4543">
                  <c:v>0.28321200000000002</c:v>
                </c:pt>
                <c:pt idx="4544">
                  <c:v>0.282609</c:v>
                </c:pt>
                <c:pt idx="4545">
                  <c:v>0.28200700000000001</c:v>
                </c:pt>
                <c:pt idx="4546">
                  <c:v>0.28140399999999999</c:v>
                </c:pt>
                <c:pt idx="4547">
                  <c:v>0.28080100000000002</c:v>
                </c:pt>
                <c:pt idx="4548">
                  <c:v>0.280198</c:v>
                </c:pt>
                <c:pt idx="4549">
                  <c:v>0.27959400000000001</c:v>
                </c:pt>
                <c:pt idx="4550">
                  <c:v>0.27899099999999999</c:v>
                </c:pt>
                <c:pt idx="4551">
                  <c:v>0.27838800000000002</c:v>
                </c:pt>
                <c:pt idx="4552">
                  <c:v>0.27778399999999998</c:v>
                </c:pt>
                <c:pt idx="4553">
                  <c:v>0.27717999999999998</c:v>
                </c:pt>
                <c:pt idx="4554">
                  <c:v>0.27657700000000002</c:v>
                </c:pt>
                <c:pt idx="4555">
                  <c:v>0.27597300000000002</c:v>
                </c:pt>
                <c:pt idx="4556">
                  <c:v>0.27536899999999997</c:v>
                </c:pt>
                <c:pt idx="4557">
                  <c:v>0.27476499999999998</c:v>
                </c:pt>
                <c:pt idx="4558">
                  <c:v>0.27416099999999999</c:v>
                </c:pt>
                <c:pt idx="4559">
                  <c:v>0.27355600000000002</c:v>
                </c:pt>
                <c:pt idx="4560">
                  <c:v>0.27295199999999997</c:v>
                </c:pt>
                <c:pt idx="4561">
                  <c:v>0.27234700000000001</c:v>
                </c:pt>
                <c:pt idx="4562">
                  <c:v>0.27174300000000001</c:v>
                </c:pt>
                <c:pt idx="4563">
                  <c:v>0.27113799999999999</c:v>
                </c:pt>
                <c:pt idx="4564">
                  <c:v>0.27053300000000002</c:v>
                </c:pt>
                <c:pt idx="4565">
                  <c:v>0.269928</c:v>
                </c:pt>
                <c:pt idx="4566">
                  <c:v>0.26932299999999998</c:v>
                </c:pt>
                <c:pt idx="4567">
                  <c:v>0.26871800000000001</c:v>
                </c:pt>
                <c:pt idx="4568">
                  <c:v>0.26811299999999999</c:v>
                </c:pt>
                <c:pt idx="4569">
                  <c:v>0.26750699999999999</c:v>
                </c:pt>
                <c:pt idx="4570">
                  <c:v>0.26690199999999997</c:v>
                </c:pt>
                <c:pt idx="4571">
                  <c:v>0.26629599999999998</c:v>
                </c:pt>
                <c:pt idx="4572">
                  <c:v>0.26569100000000001</c:v>
                </c:pt>
                <c:pt idx="4573">
                  <c:v>0.26508500000000002</c:v>
                </c:pt>
                <c:pt idx="4574">
                  <c:v>0.26447900000000002</c:v>
                </c:pt>
                <c:pt idx="4575">
                  <c:v>0.26387300000000002</c:v>
                </c:pt>
                <c:pt idx="4576">
                  <c:v>0.26326699999999997</c:v>
                </c:pt>
                <c:pt idx="4577">
                  <c:v>0.26266099999999998</c:v>
                </c:pt>
                <c:pt idx="4578">
                  <c:v>0.26205400000000001</c:v>
                </c:pt>
                <c:pt idx="4579">
                  <c:v>0.26144800000000001</c:v>
                </c:pt>
                <c:pt idx="4580">
                  <c:v>0.26084200000000002</c:v>
                </c:pt>
                <c:pt idx="4581">
                  <c:v>0.26023499999999999</c:v>
                </c:pt>
                <c:pt idx="4582">
                  <c:v>0.25962800000000003</c:v>
                </c:pt>
                <c:pt idx="4583">
                  <c:v>0.259021</c:v>
                </c:pt>
                <c:pt idx="4584">
                  <c:v>0.25841399999999998</c:v>
                </c:pt>
                <c:pt idx="4585">
                  <c:v>0.25780700000000001</c:v>
                </c:pt>
                <c:pt idx="4586">
                  <c:v>0.25719999999999998</c:v>
                </c:pt>
                <c:pt idx="4587">
                  <c:v>0.25659300000000002</c:v>
                </c:pt>
                <c:pt idx="4588">
                  <c:v>0.25598599999999999</c:v>
                </c:pt>
                <c:pt idx="4589">
                  <c:v>0.25537799999999999</c:v>
                </c:pt>
                <c:pt idx="4590">
                  <c:v>0.25477100000000003</c:v>
                </c:pt>
                <c:pt idx="4591">
                  <c:v>0.25416299999999997</c:v>
                </c:pt>
                <c:pt idx="4592">
                  <c:v>0.25355499999999997</c:v>
                </c:pt>
                <c:pt idx="4593">
                  <c:v>0.25294800000000001</c:v>
                </c:pt>
                <c:pt idx="4594">
                  <c:v>0.25234000000000001</c:v>
                </c:pt>
                <c:pt idx="4595">
                  <c:v>0.25173200000000001</c:v>
                </c:pt>
                <c:pt idx="4596">
                  <c:v>0.25112299999999999</c:v>
                </c:pt>
                <c:pt idx="4597">
                  <c:v>0.25051499999999999</c:v>
                </c:pt>
                <c:pt idx="4598">
                  <c:v>0.24990699999999999</c:v>
                </c:pt>
                <c:pt idx="4599">
                  <c:v>0.24929799999999999</c:v>
                </c:pt>
                <c:pt idx="4600">
                  <c:v>0.24868999999999999</c:v>
                </c:pt>
                <c:pt idx="4601">
                  <c:v>0.248081</c:v>
                </c:pt>
                <c:pt idx="4602">
                  <c:v>0.247473</c:v>
                </c:pt>
                <c:pt idx="4603">
                  <c:v>0.246864</c:v>
                </c:pt>
                <c:pt idx="4604">
                  <c:v>0.246255</c:v>
                </c:pt>
                <c:pt idx="4605">
                  <c:v>0.245646</c:v>
                </c:pt>
                <c:pt idx="4606">
                  <c:v>0.245037</c:v>
                </c:pt>
                <c:pt idx="4607">
                  <c:v>0.24442700000000001</c:v>
                </c:pt>
                <c:pt idx="4608">
                  <c:v>0.24381800000000001</c:v>
                </c:pt>
                <c:pt idx="4609">
                  <c:v>0.24320900000000001</c:v>
                </c:pt>
                <c:pt idx="4610">
                  <c:v>0.24259900000000001</c:v>
                </c:pt>
                <c:pt idx="4611">
                  <c:v>0.24199000000000001</c:v>
                </c:pt>
                <c:pt idx="4612">
                  <c:v>0.24138000000000001</c:v>
                </c:pt>
                <c:pt idx="4613">
                  <c:v>0.24077000000000001</c:v>
                </c:pt>
                <c:pt idx="4614">
                  <c:v>0.24016000000000001</c:v>
                </c:pt>
                <c:pt idx="4615">
                  <c:v>0.23955000000000001</c:v>
                </c:pt>
                <c:pt idx="4616">
                  <c:v>0.23894000000000001</c:v>
                </c:pt>
                <c:pt idx="4617">
                  <c:v>0.23832999999999999</c:v>
                </c:pt>
                <c:pt idx="4618">
                  <c:v>0.23771999999999999</c:v>
                </c:pt>
                <c:pt idx="4619">
                  <c:v>0.23710899999999999</c:v>
                </c:pt>
                <c:pt idx="4620">
                  <c:v>0.23649899999999999</c:v>
                </c:pt>
                <c:pt idx="4621">
                  <c:v>0.23588799999999999</c:v>
                </c:pt>
                <c:pt idx="4622">
                  <c:v>0.23527799999999999</c:v>
                </c:pt>
                <c:pt idx="4623">
                  <c:v>0.23466699999999999</c:v>
                </c:pt>
                <c:pt idx="4624">
                  <c:v>0.23405599999999999</c:v>
                </c:pt>
                <c:pt idx="4625">
                  <c:v>0.23344500000000001</c:v>
                </c:pt>
                <c:pt idx="4626">
                  <c:v>0.23283400000000001</c:v>
                </c:pt>
                <c:pt idx="4627">
                  <c:v>0.23222300000000001</c:v>
                </c:pt>
                <c:pt idx="4628">
                  <c:v>0.23161200000000001</c:v>
                </c:pt>
                <c:pt idx="4629">
                  <c:v>0.23100100000000001</c:v>
                </c:pt>
                <c:pt idx="4630">
                  <c:v>0.23038900000000001</c:v>
                </c:pt>
                <c:pt idx="4631">
                  <c:v>0.22977800000000001</c:v>
                </c:pt>
                <c:pt idx="4632">
                  <c:v>0.22916600000000001</c:v>
                </c:pt>
                <c:pt idx="4633">
                  <c:v>0.22855500000000001</c:v>
                </c:pt>
                <c:pt idx="4634">
                  <c:v>0.22794300000000001</c:v>
                </c:pt>
                <c:pt idx="4635">
                  <c:v>0.22733100000000001</c:v>
                </c:pt>
                <c:pt idx="4636">
                  <c:v>0.226719</c:v>
                </c:pt>
                <c:pt idx="4637">
                  <c:v>0.226107</c:v>
                </c:pt>
                <c:pt idx="4638">
                  <c:v>0.225495</c:v>
                </c:pt>
                <c:pt idx="4639">
                  <c:v>0.224883</c:v>
                </c:pt>
                <c:pt idx="4640">
                  <c:v>0.224271</c:v>
                </c:pt>
                <c:pt idx="4641">
                  <c:v>0.223658</c:v>
                </c:pt>
                <c:pt idx="4642">
                  <c:v>0.22304599999999999</c:v>
                </c:pt>
                <c:pt idx="4643">
                  <c:v>0.22243299999999999</c:v>
                </c:pt>
                <c:pt idx="4644">
                  <c:v>0.22182099999999999</c:v>
                </c:pt>
                <c:pt idx="4645">
                  <c:v>0.22120799999999999</c:v>
                </c:pt>
                <c:pt idx="4646">
                  <c:v>0.22059500000000001</c:v>
                </c:pt>
                <c:pt idx="4647">
                  <c:v>0.21998200000000001</c:v>
                </c:pt>
                <c:pt idx="4648">
                  <c:v>0.21936900000000001</c:v>
                </c:pt>
                <c:pt idx="4649">
                  <c:v>0.21875600000000001</c:v>
                </c:pt>
                <c:pt idx="4650">
                  <c:v>0.218143</c:v>
                </c:pt>
                <c:pt idx="4651">
                  <c:v>0.21753</c:v>
                </c:pt>
                <c:pt idx="4652">
                  <c:v>0.216917</c:v>
                </c:pt>
                <c:pt idx="4653">
                  <c:v>0.216303</c:v>
                </c:pt>
                <c:pt idx="4654">
                  <c:v>0.21568999999999999</c:v>
                </c:pt>
                <c:pt idx="4655">
                  <c:v>0.21507599999999999</c:v>
                </c:pt>
                <c:pt idx="4656">
                  <c:v>0.21446299999999999</c:v>
                </c:pt>
                <c:pt idx="4657">
                  <c:v>0.21384900000000001</c:v>
                </c:pt>
                <c:pt idx="4658">
                  <c:v>0.21323500000000001</c:v>
                </c:pt>
                <c:pt idx="4659">
                  <c:v>0.212621</c:v>
                </c:pt>
                <c:pt idx="4660">
                  <c:v>0.212007</c:v>
                </c:pt>
                <c:pt idx="4661">
                  <c:v>0.211393</c:v>
                </c:pt>
                <c:pt idx="4662">
                  <c:v>0.21077899999999999</c:v>
                </c:pt>
                <c:pt idx="4663">
                  <c:v>0.21016499999999999</c:v>
                </c:pt>
                <c:pt idx="4664">
                  <c:v>0.20954999999999999</c:v>
                </c:pt>
                <c:pt idx="4665">
                  <c:v>0.20893600000000001</c:v>
                </c:pt>
                <c:pt idx="4666">
                  <c:v>0.20832100000000001</c:v>
                </c:pt>
                <c:pt idx="4667">
                  <c:v>0.207707</c:v>
                </c:pt>
                <c:pt idx="4668">
                  <c:v>0.207092</c:v>
                </c:pt>
                <c:pt idx="4669">
                  <c:v>0.20647699999999999</c:v>
                </c:pt>
                <c:pt idx="4670">
                  <c:v>0.20586299999999999</c:v>
                </c:pt>
                <c:pt idx="4671">
                  <c:v>0.20524800000000001</c:v>
                </c:pt>
                <c:pt idx="4672">
                  <c:v>0.20463300000000001</c:v>
                </c:pt>
                <c:pt idx="4673">
                  <c:v>0.204018</c:v>
                </c:pt>
                <c:pt idx="4674">
                  <c:v>0.203403</c:v>
                </c:pt>
                <c:pt idx="4675">
                  <c:v>0.202787</c:v>
                </c:pt>
                <c:pt idx="4676">
                  <c:v>0.20217199999999999</c:v>
                </c:pt>
                <c:pt idx="4677">
                  <c:v>0.20155699999999999</c:v>
                </c:pt>
                <c:pt idx="4678">
                  <c:v>0.20094100000000001</c:v>
                </c:pt>
                <c:pt idx="4679">
                  <c:v>0.200326</c:v>
                </c:pt>
                <c:pt idx="4680">
                  <c:v>0.19971</c:v>
                </c:pt>
                <c:pt idx="4681">
                  <c:v>0.19909399999999999</c:v>
                </c:pt>
                <c:pt idx="4682">
                  <c:v>0.19847899999999999</c:v>
                </c:pt>
                <c:pt idx="4683">
                  <c:v>0.19786300000000001</c:v>
                </c:pt>
                <c:pt idx="4684">
                  <c:v>0.19724700000000001</c:v>
                </c:pt>
                <c:pt idx="4685">
                  <c:v>0.196631</c:v>
                </c:pt>
                <c:pt idx="4686">
                  <c:v>0.19601499999999999</c:v>
                </c:pt>
                <c:pt idx="4687">
                  <c:v>0.19539799999999999</c:v>
                </c:pt>
                <c:pt idx="4688">
                  <c:v>0.19478200000000001</c:v>
                </c:pt>
                <c:pt idx="4689">
                  <c:v>0.19416600000000001</c:v>
                </c:pt>
                <c:pt idx="4690">
                  <c:v>0.193549</c:v>
                </c:pt>
                <c:pt idx="4691">
                  <c:v>0.19293299999999999</c:v>
                </c:pt>
                <c:pt idx="4692">
                  <c:v>0.19231599999999999</c:v>
                </c:pt>
                <c:pt idx="4693">
                  <c:v>0.19170000000000001</c:v>
                </c:pt>
                <c:pt idx="4694">
                  <c:v>0.191083</c:v>
                </c:pt>
                <c:pt idx="4695">
                  <c:v>0.190466</c:v>
                </c:pt>
                <c:pt idx="4696">
                  <c:v>0.18984899999999999</c:v>
                </c:pt>
                <c:pt idx="4697">
                  <c:v>0.18923300000000001</c:v>
                </c:pt>
                <c:pt idx="4698">
                  <c:v>0.18861600000000001</c:v>
                </c:pt>
                <c:pt idx="4699">
                  <c:v>0.187998</c:v>
                </c:pt>
                <c:pt idx="4700">
                  <c:v>0.18738099999999999</c:v>
                </c:pt>
                <c:pt idx="4701">
                  <c:v>0.18676400000000001</c:v>
                </c:pt>
                <c:pt idx="4702">
                  <c:v>0.18614700000000001</c:v>
                </c:pt>
                <c:pt idx="4703">
                  <c:v>0.185529</c:v>
                </c:pt>
                <c:pt idx="4704">
                  <c:v>0.18491199999999999</c:v>
                </c:pt>
                <c:pt idx="4705">
                  <c:v>0.18429400000000001</c:v>
                </c:pt>
                <c:pt idx="4706">
                  <c:v>0.18367700000000001</c:v>
                </c:pt>
                <c:pt idx="4707">
                  <c:v>0.183059</c:v>
                </c:pt>
                <c:pt idx="4708">
                  <c:v>0.18244099999999999</c:v>
                </c:pt>
                <c:pt idx="4709">
                  <c:v>0.18182400000000001</c:v>
                </c:pt>
                <c:pt idx="4710">
                  <c:v>0.18120600000000001</c:v>
                </c:pt>
                <c:pt idx="4711">
                  <c:v>0.180588</c:v>
                </c:pt>
                <c:pt idx="4712">
                  <c:v>0.17996999999999999</c:v>
                </c:pt>
                <c:pt idx="4713">
                  <c:v>0.17935200000000001</c:v>
                </c:pt>
                <c:pt idx="4714">
                  <c:v>0.178734</c:v>
                </c:pt>
                <c:pt idx="4715">
                  <c:v>0.178115</c:v>
                </c:pt>
                <c:pt idx="4716">
                  <c:v>0.17749699999999999</c:v>
                </c:pt>
                <c:pt idx="4717">
                  <c:v>0.17687900000000001</c:v>
                </c:pt>
                <c:pt idx="4718">
                  <c:v>0.17626</c:v>
                </c:pt>
                <c:pt idx="4719">
                  <c:v>0.17564199999999999</c:v>
                </c:pt>
                <c:pt idx="4720">
                  <c:v>0.17502300000000001</c:v>
                </c:pt>
                <c:pt idx="4721">
                  <c:v>0.174404</c:v>
                </c:pt>
                <c:pt idx="4722">
                  <c:v>0.173786</c:v>
                </c:pt>
                <c:pt idx="4723">
                  <c:v>0.17316699999999999</c:v>
                </c:pt>
                <c:pt idx="4724">
                  <c:v>0.17254800000000001</c:v>
                </c:pt>
                <c:pt idx="4725">
                  <c:v>0.171929</c:v>
                </c:pt>
                <c:pt idx="4726">
                  <c:v>0.17130999999999999</c:v>
                </c:pt>
                <c:pt idx="4727">
                  <c:v>0.17069100000000001</c:v>
                </c:pt>
                <c:pt idx="4728">
                  <c:v>0.170072</c:v>
                </c:pt>
                <c:pt idx="4729">
                  <c:v>0.16945299999999999</c:v>
                </c:pt>
                <c:pt idx="4730">
                  <c:v>0.16883300000000001</c:v>
                </c:pt>
                <c:pt idx="4731">
                  <c:v>0.168214</c:v>
                </c:pt>
                <c:pt idx="4732">
                  <c:v>0.16759499999999999</c:v>
                </c:pt>
                <c:pt idx="4733">
                  <c:v>0.16697500000000001</c:v>
                </c:pt>
                <c:pt idx="4734">
                  <c:v>0.166356</c:v>
                </c:pt>
                <c:pt idx="4735">
                  <c:v>0.16573599999999999</c:v>
                </c:pt>
                <c:pt idx="4736">
                  <c:v>0.16511600000000001</c:v>
                </c:pt>
                <c:pt idx="4737">
                  <c:v>0.164497</c:v>
                </c:pt>
                <c:pt idx="4738">
                  <c:v>0.16387699999999999</c:v>
                </c:pt>
                <c:pt idx="4739">
                  <c:v>0.16325700000000001</c:v>
                </c:pt>
                <c:pt idx="4740">
                  <c:v>0.162637</c:v>
                </c:pt>
                <c:pt idx="4741">
                  <c:v>0.16201699999999999</c:v>
                </c:pt>
                <c:pt idx="4742">
                  <c:v>0.16139700000000001</c:v>
                </c:pt>
                <c:pt idx="4743">
                  <c:v>0.160777</c:v>
                </c:pt>
                <c:pt idx="4744">
                  <c:v>0.16015699999999999</c:v>
                </c:pt>
                <c:pt idx="4745">
                  <c:v>0.15953700000000001</c:v>
                </c:pt>
                <c:pt idx="4746">
                  <c:v>0.158916</c:v>
                </c:pt>
                <c:pt idx="4747">
                  <c:v>0.15829599999999999</c:v>
                </c:pt>
                <c:pt idx="4748">
                  <c:v>0.15767600000000001</c:v>
                </c:pt>
                <c:pt idx="4749">
                  <c:v>0.157055</c:v>
                </c:pt>
                <c:pt idx="4750">
                  <c:v>0.15643399999999999</c:v>
                </c:pt>
                <c:pt idx="4751">
                  <c:v>0.15581400000000001</c:v>
                </c:pt>
                <c:pt idx="4752">
                  <c:v>0.155193</c:v>
                </c:pt>
                <c:pt idx="4753">
                  <c:v>0.15457199999999999</c:v>
                </c:pt>
                <c:pt idx="4754">
                  <c:v>0.15395200000000001</c:v>
                </c:pt>
                <c:pt idx="4755">
                  <c:v>0.153331</c:v>
                </c:pt>
                <c:pt idx="4756">
                  <c:v>0.15271000000000001</c:v>
                </c:pt>
                <c:pt idx="4757">
                  <c:v>0.152089</c:v>
                </c:pt>
                <c:pt idx="4758">
                  <c:v>0.15146799999999999</c:v>
                </c:pt>
                <c:pt idx="4759">
                  <c:v>0.15084700000000001</c:v>
                </c:pt>
                <c:pt idx="4760">
                  <c:v>0.150226</c:v>
                </c:pt>
                <c:pt idx="4761">
                  <c:v>0.14960399999999999</c:v>
                </c:pt>
                <c:pt idx="4762">
                  <c:v>0.148983</c:v>
                </c:pt>
                <c:pt idx="4763">
                  <c:v>0.14836199999999999</c:v>
                </c:pt>
                <c:pt idx="4764">
                  <c:v>0.14774000000000001</c:v>
                </c:pt>
                <c:pt idx="4765">
                  <c:v>0.147119</c:v>
                </c:pt>
                <c:pt idx="4766">
                  <c:v>0.14649699999999999</c:v>
                </c:pt>
                <c:pt idx="4767">
                  <c:v>0.14587600000000001</c:v>
                </c:pt>
                <c:pt idx="4768">
                  <c:v>0.14525399999999999</c:v>
                </c:pt>
                <c:pt idx="4769">
                  <c:v>0.14463300000000001</c:v>
                </c:pt>
                <c:pt idx="4770">
                  <c:v>0.144011</c:v>
                </c:pt>
                <c:pt idx="4771">
                  <c:v>0.14338899999999999</c:v>
                </c:pt>
                <c:pt idx="4772">
                  <c:v>0.14276700000000001</c:v>
                </c:pt>
                <c:pt idx="4773">
                  <c:v>0.14214499999999999</c:v>
                </c:pt>
                <c:pt idx="4774">
                  <c:v>0.14152300000000001</c:v>
                </c:pt>
                <c:pt idx="4775">
                  <c:v>0.140901</c:v>
                </c:pt>
                <c:pt idx="4776">
                  <c:v>0.14027899999999999</c:v>
                </c:pt>
                <c:pt idx="4777">
                  <c:v>0.139657</c:v>
                </c:pt>
                <c:pt idx="4778">
                  <c:v>0.13903499999999999</c:v>
                </c:pt>
                <c:pt idx="4779">
                  <c:v>0.13841300000000001</c:v>
                </c:pt>
                <c:pt idx="4780">
                  <c:v>0.13779</c:v>
                </c:pt>
                <c:pt idx="4781">
                  <c:v>0.13716800000000001</c:v>
                </c:pt>
                <c:pt idx="4782">
                  <c:v>0.136546</c:v>
                </c:pt>
                <c:pt idx="4783">
                  <c:v>0.13592299999999999</c:v>
                </c:pt>
                <c:pt idx="4784">
                  <c:v>0.135301</c:v>
                </c:pt>
                <c:pt idx="4785">
                  <c:v>0.13467799999999999</c:v>
                </c:pt>
                <c:pt idx="4786">
                  <c:v>0.13405500000000001</c:v>
                </c:pt>
                <c:pt idx="4787">
                  <c:v>0.133433</c:v>
                </c:pt>
                <c:pt idx="4788">
                  <c:v>0.13281000000000001</c:v>
                </c:pt>
                <c:pt idx="4789">
                  <c:v>0.132187</c:v>
                </c:pt>
                <c:pt idx="4790">
                  <c:v>0.13156399999999999</c:v>
                </c:pt>
                <c:pt idx="4791">
                  <c:v>0.130941</c:v>
                </c:pt>
                <c:pt idx="4792">
                  <c:v>0.13031899999999999</c:v>
                </c:pt>
                <c:pt idx="4793">
                  <c:v>0.12969600000000001</c:v>
                </c:pt>
                <c:pt idx="4794">
                  <c:v>0.12907299999999999</c:v>
                </c:pt>
                <c:pt idx="4795">
                  <c:v>0.12844900000000001</c:v>
                </c:pt>
                <c:pt idx="4796">
                  <c:v>0.127826</c:v>
                </c:pt>
                <c:pt idx="4797">
                  <c:v>0.12720300000000001</c:v>
                </c:pt>
                <c:pt idx="4798">
                  <c:v>0.12658</c:v>
                </c:pt>
                <c:pt idx="4799">
                  <c:v>0.12595700000000001</c:v>
                </c:pt>
                <c:pt idx="4800">
                  <c:v>0.125333</c:v>
                </c:pt>
                <c:pt idx="4801">
                  <c:v>0.12471</c:v>
                </c:pt>
                <c:pt idx="4802">
                  <c:v>0.124086</c:v>
                </c:pt>
                <c:pt idx="4803">
                  <c:v>0.123463</c:v>
                </c:pt>
                <c:pt idx="4804">
                  <c:v>0.122839</c:v>
                </c:pt>
                <c:pt idx="4805">
                  <c:v>0.12221600000000001</c:v>
                </c:pt>
                <c:pt idx="4806">
                  <c:v>0.12159200000000001</c:v>
                </c:pt>
                <c:pt idx="4807">
                  <c:v>0.12096800000000001</c:v>
                </c:pt>
                <c:pt idx="4808">
                  <c:v>0.12034499999999999</c:v>
                </c:pt>
                <c:pt idx="4809">
                  <c:v>0.11972099999999999</c:v>
                </c:pt>
                <c:pt idx="4810">
                  <c:v>0.11909699999999999</c:v>
                </c:pt>
                <c:pt idx="4811">
                  <c:v>0.11847299999999999</c:v>
                </c:pt>
                <c:pt idx="4812">
                  <c:v>0.117849</c:v>
                </c:pt>
                <c:pt idx="4813">
                  <c:v>0.117225</c:v>
                </c:pt>
                <c:pt idx="4814">
                  <c:v>0.116601</c:v>
                </c:pt>
                <c:pt idx="4815">
                  <c:v>0.115977</c:v>
                </c:pt>
                <c:pt idx="4816">
                  <c:v>0.115353</c:v>
                </c:pt>
                <c:pt idx="4817">
                  <c:v>0.114729</c:v>
                </c:pt>
                <c:pt idx="4818">
                  <c:v>0.114105</c:v>
                </c:pt>
                <c:pt idx="4819">
                  <c:v>0.113481</c:v>
                </c:pt>
                <c:pt idx="4820">
                  <c:v>0.112856</c:v>
                </c:pt>
                <c:pt idx="4821">
                  <c:v>0.112232</c:v>
                </c:pt>
                <c:pt idx="4822">
                  <c:v>0.111608</c:v>
                </c:pt>
                <c:pt idx="4823">
                  <c:v>0.110983</c:v>
                </c:pt>
                <c:pt idx="4824">
                  <c:v>0.110359</c:v>
                </c:pt>
                <c:pt idx="4825">
                  <c:v>0.109734</c:v>
                </c:pt>
                <c:pt idx="4826">
                  <c:v>0.10911</c:v>
                </c:pt>
                <c:pt idx="4827">
                  <c:v>0.108485</c:v>
                </c:pt>
                <c:pt idx="4828">
                  <c:v>0.107861</c:v>
                </c:pt>
                <c:pt idx="4829">
                  <c:v>0.107236</c:v>
                </c:pt>
                <c:pt idx="4830">
                  <c:v>0.106611</c:v>
                </c:pt>
                <c:pt idx="4831">
                  <c:v>0.105986</c:v>
                </c:pt>
                <c:pt idx="4832">
                  <c:v>0.105362</c:v>
                </c:pt>
                <c:pt idx="4833">
                  <c:v>0.104737</c:v>
                </c:pt>
                <c:pt idx="4834">
                  <c:v>0.104112</c:v>
                </c:pt>
                <c:pt idx="4835">
                  <c:v>0.103487</c:v>
                </c:pt>
                <c:pt idx="4836">
                  <c:v>0.102862</c:v>
                </c:pt>
                <c:pt idx="4837">
                  <c:v>0.10223699999999999</c:v>
                </c:pt>
                <c:pt idx="4838">
                  <c:v>0.10161199999999999</c:v>
                </c:pt>
                <c:pt idx="4839">
                  <c:v>0.10098699999999999</c:v>
                </c:pt>
                <c:pt idx="4840">
                  <c:v>0.10036200000000001</c:v>
                </c:pt>
                <c:pt idx="4841">
                  <c:v>9.9737000000000006E-2</c:v>
                </c:pt>
                <c:pt idx="4842">
                  <c:v>9.9111000000000005E-2</c:v>
                </c:pt>
                <c:pt idx="4843">
                  <c:v>9.8486000000000004E-2</c:v>
                </c:pt>
                <c:pt idx="4844">
                  <c:v>9.7861000000000004E-2</c:v>
                </c:pt>
                <c:pt idx="4845">
                  <c:v>9.7235000000000002E-2</c:v>
                </c:pt>
                <c:pt idx="4846">
                  <c:v>9.6610000000000001E-2</c:v>
                </c:pt>
                <c:pt idx="4847">
                  <c:v>9.5985000000000001E-2</c:v>
                </c:pt>
                <c:pt idx="4848">
                  <c:v>9.5358999999999999E-2</c:v>
                </c:pt>
                <c:pt idx="4849">
                  <c:v>9.4733999999999999E-2</c:v>
                </c:pt>
                <c:pt idx="4850">
                  <c:v>9.4107999999999997E-2</c:v>
                </c:pt>
                <c:pt idx="4851">
                  <c:v>9.3482999999999997E-2</c:v>
                </c:pt>
                <c:pt idx="4852">
                  <c:v>9.2856999999999995E-2</c:v>
                </c:pt>
                <c:pt idx="4853">
                  <c:v>9.2231999999999995E-2</c:v>
                </c:pt>
                <c:pt idx="4854">
                  <c:v>9.1606000000000007E-2</c:v>
                </c:pt>
                <c:pt idx="4855">
                  <c:v>9.0980000000000005E-2</c:v>
                </c:pt>
                <c:pt idx="4856">
                  <c:v>9.0354000000000004E-2</c:v>
                </c:pt>
                <c:pt idx="4857">
                  <c:v>8.9729000000000003E-2</c:v>
                </c:pt>
                <c:pt idx="4858">
                  <c:v>8.9103000000000002E-2</c:v>
                </c:pt>
                <c:pt idx="4859">
                  <c:v>8.8477E-2</c:v>
                </c:pt>
                <c:pt idx="4860">
                  <c:v>8.7850999999999999E-2</c:v>
                </c:pt>
                <c:pt idx="4861">
                  <c:v>8.7224999999999997E-2</c:v>
                </c:pt>
                <c:pt idx="4862">
                  <c:v>8.6598999999999995E-2</c:v>
                </c:pt>
                <c:pt idx="4863">
                  <c:v>8.5972999999999994E-2</c:v>
                </c:pt>
                <c:pt idx="4864">
                  <c:v>8.5347000000000006E-2</c:v>
                </c:pt>
                <c:pt idx="4865">
                  <c:v>8.4721000000000005E-2</c:v>
                </c:pt>
                <c:pt idx="4866">
                  <c:v>8.4095000000000003E-2</c:v>
                </c:pt>
                <c:pt idx="4867">
                  <c:v>8.3469000000000002E-2</c:v>
                </c:pt>
                <c:pt idx="4868">
                  <c:v>8.2843E-2</c:v>
                </c:pt>
                <c:pt idx="4869">
                  <c:v>8.2216999999999998E-2</c:v>
                </c:pt>
                <c:pt idx="4870">
                  <c:v>8.1590999999999997E-2</c:v>
                </c:pt>
                <c:pt idx="4871">
                  <c:v>8.0963999999999994E-2</c:v>
                </c:pt>
                <c:pt idx="4872">
                  <c:v>8.0338000000000007E-2</c:v>
                </c:pt>
                <c:pt idx="4873">
                  <c:v>7.9712000000000005E-2</c:v>
                </c:pt>
                <c:pt idx="4874">
                  <c:v>7.9085000000000003E-2</c:v>
                </c:pt>
                <c:pt idx="4875">
                  <c:v>7.8459000000000001E-2</c:v>
                </c:pt>
                <c:pt idx="4876">
                  <c:v>7.7832999999999999E-2</c:v>
                </c:pt>
                <c:pt idx="4877">
                  <c:v>7.7205999999999997E-2</c:v>
                </c:pt>
                <c:pt idx="4878">
                  <c:v>7.6579999999999995E-2</c:v>
                </c:pt>
                <c:pt idx="4879">
                  <c:v>7.5953000000000007E-2</c:v>
                </c:pt>
                <c:pt idx="4880">
                  <c:v>7.5327000000000005E-2</c:v>
                </c:pt>
                <c:pt idx="4881">
                  <c:v>7.4700000000000003E-2</c:v>
                </c:pt>
                <c:pt idx="4882">
                  <c:v>7.4074000000000001E-2</c:v>
                </c:pt>
                <c:pt idx="4883">
                  <c:v>7.3446999999999998E-2</c:v>
                </c:pt>
                <c:pt idx="4884">
                  <c:v>7.2819999999999996E-2</c:v>
                </c:pt>
                <c:pt idx="4885">
                  <c:v>7.2193999999999994E-2</c:v>
                </c:pt>
                <c:pt idx="4886">
                  <c:v>7.1567000000000006E-2</c:v>
                </c:pt>
                <c:pt idx="4887">
                  <c:v>7.0940000000000003E-2</c:v>
                </c:pt>
                <c:pt idx="4888">
                  <c:v>7.0314000000000002E-2</c:v>
                </c:pt>
                <c:pt idx="4889">
                  <c:v>6.9686999999999999E-2</c:v>
                </c:pt>
                <c:pt idx="4890">
                  <c:v>6.9059999999999996E-2</c:v>
                </c:pt>
                <c:pt idx="4891">
                  <c:v>6.8432999999999994E-2</c:v>
                </c:pt>
                <c:pt idx="4892">
                  <c:v>6.7806000000000005E-2</c:v>
                </c:pt>
                <c:pt idx="4893">
                  <c:v>6.7179000000000003E-2</c:v>
                </c:pt>
                <c:pt idx="4894">
                  <c:v>6.6553000000000001E-2</c:v>
                </c:pt>
                <c:pt idx="4895">
                  <c:v>6.5925999999999998E-2</c:v>
                </c:pt>
                <c:pt idx="4896">
                  <c:v>6.5298999999999996E-2</c:v>
                </c:pt>
                <c:pt idx="4897">
                  <c:v>6.4671999999999993E-2</c:v>
                </c:pt>
                <c:pt idx="4898">
                  <c:v>6.4045000000000005E-2</c:v>
                </c:pt>
                <c:pt idx="4899">
                  <c:v>6.3418000000000002E-2</c:v>
                </c:pt>
                <c:pt idx="4900">
                  <c:v>6.2791E-2</c:v>
                </c:pt>
                <c:pt idx="4901">
                  <c:v>6.2163000000000003E-2</c:v>
                </c:pt>
                <c:pt idx="4902">
                  <c:v>6.1536E-2</c:v>
                </c:pt>
                <c:pt idx="4903">
                  <c:v>6.0908999999999998E-2</c:v>
                </c:pt>
                <c:pt idx="4904">
                  <c:v>6.0282000000000002E-2</c:v>
                </c:pt>
                <c:pt idx="4905">
                  <c:v>5.9655E-2</c:v>
                </c:pt>
                <c:pt idx="4906">
                  <c:v>5.9027999999999997E-2</c:v>
                </c:pt>
                <c:pt idx="4907">
                  <c:v>5.8400000000000001E-2</c:v>
                </c:pt>
                <c:pt idx="4908">
                  <c:v>5.7772999999999998E-2</c:v>
                </c:pt>
                <c:pt idx="4909">
                  <c:v>5.7146000000000002E-2</c:v>
                </c:pt>
                <c:pt idx="4910">
                  <c:v>5.6519E-2</c:v>
                </c:pt>
                <c:pt idx="4911">
                  <c:v>5.5891000000000003E-2</c:v>
                </c:pt>
                <c:pt idx="4912">
                  <c:v>5.5264000000000001E-2</c:v>
                </c:pt>
                <c:pt idx="4913">
                  <c:v>5.4635999999999997E-2</c:v>
                </c:pt>
                <c:pt idx="4914">
                  <c:v>5.4009000000000001E-2</c:v>
                </c:pt>
                <c:pt idx="4915">
                  <c:v>5.3381999999999999E-2</c:v>
                </c:pt>
                <c:pt idx="4916">
                  <c:v>5.2754000000000002E-2</c:v>
                </c:pt>
                <c:pt idx="4917">
                  <c:v>5.2127E-2</c:v>
                </c:pt>
                <c:pt idx="4918">
                  <c:v>5.1499000000000003E-2</c:v>
                </c:pt>
                <c:pt idx="4919">
                  <c:v>5.0872000000000001E-2</c:v>
                </c:pt>
                <c:pt idx="4920">
                  <c:v>5.0243999999999997E-2</c:v>
                </c:pt>
                <c:pt idx="4921">
                  <c:v>4.9617000000000001E-2</c:v>
                </c:pt>
                <c:pt idx="4922">
                  <c:v>4.8988999999999998E-2</c:v>
                </c:pt>
                <c:pt idx="4923">
                  <c:v>4.8362000000000002E-2</c:v>
                </c:pt>
                <c:pt idx="4924">
                  <c:v>4.7733999999999999E-2</c:v>
                </c:pt>
                <c:pt idx="4925">
                  <c:v>4.7106000000000002E-2</c:v>
                </c:pt>
                <c:pt idx="4926">
                  <c:v>4.6478999999999999E-2</c:v>
                </c:pt>
                <c:pt idx="4927">
                  <c:v>4.5851000000000003E-2</c:v>
                </c:pt>
                <c:pt idx="4928">
                  <c:v>4.5224E-2</c:v>
                </c:pt>
                <c:pt idx="4929">
                  <c:v>4.4595999999999997E-2</c:v>
                </c:pt>
                <c:pt idx="4930">
                  <c:v>4.3968E-2</c:v>
                </c:pt>
                <c:pt idx="4931">
                  <c:v>4.3339999999999997E-2</c:v>
                </c:pt>
                <c:pt idx="4932">
                  <c:v>4.2713000000000001E-2</c:v>
                </c:pt>
                <c:pt idx="4933">
                  <c:v>4.2084999999999997E-2</c:v>
                </c:pt>
                <c:pt idx="4934">
                  <c:v>4.1457000000000001E-2</c:v>
                </c:pt>
                <c:pt idx="4935">
                  <c:v>4.0828999999999997E-2</c:v>
                </c:pt>
                <c:pt idx="4936">
                  <c:v>4.0202000000000002E-2</c:v>
                </c:pt>
                <c:pt idx="4937">
                  <c:v>3.9573999999999998E-2</c:v>
                </c:pt>
                <c:pt idx="4938">
                  <c:v>3.8946000000000001E-2</c:v>
                </c:pt>
                <c:pt idx="4939">
                  <c:v>3.8317999999999998E-2</c:v>
                </c:pt>
                <c:pt idx="4940">
                  <c:v>3.7690000000000001E-2</c:v>
                </c:pt>
                <c:pt idx="4941">
                  <c:v>3.7061999999999998E-2</c:v>
                </c:pt>
                <c:pt idx="4942">
                  <c:v>3.6434000000000001E-2</c:v>
                </c:pt>
                <c:pt idx="4943">
                  <c:v>3.5805999999999998E-2</c:v>
                </c:pt>
                <c:pt idx="4944">
                  <c:v>3.5179000000000002E-2</c:v>
                </c:pt>
                <c:pt idx="4945">
                  <c:v>3.4550999999999998E-2</c:v>
                </c:pt>
                <c:pt idx="4946">
                  <c:v>3.3923000000000002E-2</c:v>
                </c:pt>
                <c:pt idx="4947">
                  <c:v>3.3294999999999998E-2</c:v>
                </c:pt>
                <c:pt idx="4948">
                  <c:v>3.2667000000000002E-2</c:v>
                </c:pt>
                <c:pt idx="4949">
                  <c:v>3.2038999999999998E-2</c:v>
                </c:pt>
                <c:pt idx="4950">
                  <c:v>3.1411000000000001E-2</c:v>
                </c:pt>
                <c:pt idx="4951">
                  <c:v>3.0783000000000001E-2</c:v>
                </c:pt>
                <c:pt idx="4952">
                  <c:v>3.0155000000000001E-2</c:v>
                </c:pt>
                <c:pt idx="4953">
                  <c:v>2.9527000000000001E-2</c:v>
                </c:pt>
                <c:pt idx="4954">
                  <c:v>2.8899000000000001E-2</c:v>
                </c:pt>
                <c:pt idx="4955">
                  <c:v>2.8271000000000001E-2</c:v>
                </c:pt>
                <c:pt idx="4956">
                  <c:v>2.7642E-2</c:v>
                </c:pt>
                <c:pt idx="4957">
                  <c:v>2.7014E-2</c:v>
                </c:pt>
                <c:pt idx="4958">
                  <c:v>2.6386E-2</c:v>
                </c:pt>
                <c:pt idx="4959">
                  <c:v>2.5758E-2</c:v>
                </c:pt>
                <c:pt idx="4960">
                  <c:v>2.513E-2</c:v>
                </c:pt>
                <c:pt idx="4961">
                  <c:v>2.4501999999999999E-2</c:v>
                </c:pt>
                <c:pt idx="4962">
                  <c:v>2.3873999999999999E-2</c:v>
                </c:pt>
                <c:pt idx="4963">
                  <c:v>2.3245999999999999E-2</c:v>
                </c:pt>
                <c:pt idx="4964">
                  <c:v>2.2617999999999999E-2</c:v>
                </c:pt>
                <c:pt idx="4965">
                  <c:v>2.1989000000000002E-2</c:v>
                </c:pt>
                <c:pt idx="4966">
                  <c:v>2.1361000000000002E-2</c:v>
                </c:pt>
                <c:pt idx="4967">
                  <c:v>2.0733000000000001E-2</c:v>
                </c:pt>
                <c:pt idx="4968">
                  <c:v>2.0105000000000001E-2</c:v>
                </c:pt>
                <c:pt idx="4969">
                  <c:v>1.9477000000000001E-2</c:v>
                </c:pt>
                <c:pt idx="4970">
                  <c:v>1.8848E-2</c:v>
                </c:pt>
                <c:pt idx="4971">
                  <c:v>1.822E-2</c:v>
                </c:pt>
                <c:pt idx="4972">
                  <c:v>1.7592E-2</c:v>
                </c:pt>
                <c:pt idx="4973">
                  <c:v>1.6964E-2</c:v>
                </c:pt>
                <c:pt idx="4974">
                  <c:v>1.6336E-2</c:v>
                </c:pt>
                <c:pt idx="4975">
                  <c:v>1.5706999999999999E-2</c:v>
                </c:pt>
                <c:pt idx="4976">
                  <c:v>1.5079E-2</c:v>
                </c:pt>
                <c:pt idx="4977">
                  <c:v>1.4451E-2</c:v>
                </c:pt>
                <c:pt idx="4978">
                  <c:v>1.3823E-2</c:v>
                </c:pt>
                <c:pt idx="4979">
                  <c:v>1.3194000000000001E-2</c:v>
                </c:pt>
                <c:pt idx="4980">
                  <c:v>1.2566000000000001E-2</c:v>
                </c:pt>
                <c:pt idx="4981">
                  <c:v>1.1938000000000001E-2</c:v>
                </c:pt>
                <c:pt idx="4982">
                  <c:v>1.1309E-2</c:v>
                </c:pt>
                <c:pt idx="4983">
                  <c:v>1.0681E-2</c:v>
                </c:pt>
                <c:pt idx="4984">
                  <c:v>1.0052999999999999E-2</c:v>
                </c:pt>
                <c:pt idx="4985">
                  <c:v>9.4249999999999994E-3</c:v>
                </c:pt>
                <c:pt idx="4986">
                  <c:v>8.796E-3</c:v>
                </c:pt>
                <c:pt idx="4987">
                  <c:v>8.1679999999999999E-3</c:v>
                </c:pt>
                <c:pt idx="4988">
                  <c:v>7.5399999999999998E-3</c:v>
                </c:pt>
                <c:pt idx="4989">
                  <c:v>6.9109999999999996E-3</c:v>
                </c:pt>
                <c:pt idx="4990">
                  <c:v>6.2830000000000004E-3</c:v>
                </c:pt>
                <c:pt idx="4991">
                  <c:v>5.6550000000000003E-3</c:v>
                </c:pt>
                <c:pt idx="4992">
                  <c:v>5.0270000000000002E-3</c:v>
                </c:pt>
                <c:pt idx="4993">
                  <c:v>4.398E-3</c:v>
                </c:pt>
                <c:pt idx="4994">
                  <c:v>3.7699999999999999E-3</c:v>
                </c:pt>
                <c:pt idx="4995">
                  <c:v>3.1419999999999998E-3</c:v>
                </c:pt>
                <c:pt idx="4996">
                  <c:v>2.513E-3</c:v>
                </c:pt>
                <c:pt idx="4997">
                  <c:v>1.885E-3</c:v>
                </c:pt>
                <c:pt idx="4998">
                  <c:v>1.2570000000000001E-3</c:v>
                </c:pt>
                <c:pt idx="4999">
                  <c:v>6.2799999999999998E-4</c:v>
                </c:pt>
                <c:pt idx="5000">
                  <c:v>0</c:v>
                </c:pt>
                <c:pt idx="5001">
                  <c:v>-6.2799999999999998E-4</c:v>
                </c:pt>
                <c:pt idx="5002">
                  <c:v>-1.2570000000000001E-3</c:v>
                </c:pt>
                <c:pt idx="5003">
                  <c:v>-1.885E-3</c:v>
                </c:pt>
                <c:pt idx="5004">
                  <c:v>-2.513E-3</c:v>
                </c:pt>
                <c:pt idx="5005">
                  <c:v>-3.1419999999999998E-3</c:v>
                </c:pt>
                <c:pt idx="5006">
                  <c:v>-3.7699999999999999E-3</c:v>
                </c:pt>
                <c:pt idx="5007">
                  <c:v>-4.398E-3</c:v>
                </c:pt>
                <c:pt idx="5008">
                  <c:v>-5.0270000000000002E-3</c:v>
                </c:pt>
                <c:pt idx="5009">
                  <c:v>-5.6550000000000003E-3</c:v>
                </c:pt>
                <c:pt idx="5010">
                  <c:v>-6.2830000000000004E-3</c:v>
                </c:pt>
                <c:pt idx="5011">
                  <c:v>-6.9109999999999996E-3</c:v>
                </c:pt>
                <c:pt idx="5012">
                  <c:v>-7.5399999999999998E-3</c:v>
                </c:pt>
                <c:pt idx="5013">
                  <c:v>-8.1679999999999999E-3</c:v>
                </c:pt>
                <c:pt idx="5014">
                  <c:v>-8.796E-3</c:v>
                </c:pt>
                <c:pt idx="5015">
                  <c:v>-9.4249999999999994E-3</c:v>
                </c:pt>
                <c:pt idx="5016">
                  <c:v>-1.0052999999999999E-2</c:v>
                </c:pt>
                <c:pt idx="5017">
                  <c:v>-1.0681E-2</c:v>
                </c:pt>
                <c:pt idx="5018">
                  <c:v>-1.1309E-2</c:v>
                </c:pt>
                <c:pt idx="5019">
                  <c:v>-1.1938000000000001E-2</c:v>
                </c:pt>
                <c:pt idx="5020">
                  <c:v>-1.2566000000000001E-2</c:v>
                </c:pt>
                <c:pt idx="5021">
                  <c:v>-1.3194000000000001E-2</c:v>
                </c:pt>
                <c:pt idx="5022">
                  <c:v>-1.3823E-2</c:v>
                </c:pt>
                <c:pt idx="5023">
                  <c:v>-1.4451E-2</c:v>
                </c:pt>
                <c:pt idx="5024">
                  <c:v>-1.5079E-2</c:v>
                </c:pt>
                <c:pt idx="5025">
                  <c:v>-1.5706999999999999E-2</c:v>
                </c:pt>
                <c:pt idx="5026">
                  <c:v>-1.6336E-2</c:v>
                </c:pt>
                <c:pt idx="5027">
                  <c:v>-1.6964E-2</c:v>
                </c:pt>
                <c:pt idx="5028">
                  <c:v>-1.7592E-2</c:v>
                </c:pt>
                <c:pt idx="5029">
                  <c:v>-1.822E-2</c:v>
                </c:pt>
                <c:pt idx="5030">
                  <c:v>-1.8848E-2</c:v>
                </c:pt>
                <c:pt idx="5031">
                  <c:v>-1.9477000000000001E-2</c:v>
                </c:pt>
                <c:pt idx="5032">
                  <c:v>-2.0105000000000001E-2</c:v>
                </c:pt>
                <c:pt idx="5033">
                  <c:v>-2.0733000000000001E-2</c:v>
                </c:pt>
                <c:pt idx="5034">
                  <c:v>-2.1361000000000002E-2</c:v>
                </c:pt>
                <c:pt idx="5035">
                  <c:v>-2.1989000000000002E-2</c:v>
                </c:pt>
                <c:pt idx="5036">
                  <c:v>-2.2617999999999999E-2</c:v>
                </c:pt>
                <c:pt idx="5037">
                  <c:v>-2.3245999999999999E-2</c:v>
                </c:pt>
                <c:pt idx="5038">
                  <c:v>-2.3873999999999999E-2</c:v>
                </c:pt>
                <c:pt idx="5039">
                  <c:v>-2.4501999999999999E-2</c:v>
                </c:pt>
                <c:pt idx="5040">
                  <c:v>-2.513E-2</c:v>
                </c:pt>
                <c:pt idx="5041">
                  <c:v>-2.5758E-2</c:v>
                </c:pt>
                <c:pt idx="5042">
                  <c:v>-2.6386E-2</c:v>
                </c:pt>
                <c:pt idx="5043">
                  <c:v>-2.7014E-2</c:v>
                </c:pt>
                <c:pt idx="5044">
                  <c:v>-2.7642E-2</c:v>
                </c:pt>
                <c:pt idx="5045">
                  <c:v>-2.8271000000000001E-2</c:v>
                </c:pt>
                <c:pt idx="5046">
                  <c:v>-2.8899000000000001E-2</c:v>
                </c:pt>
                <c:pt idx="5047">
                  <c:v>-2.9527000000000001E-2</c:v>
                </c:pt>
                <c:pt idx="5048">
                  <c:v>-3.0155000000000001E-2</c:v>
                </c:pt>
                <c:pt idx="5049">
                  <c:v>-3.0783000000000001E-2</c:v>
                </c:pt>
                <c:pt idx="5050">
                  <c:v>-3.1411000000000001E-2</c:v>
                </c:pt>
                <c:pt idx="5051">
                  <c:v>-3.2038999999999998E-2</c:v>
                </c:pt>
                <c:pt idx="5052">
                  <c:v>-3.2667000000000002E-2</c:v>
                </c:pt>
                <c:pt idx="5053">
                  <c:v>-3.3294999999999998E-2</c:v>
                </c:pt>
                <c:pt idx="5054">
                  <c:v>-3.3923000000000002E-2</c:v>
                </c:pt>
                <c:pt idx="5055">
                  <c:v>-3.4550999999999998E-2</c:v>
                </c:pt>
                <c:pt idx="5056">
                  <c:v>-3.5179000000000002E-2</c:v>
                </c:pt>
                <c:pt idx="5057">
                  <c:v>-3.5805999999999998E-2</c:v>
                </c:pt>
                <c:pt idx="5058">
                  <c:v>-3.6434000000000001E-2</c:v>
                </c:pt>
                <c:pt idx="5059">
                  <c:v>-3.7061999999999998E-2</c:v>
                </c:pt>
                <c:pt idx="5060">
                  <c:v>-3.7690000000000001E-2</c:v>
                </c:pt>
                <c:pt idx="5061">
                  <c:v>-3.8317999999999998E-2</c:v>
                </c:pt>
                <c:pt idx="5062">
                  <c:v>-3.8946000000000001E-2</c:v>
                </c:pt>
                <c:pt idx="5063">
                  <c:v>-3.9573999999999998E-2</c:v>
                </c:pt>
                <c:pt idx="5064">
                  <c:v>-4.0202000000000002E-2</c:v>
                </c:pt>
                <c:pt idx="5065">
                  <c:v>-4.0828999999999997E-2</c:v>
                </c:pt>
                <c:pt idx="5066">
                  <c:v>-4.1457000000000001E-2</c:v>
                </c:pt>
                <c:pt idx="5067">
                  <c:v>-4.2084999999999997E-2</c:v>
                </c:pt>
                <c:pt idx="5068">
                  <c:v>-4.2713000000000001E-2</c:v>
                </c:pt>
                <c:pt idx="5069">
                  <c:v>-4.3339999999999997E-2</c:v>
                </c:pt>
                <c:pt idx="5070">
                  <c:v>-4.3968E-2</c:v>
                </c:pt>
                <c:pt idx="5071">
                  <c:v>-4.4595999999999997E-2</c:v>
                </c:pt>
                <c:pt idx="5072">
                  <c:v>-4.5224E-2</c:v>
                </c:pt>
                <c:pt idx="5073">
                  <c:v>-4.5851000000000003E-2</c:v>
                </c:pt>
                <c:pt idx="5074">
                  <c:v>-4.6478999999999999E-2</c:v>
                </c:pt>
                <c:pt idx="5075">
                  <c:v>-4.7106000000000002E-2</c:v>
                </c:pt>
                <c:pt idx="5076">
                  <c:v>-4.7733999999999999E-2</c:v>
                </c:pt>
                <c:pt idx="5077">
                  <c:v>-4.8362000000000002E-2</c:v>
                </c:pt>
                <c:pt idx="5078">
                  <c:v>-4.8988999999999998E-2</c:v>
                </c:pt>
                <c:pt idx="5079">
                  <c:v>-4.9617000000000001E-2</c:v>
                </c:pt>
                <c:pt idx="5080">
                  <c:v>-5.0243999999999997E-2</c:v>
                </c:pt>
                <c:pt idx="5081">
                  <c:v>-5.0872000000000001E-2</c:v>
                </c:pt>
                <c:pt idx="5082">
                  <c:v>-5.1499000000000003E-2</c:v>
                </c:pt>
                <c:pt idx="5083">
                  <c:v>-5.2127E-2</c:v>
                </c:pt>
                <c:pt idx="5084">
                  <c:v>-5.2754000000000002E-2</c:v>
                </c:pt>
                <c:pt idx="5085">
                  <c:v>-5.3381999999999999E-2</c:v>
                </c:pt>
                <c:pt idx="5086">
                  <c:v>-5.4009000000000001E-2</c:v>
                </c:pt>
                <c:pt idx="5087">
                  <c:v>-5.4635999999999997E-2</c:v>
                </c:pt>
                <c:pt idx="5088">
                  <c:v>-5.5264000000000001E-2</c:v>
                </c:pt>
                <c:pt idx="5089">
                  <c:v>-5.5891000000000003E-2</c:v>
                </c:pt>
                <c:pt idx="5090">
                  <c:v>-5.6519E-2</c:v>
                </c:pt>
                <c:pt idx="5091">
                  <c:v>-5.7146000000000002E-2</c:v>
                </c:pt>
                <c:pt idx="5092">
                  <c:v>-5.7772999999999998E-2</c:v>
                </c:pt>
                <c:pt idx="5093">
                  <c:v>-5.8400000000000001E-2</c:v>
                </c:pt>
                <c:pt idx="5094">
                  <c:v>-5.9027999999999997E-2</c:v>
                </c:pt>
                <c:pt idx="5095">
                  <c:v>-5.9655E-2</c:v>
                </c:pt>
                <c:pt idx="5096">
                  <c:v>-6.0282000000000002E-2</c:v>
                </c:pt>
                <c:pt idx="5097">
                  <c:v>-6.0908999999999998E-2</c:v>
                </c:pt>
                <c:pt idx="5098">
                  <c:v>-6.1536E-2</c:v>
                </c:pt>
                <c:pt idx="5099">
                  <c:v>-6.2163000000000003E-2</c:v>
                </c:pt>
                <c:pt idx="5100">
                  <c:v>-6.2791E-2</c:v>
                </c:pt>
                <c:pt idx="5101">
                  <c:v>-6.3418000000000002E-2</c:v>
                </c:pt>
                <c:pt idx="5102">
                  <c:v>-6.4045000000000005E-2</c:v>
                </c:pt>
                <c:pt idx="5103">
                  <c:v>-6.4671999999999993E-2</c:v>
                </c:pt>
                <c:pt idx="5104">
                  <c:v>-6.5298999999999996E-2</c:v>
                </c:pt>
                <c:pt idx="5105">
                  <c:v>-6.5925999999999998E-2</c:v>
                </c:pt>
                <c:pt idx="5106">
                  <c:v>-6.6553000000000001E-2</c:v>
                </c:pt>
                <c:pt idx="5107">
                  <c:v>-6.7179000000000003E-2</c:v>
                </c:pt>
                <c:pt idx="5108">
                  <c:v>-6.7806000000000005E-2</c:v>
                </c:pt>
                <c:pt idx="5109">
                  <c:v>-6.8432999999999994E-2</c:v>
                </c:pt>
                <c:pt idx="5110">
                  <c:v>-6.9059999999999996E-2</c:v>
                </c:pt>
                <c:pt idx="5111">
                  <c:v>-6.9686999999999999E-2</c:v>
                </c:pt>
                <c:pt idx="5112">
                  <c:v>-7.0314000000000002E-2</c:v>
                </c:pt>
                <c:pt idx="5113">
                  <c:v>-7.0940000000000003E-2</c:v>
                </c:pt>
                <c:pt idx="5114">
                  <c:v>-7.1567000000000006E-2</c:v>
                </c:pt>
                <c:pt idx="5115">
                  <c:v>-7.2193999999999994E-2</c:v>
                </c:pt>
                <c:pt idx="5116">
                  <c:v>-7.2819999999999996E-2</c:v>
                </c:pt>
                <c:pt idx="5117">
                  <c:v>-7.3446999999999998E-2</c:v>
                </c:pt>
                <c:pt idx="5118">
                  <c:v>-7.4074000000000001E-2</c:v>
                </c:pt>
                <c:pt idx="5119">
                  <c:v>-7.4700000000000003E-2</c:v>
                </c:pt>
                <c:pt idx="5120">
                  <c:v>-7.5327000000000005E-2</c:v>
                </c:pt>
                <c:pt idx="5121">
                  <c:v>-7.5953000000000007E-2</c:v>
                </c:pt>
                <c:pt idx="5122">
                  <c:v>-7.6579999999999995E-2</c:v>
                </c:pt>
                <c:pt idx="5123">
                  <c:v>-7.7205999999999997E-2</c:v>
                </c:pt>
                <c:pt idx="5124">
                  <c:v>-7.7832999999999999E-2</c:v>
                </c:pt>
                <c:pt idx="5125">
                  <c:v>-7.8459000000000001E-2</c:v>
                </c:pt>
                <c:pt idx="5126">
                  <c:v>-7.9085000000000003E-2</c:v>
                </c:pt>
                <c:pt idx="5127">
                  <c:v>-7.9712000000000005E-2</c:v>
                </c:pt>
                <c:pt idx="5128">
                  <c:v>-8.0338000000000007E-2</c:v>
                </c:pt>
                <c:pt idx="5129">
                  <c:v>-8.0963999999999994E-2</c:v>
                </c:pt>
                <c:pt idx="5130">
                  <c:v>-8.1590999999999997E-2</c:v>
                </c:pt>
                <c:pt idx="5131">
                  <c:v>-8.2216999999999998E-2</c:v>
                </c:pt>
                <c:pt idx="5132">
                  <c:v>-8.2843E-2</c:v>
                </c:pt>
                <c:pt idx="5133">
                  <c:v>-8.3469000000000002E-2</c:v>
                </c:pt>
                <c:pt idx="5134">
                  <c:v>-8.4095000000000003E-2</c:v>
                </c:pt>
                <c:pt idx="5135">
                  <c:v>-8.4721000000000005E-2</c:v>
                </c:pt>
                <c:pt idx="5136">
                  <c:v>-8.5347000000000006E-2</c:v>
                </c:pt>
                <c:pt idx="5137">
                  <c:v>-8.5972999999999994E-2</c:v>
                </c:pt>
                <c:pt idx="5138">
                  <c:v>-8.6598999999999995E-2</c:v>
                </c:pt>
                <c:pt idx="5139">
                  <c:v>-8.7224999999999997E-2</c:v>
                </c:pt>
                <c:pt idx="5140">
                  <c:v>-8.7850999999999999E-2</c:v>
                </c:pt>
                <c:pt idx="5141">
                  <c:v>-8.8477E-2</c:v>
                </c:pt>
                <c:pt idx="5142">
                  <c:v>-8.9103000000000002E-2</c:v>
                </c:pt>
                <c:pt idx="5143">
                  <c:v>-8.9729000000000003E-2</c:v>
                </c:pt>
                <c:pt idx="5144">
                  <c:v>-9.0354000000000004E-2</c:v>
                </c:pt>
                <c:pt idx="5145">
                  <c:v>-9.0980000000000005E-2</c:v>
                </c:pt>
                <c:pt idx="5146">
                  <c:v>-9.1606000000000007E-2</c:v>
                </c:pt>
                <c:pt idx="5147">
                  <c:v>-9.2231999999999995E-2</c:v>
                </c:pt>
                <c:pt idx="5148">
                  <c:v>-9.2856999999999995E-2</c:v>
                </c:pt>
                <c:pt idx="5149">
                  <c:v>-9.3482999999999997E-2</c:v>
                </c:pt>
                <c:pt idx="5150">
                  <c:v>-9.4107999999999997E-2</c:v>
                </c:pt>
                <c:pt idx="5151">
                  <c:v>-9.4733999999999999E-2</c:v>
                </c:pt>
                <c:pt idx="5152">
                  <c:v>-9.5358999999999999E-2</c:v>
                </c:pt>
                <c:pt idx="5153">
                  <c:v>-9.5985000000000001E-2</c:v>
                </c:pt>
                <c:pt idx="5154">
                  <c:v>-9.6610000000000001E-2</c:v>
                </c:pt>
                <c:pt idx="5155">
                  <c:v>-9.7235000000000002E-2</c:v>
                </c:pt>
                <c:pt idx="5156">
                  <c:v>-9.7861000000000004E-2</c:v>
                </c:pt>
                <c:pt idx="5157">
                  <c:v>-9.8486000000000004E-2</c:v>
                </c:pt>
                <c:pt idx="5158">
                  <c:v>-9.9111000000000005E-2</c:v>
                </c:pt>
                <c:pt idx="5159">
                  <c:v>-9.9737000000000006E-2</c:v>
                </c:pt>
                <c:pt idx="5160">
                  <c:v>-0.10036200000000001</c:v>
                </c:pt>
                <c:pt idx="5161">
                  <c:v>-0.10098699999999999</c:v>
                </c:pt>
                <c:pt idx="5162">
                  <c:v>-0.10161199999999999</c:v>
                </c:pt>
                <c:pt idx="5163">
                  <c:v>-0.10223699999999999</c:v>
                </c:pt>
                <c:pt idx="5164">
                  <c:v>-0.102862</c:v>
                </c:pt>
                <c:pt idx="5165">
                  <c:v>-0.103487</c:v>
                </c:pt>
                <c:pt idx="5166">
                  <c:v>-0.104112</c:v>
                </c:pt>
                <c:pt idx="5167">
                  <c:v>-0.104737</c:v>
                </c:pt>
                <c:pt idx="5168">
                  <c:v>-0.105362</c:v>
                </c:pt>
                <c:pt idx="5169">
                  <c:v>-0.105986</c:v>
                </c:pt>
                <c:pt idx="5170">
                  <c:v>-0.106611</c:v>
                </c:pt>
                <c:pt idx="5171">
                  <c:v>-0.107236</c:v>
                </c:pt>
                <c:pt idx="5172">
                  <c:v>-0.107861</c:v>
                </c:pt>
                <c:pt idx="5173">
                  <c:v>-0.108485</c:v>
                </c:pt>
                <c:pt idx="5174">
                  <c:v>-0.10911</c:v>
                </c:pt>
                <c:pt idx="5175">
                  <c:v>-0.109734</c:v>
                </c:pt>
                <c:pt idx="5176">
                  <c:v>-0.110359</c:v>
                </c:pt>
                <c:pt idx="5177">
                  <c:v>-0.110983</c:v>
                </c:pt>
                <c:pt idx="5178">
                  <c:v>-0.111608</c:v>
                </c:pt>
                <c:pt idx="5179">
                  <c:v>-0.112232</c:v>
                </c:pt>
                <c:pt idx="5180">
                  <c:v>-0.112856</c:v>
                </c:pt>
                <c:pt idx="5181">
                  <c:v>-0.113481</c:v>
                </c:pt>
                <c:pt idx="5182">
                  <c:v>-0.114105</c:v>
                </c:pt>
                <c:pt idx="5183">
                  <c:v>-0.114729</c:v>
                </c:pt>
                <c:pt idx="5184">
                  <c:v>-0.115353</c:v>
                </c:pt>
                <c:pt idx="5185">
                  <c:v>-0.115977</c:v>
                </c:pt>
                <c:pt idx="5186">
                  <c:v>-0.116601</c:v>
                </c:pt>
                <c:pt idx="5187">
                  <c:v>-0.117225</c:v>
                </c:pt>
                <c:pt idx="5188">
                  <c:v>-0.117849</c:v>
                </c:pt>
                <c:pt idx="5189">
                  <c:v>-0.11847299999999999</c:v>
                </c:pt>
                <c:pt idx="5190">
                  <c:v>-0.11909699999999999</c:v>
                </c:pt>
                <c:pt idx="5191">
                  <c:v>-0.11972099999999999</c:v>
                </c:pt>
                <c:pt idx="5192">
                  <c:v>-0.12034499999999999</c:v>
                </c:pt>
                <c:pt idx="5193">
                  <c:v>-0.12096800000000001</c:v>
                </c:pt>
                <c:pt idx="5194">
                  <c:v>-0.12159200000000001</c:v>
                </c:pt>
                <c:pt idx="5195">
                  <c:v>-0.12221600000000001</c:v>
                </c:pt>
                <c:pt idx="5196">
                  <c:v>-0.122839</c:v>
                </c:pt>
                <c:pt idx="5197">
                  <c:v>-0.123463</c:v>
                </c:pt>
                <c:pt idx="5198">
                  <c:v>-0.124086</c:v>
                </c:pt>
                <c:pt idx="5199">
                  <c:v>-0.12471</c:v>
                </c:pt>
                <c:pt idx="5200">
                  <c:v>-0.125333</c:v>
                </c:pt>
                <c:pt idx="5201">
                  <c:v>-0.12595700000000001</c:v>
                </c:pt>
                <c:pt idx="5202">
                  <c:v>-0.12658</c:v>
                </c:pt>
                <c:pt idx="5203">
                  <c:v>-0.12720300000000001</c:v>
                </c:pt>
                <c:pt idx="5204">
                  <c:v>-0.127826</c:v>
                </c:pt>
                <c:pt idx="5205">
                  <c:v>-0.12844900000000001</c:v>
                </c:pt>
                <c:pt idx="5206">
                  <c:v>-0.12907299999999999</c:v>
                </c:pt>
                <c:pt idx="5207">
                  <c:v>-0.12969600000000001</c:v>
                </c:pt>
                <c:pt idx="5208">
                  <c:v>-0.13031899999999999</c:v>
                </c:pt>
                <c:pt idx="5209">
                  <c:v>-0.130941</c:v>
                </c:pt>
                <c:pt idx="5210">
                  <c:v>-0.13156399999999999</c:v>
                </c:pt>
                <c:pt idx="5211">
                  <c:v>-0.132187</c:v>
                </c:pt>
                <c:pt idx="5212">
                  <c:v>-0.13281000000000001</c:v>
                </c:pt>
                <c:pt idx="5213">
                  <c:v>-0.133433</c:v>
                </c:pt>
                <c:pt idx="5214">
                  <c:v>-0.13405500000000001</c:v>
                </c:pt>
                <c:pt idx="5215">
                  <c:v>-0.13467799999999999</c:v>
                </c:pt>
                <c:pt idx="5216">
                  <c:v>-0.135301</c:v>
                </c:pt>
                <c:pt idx="5217">
                  <c:v>-0.13592299999999999</c:v>
                </c:pt>
                <c:pt idx="5218">
                  <c:v>-0.136546</c:v>
                </c:pt>
                <c:pt idx="5219">
                  <c:v>-0.13716800000000001</c:v>
                </c:pt>
                <c:pt idx="5220">
                  <c:v>-0.13779</c:v>
                </c:pt>
                <c:pt idx="5221">
                  <c:v>-0.13841300000000001</c:v>
                </c:pt>
                <c:pt idx="5222">
                  <c:v>-0.13903499999999999</c:v>
                </c:pt>
                <c:pt idx="5223">
                  <c:v>-0.139657</c:v>
                </c:pt>
                <c:pt idx="5224">
                  <c:v>-0.14027899999999999</c:v>
                </c:pt>
                <c:pt idx="5225">
                  <c:v>-0.140901</c:v>
                </c:pt>
                <c:pt idx="5226">
                  <c:v>-0.14152300000000001</c:v>
                </c:pt>
                <c:pt idx="5227">
                  <c:v>-0.14214499999999999</c:v>
                </c:pt>
                <c:pt idx="5228">
                  <c:v>-0.14276700000000001</c:v>
                </c:pt>
                <c:pt idx="5229">
                  <c:v>-0.14338899999999999</c:v>
                </c:pt>
                <c:pt idx="5230">
                  <c:v>-0.144011</c:v>
                </c:pt>
                <c:pt idx="5231">
                  <c:v>-0.14463300000000001</c:v>
                </c:pt>
                <c:pt idx="5232">
                  <c:v>-0.14525399999999999</c:v>
                </c:pt>
                <c:pt idx="5233">
                  <c:v>-0.14587600000000001</c:v>
                </c:pt>
                <c:pt idx="5234">
                  <c:v>-0.14649699999999999</c:v>
                </c:pt>
                <c:pt idx="5235">
                  <c:v>-0.147119</c:v>
                </c:pt>
                <c:pt idx="5236">
                  <c:v>-0.14774000000000001</c:v>
                </c:pt>
                <c:pt idx="5237">
                  <c:v>-0.14836199999999999</c:v>
                </c:pt>
                <c:pt idx="5238">
                  <c:v>-0.148983</c:v>
                </c:pt>
                <c:pt idx="5239">
                  <c:v>-0.14960399999999999</c:v>
                </c:pt>
                <c:pt idx="5240">
                  <c:v>-0.150226</c:v>
                </c:pt>
                <c:pt idx="5241">
                  <c:v>-0.15084700000000001</c:v>
                </c:pt>
                <c:pt idx="5242">
                  <c:v>-0.15146799999999999</c:v>
                </c:pt>
                <c:pt idx="5243">
                  <c:v>-0.152089</c:v>
                </c:pt>
                <c:pt idx="5244">
                  <c:v>-0.15271000000000001</c:v>
                </c:pt>
                <c:pt idx="5245">
                  <c:v>-0.153331</c:v>
                </c:pt>
                <c:pt idx="5246">
                  <c:v>-0.15395200000000001</c:v>
                </c:pt>
                <c:pt idx="5247">
                  <c:v>-0.15457199999999999</c:v>
                </c:pt>
                <c:pt idx="5248">
                  <c:v>-0.155193</c:v>
                </c:pt>
                <c:pt idx="5249">
                  <c:v>-0.15581400000000001</c:v>
                </c:pt>
                <c:pt idx="5250">
                  <c:v>-0.15643399999999999</c:v>
                </c:pt>
                <c:pt idx="5251">
                  <c:v>-0.157055</c:v>
                </c:pt>
                <c:pt idx="5252">
                  <c:v>-0.15767600000000001</c:v>
                </c:pt>
                <c:pt idx="5253">
                  <c:v>-0.15829599999999999</c:v>
                </c:pt>
                <c:pt idx="5254">
                  <c:v>-0.158916</c:v>
                </c:pt>
                <c:pt idx="5255">
                  <c:v>-0.15953700000000001</c:v>
                </c:pt>
                <c:pt idx="5256">
                  <c:v>-0.16015699999999999</c:v>
                </c:pt>
                <c:pt idx="5257">
                  <c:v>-0.160777</c:v>
                </c:pt>
                <c:pt idx="5258">
                  <c:v>-0.16139700000000001</c:v>
                </c:pt>
                <c:pt idx="5259">
                  <c:v>-0.16201699999999999</c:v>
                </c:pt>
                <c:pt idx="5260">
                  <c:v>-0.162637</c:v>
                </c:pt>
                <c:pt idx="5261">
                  <c:v>-0.16325700000000001</c:v>
                </c:pt>
                <c:pt idx="5262">
                  <c:v>-0.16387699999999999</c:v>
                </c:pt>
                <c:pt idx="5263">
                  <c:v>-0.164497</c:v>
                </c:pt>
                <c:pt idx="5264">
                  <c:v>-0.16511600000000001</c:v>
                </c:pt>
                <c:pt idx="5265">
                  <c:v>-0.16573599999999999</c:v>
                </c:pt>
                <c:pt idx="5266">
                  <c:v>-0.166356</c:v>
                </c:pt>
                <c:pt idx="5267">
                  <c:v>-0.16697500000000001</c:v>
                </c:pt>
                <c:pt idx="5268">
                  <c:v>-0.16759499999999999</c:v>
                </c:pt>
                <c:pt idx="5269">
                  <c:v>-0.168214</c:v>
                </c:pt>
                <c:pt idx="5270">
                  <c:v>-0.16883300000000001</c:v>
                </c:pt>
                <c:pt idx="5271">
                  <c:v>-0.16945299999999999</c:v>
                </c:pt>
                <c:pt idx="5272">
                  <c:v>-0.170072</c:v>
                </c:pt>
                <c:pt idx="5273">
                  <c:v>-0.17069100000000001</c:v>
                </c:pt>
                <c:pt idx="5274">
                  <c:v>-0.17130999999999999</c:v>
                </c:pt>
                <c:pt idx="5275">
                  <c:v>-0.171929</c:v>
                </c:pt>
                <c:pt idx="5276">
                  <c:v>-0.17254800000000001</c:v>
                </c:pt>
                <c:pt idx="5277">
                  <c:v>-0.17316699999999999</c:v>
                </c:pt>
                <c:pt idx="5278">
                  <c:v>-0.173786</c:v>
                </c:pt>
                <c:pt idx="5279">
                  <c:v>-0.174404</c:v>
                </c:pt>
                <c:pt idx="5280">
                  <c:v>-0.17502300000000001</c:v>
                </c:pt>
                <c:pt idx="5281">
                  <c:v>-0.17564199999999999</c:v>
                </c:pt>
                <c:pt idx="5282">
                  <c:v>-0.17626</c:v>
                </c:pt>
                <c:pt idx="5283">
                  <c:v>-0.17687900000000001</c:v>
                </c:pt>
                <c:pt idx="5284">
                  <c:v>-0.17749699999999999</c:v>
                </c:pt>
                <c:pt idx="5285">
                  <c:v>-0.178115</c:v>
                </c:pt>
                <c:pt idx="5286">
                  <c:v>-0.178734</c:v>
                </c:pt>
                <c:pt idx="5287">
                  <c:v>-0.17935200000000001</c:v>
                </c:pt>
                <c:pt idx="5288">
                  <c:v>-0.17996999999999999</c:v>
                </c:pt>
                <c:pt idx="5289">
                  <c:v>-0.180588</c:v>
                </c:pt>
                <c:pt idx="5290">
                  <c:v>-0.18120600000000001</c:v>
                </c:pt>
                <c:pt idx="5291">
                  <c:v>-0.18182400000000001</c:v>
                </c:pt>
                <c:pt idx="5292">
                  <c:v>-0.18244099999999999</c:v>
                </c:pt>
                <c:pt idx="5293">
                  <c:v>-0.183059</c:v>
                </c:pt>
                <c:pt idx="5294">
                  <c:v>-0.18367700000000001</c:v>
                </c:pt>
                <c:pt idx="5295">
                  <c:v>-0.18429400000000001</c:v>
                </c:pt>
                <c:pt idx="5296">
                  <c:v>-0.18491199999999999</c:v>
                </c:pt>
                <c:pt idx="5297">
                  <c:v>-0.185529</c:v>
                </c:pt>
                <c:pt idx="5298">
                  <c:v>-0.18614700000000001</c:v>
                </c:pt>
                <c:pt idx="5299">
                  <c:v>-0.18676400000000001</c:v>
                </c:pt>
                <c:pt idx="5300">
                  <c:v>-0.18738099999999999</c:v>
                </c:pt>
                <c:pt idx="5301">
                  <c:v>-0.187998</c:v>
                </c:pt>
                <c:pt idx="5302">
                  <c:v>-0.18861600000000001</c:v>
                </c:pt>
                <c:pt idx="5303">
                  <c:v>-0.18923300000000001</c:v>
                </c:pt>
                <c:pt idx="5304">
                  <c:v>-0.18984899999999999</c:v>
                </c:pt>
                <c:pt idx="5305">
                  <c:v>-0.190466</c:v>
                </c:pt>
                <c:pt idx="5306">
                  <c:v>-0.191083</c:v>
                </c:pt>
                <c:pt idx="5307">
                  <c:v>-0.19170000000000001</c:v>
                </c:pt>
                <c:pt idx="5308">
                  <c:v>-0.19231599999999999</c:v>
                </c:pt>
                <c:pt idx="5309">
                  <c:v>-0.19293299999999999</c:v>
                </c:pt>
                <c:pt idx="5310">
                  <c:v>-0.193549</c:v>
                </c:pt>
                <c:pt idx="5311">
                  <c:v>-0.19416600000000001</c:v>
                </c:pt>
                <c:pt idx="5312">
                  <c:v>-0.19478200000000001</c:v>
                </c:pt>
                <c:pt idx="5313">
                  <c:v>-0.19539799999999999</c:v>
                </c:pt>
                <c:pt idx="5314">
                  <c:v>-0.19601499999999999</c:v>
                </c:pt>
                <c:pt idx="5315">
                  <c:v>-0.196631</c:v>
                </c:pt>
                <c:pt idx="5316">
                  <c:v>-0.19724700000000001</c:v>
                </c:pt>
                <c:pt idx="5317">
                  <c:v>-0.19786300000000001</c:v>
                </c:pt>
                <c:pt idx="5318">
                  <c:v>-0.19847899999999999</c:v>
                </c:pt>
                <c:pt idx="5319">
                  <c:v>-0.19909399999999999</c:v>
                </c:pt>
                <c:pt idx="5320">
                  <c:v>-0.19971</c:v>
                </c:pt>
                <c:pt idx="5321">
                  <c:v>-0.200326</c:v>
                </c:pt>
                <c:pt idx="5322">
                  <c:v>-0.20094100000000001</c:v>
                </c:pt>
                <c:pt idx="5323">
                  <c:v>-0.20155699999999999</c:v>
                </c:pt>
                <c:pt idx="5324">
                  <c:v>-0.20217199999999999</c:v>
                </c:pt>
                <c:pt idx="5325">
                  <c:v>-0.202787</c:v>
                </c:pt>
                <c:pt idx="5326">
                  <c:v>-0.203403</c:v>
                </c:pt>
                <c:pt idx="5327">
                  <c:v>-0.204018</c:v>
                </c:pt>
                <c:pt idx="5328">
                  <c:v>-0.20463300000000001</c:v>
                </c:pt>
                <c:pt idx="5329">
                  <c:v>-0.20524800000000001</c:v>
                </c:pt>
                <c:pt idx="5330">
                  <c:v>-0.20586299999999999</c:v>
                </c:pt>
                <c:pt idx="5331">
                  <c:v>-0.20647699999999999</c:v>
                </c:pt>
                <c:pt idx="5332">
                  <c:v>-0.207092</c:v>
                </c:pt>
                <c:pt idx="5333">
                  <c:v>-0.207707</c:v>
                </c:pt>
                <c:pt idx="5334">
                  <c:v>-0.20832100000000001</c:v>
                </c:pt>
                <c:pt idx="5335">
                  <c:v>-0.20893600000000001</c:v>
                </c:pt>
                <c:pt idx="5336">
                  <c:v>-0.20954999999999999</c:v>
                </c:pt>
                <c:pt idx="5337">
                  <c:v>-0.21016499999999999</c:v>
                </c:pt>
                <c:pt idx="5338">
                  <c:v>-0.21077899999999999</c:v>
                </c:pt>
                <c:pt idx="5339">
                  <c:v>-0.211393</c:v>
                </c:pt>
                <c:pt idx="5340">
                  <c:v>-0.212007</c:v>
                </c:pt>
                <c:pt idx="5341">
                  <c:v>-0.212621</c:v>
                </c:pt>
                <c:pt idx="5342">
                  <c:v>-0.21323500000000001</c:v>
                </c:pt>
                <c:pt idx="5343">
                  <c:v>-0.21384900000000001</c:v>
                </c:pt>
                <c:pt idx="5344">
                  <c:v>-0.21446299999999999</c:v>
                </c:pt>
                <c:pt idx="5345">
                  <c:v>-0.21507599999999999</c:v>
                </c:pt>
                <c:pt idx="5346">
                  <c:v>-0.21568999999999999</c:v>
                </c:pt>
                <c:pt idx="5347">
                  <c:v>-0.216303</c:v>
                </c:pt>
                <c:pt idx="5348">
                  <c:v>-0.216917</c:v>
                </c:pt>
                <c:pt idx="5349">
                  <c:v>-0.21753</c:v>
                </c:pt>
                <c:pt idx="5350">
                  <c:v>-0.218143</c:v>
                </c:pt>
                <c:pt idx="5351">
                  <c:v>-0.21875600000000001</c:v>
                </c:pt>
                <c:pt idx="5352">
                  <c:v>-0.21936900000000001</c:v>
                </c:pt>
                <c:pt idx="5353">
                  <c:v>-0.21998200000000001</c:v>
                </c:pt>
                <c:pt idx="5354">
                  <c:v>-0.22059500000000001</c:v>
                </c:pt>
                <c:pt idx="5355">
                  <c:v>-0.22120799999999999</c:v>
                </c:pt>
                <c:pt idx="5356">
                  <c:v>-0.22182099999999999</c:v>
                </c:pt>
                <c:pt idx="5357">
                  <c:v>-0.22243299999999999</c:v>
                </c:pt>
                <c:pt idx="5358">
                  <c:v>-0.22304599999999999</c:v>
                </c:pt>
                <c:pt idx="5359">
                  <c:v>-0.223658</c:v>
                </c:pt>
                <c:pt idx="5360">
                  <c:v>-0.224271</c:v>
                </c:pt>
                <c:pt idx="5361">
                  <c:v>-0.224883</c:v>
                </c:pt>
                <c:pt idx="5362">
                  <c:v>-0.225495</c:v>
                </c:pt>
                <c:pt idx="5363">
                  <c:v>-0.226107</c:v>
                </c:pt>
                <c:pt idx="5364">
                  <c:v>-0.226719</c:v>
                </c:pt>
                <c:pt idx="5365">
                  <c:v>-0.22733100000000001</c:v>
                </c:pt>
                <c:pt idx="5366">
                  <c:v>-0.22794300000000001</c:v>
                </c:pt>
                <c:pt idx="5367">
                  <c:v>-0.22855500000000001</c:v>
                </c:pt>
                <c:pt idx="5368">
                  <c:v>-0.22916600000000001</c:v>
                </c:pt>
                <c:pt idx="5369">
                  <c:v>-0.22977800000000001</c:v>
                </c:pt>
                <c:pt idx="5370">
                  <c:v>-0.23038900000000001</c:v>
                </c:pt>
                <c:pt idx="5371">
                  <c:v>-0.23100100000000001</c:v>
                </c:pt>
                <c:pt idx="5372">
                  <c:v>-0.23161200000000001</c:v>
                </c:pt>
                <c:pt idx="5373">
                  <c:v>-0.23222300000000001</c:v>
                </c:pt>
                <c:pt idx="5374">
                  <c:v>-0.23283400000000001</c:v>
                </c:pt>
                <c:pt idx="5375">
                  <c:v>-0.23344500000000001</c:v>
                </c:pt>
                <c:pt idx="5376">
                  <c:v>-0.23405599999999999</c:v>
                </c:pt>
                <c:pt idx="5377">
                  <c:v>-0.23466699999999999</c:v>
                </c:pt>
                <c:pt idx="5378">
                  <c:v>-0.23527799999999999</c:v>
                </c:pt>
                <c:pt idx="5379">
                  <c:v>-0.23588799999999999</c:v>
                </c:pt>
                <c:pt idx="5380">
                  <c:v>-0.23649899999999999</c:v>
                </c:pt>
                <c:pt idx="5381">
                  <c:v>-0.23710899999999999</c:v>
                </c:pt>
                <c:pt idx="5382">
                  <c:v>-0.23771999999999999</c:v>
                </c:pt>
                <c:pt idx="5383">
                  <c:v>-0.23832999999999999</c:v>
                </c:pt>
                <c:pt idx="5384">
                  <c:v>-0.23894000000000001</c:v>
                </c:pt>
                <c:pt idx="5385">
                  <c:v>-0.23955000000000001</c:v>
                </c:pt>
                <c:pt idx="5386">
                  <c:v>-0.24016000000000001</c:v>
                </c:pt>
                <c:pt idx="5387">
                  <c:v>-0.24077000000000001</c:v>
                </c:pt>
                <c:pt idx="5388">
                  <c:v>-0.24138000000000001</c:v>
                </c:pt>
                <c:pt idx="5389">
                  <c:v>-0.24199000000000001</c:v>
                </c:pt>
                <c:pt idx="5390">
                  <c:v>-0.24259900000000001</c:v>
                </c:pt>
                <c:pt idx="5391">
                  <c:v>-0.24320900000000001</c:v>
                </c:pt>
                <c:pt idx="5392">
                  <c:v>-0.24381800000000001</c:v>
                </c:pt>
                <c:pt idx="5393">
                  <c:v>-0.24442700000000001</c:v>
                </c:pt>
                <c:pt idx="5394">
                  <c:v>-0.245037</c:v>
                </c:pt>
                <c:pt idx="5395">
                  <c:v>-0.245646</c:v>
                </c:pt>
                <c:pt idx="5396">
                  <c:v>-0.246255</c:v>
                </c:pt>
                <c:pt idx="5397">
                  <c:v>-0.246864</c:v>
                </c:pt>
                <c:pt idx="5398">
                  <c:v>-0.247473</c:v>
                </c:pt>
                <c:pt idx="5399">
                  <c:v>-0.248081</c:v>
                </c:pt>
                <c:pt idx="5400">
                  <c:v>-0.24868999999999999</c:v>
                </c:pt>
                <c:pt idx="5401">
                  <c:v>-0.24929799999999999</c:v>
                </c:pt>
                <c:pt idx="5402">
                  <c:v>-0.24990699999999999</c:v>
                </c:pt>
                <c:pt idx="5403">
                  <c:v>-0.25051499999999999</c:v>
                </c:pt>
                <c:pt idx="5404">
                  <c:v>-0.25112299999999999</c:v>
                </c:pt>
                <c:pt idx="5405">
                  <c:v>-0.25173200000000001</c:v>
                </c:pt>
                <c:pt idx="5406">
                  <c:v>-0.25234000000000001</c:v>
                </c:pt>
                <c:pt idx="5407">
                  <c:v>-0.25294800000000001</c:v>
                </c:pt>
                <c:pt idx="5408">
                  <c:v>-0.25355499999999997</c:v>
                </c:pt>
                <c:pt idx="5409">
                  <c:v>-0.25416299999999997</c:v>
                </c:pt>
                <c:pt idx="5410">
                  <c:v>-0.25477100000000003</c:v>
                </c:pt>
                <c:pt idx="5411">
                  <c:v>-0.25537799999999999</c:v>
                </c:pt>
                <c:pt idx="5412">
                  <c:v>-0.25598599999999999</c:v>
                </c:pt>
                <c:pt idx="5413">
                  <c:v>-0.25659300000000002</c:v>
                </c:pt>
                <c:pt idx="5414">
                  <c:v>-0.25719999999999998</c:v>
                </c:pt>
                <c:pt idx="5415">
                  <c:v>-0.25780700000000001</c:v>
                </c:pt>
                <c:pt idx="5416">
                  <c:v>-0.25841399999999998</c:v>
                </c:pt>
                <c:pt idx="5417">
                  <c:v>-0.259021</c:v>
                </c:pt>
                <c:pt idx="5418">
                  <c:v>-0.25962800000000003</c:v>
                </c:pt>
                <c:pt idx="5419">
                  <c:v>-0.26023499999999999</c:v>
                </c:pt>
                <c:pt idx="5420">
                  <c:v>-0.26084200000000002</c:v>
                </c:pt>
                <c:pt idx="5421">
                  <c:v>-0.26144800000000001</c:v>
                </c:pt>
                <c:pt idx="5422">
                  <c:v>-0.26205400000000001</c:v>
                </c:pt>
                <c:pt idx="5423">
                  <c:v>-0.26266099999999998</c:v>
                </c:pt>
                <c:pt idx="5424">
                  <c:v>-0.26326699999999997</c:v>
                </c:pt>
                <c:pt idx="5425">
                  <c:v>-0.26387300000000002</c:v>
                </c:pt>
                <c:pt idx="5426">
                  <c:v>-0.26447900000000002</c:v>
                </c:pt>
                <c:pt idx="5427">
                  <c:v>-0.26508500000000002</c:v>
                </c:pt>
                <c:pt idx="5428">
                  <c:v>-0.26569100000000001</c:v>
                </c:pt>
                <c:pt idx="5429">
                  <c:v>-0.26629599999999998</c:v>
                </c:pt>
                <c:pt idx="5430">
                  <c:v>-0.26690199999999997</c:v>
                </c:pt>
                <c:pt idx="5431">
                  <c:v>-0.26750699999999999</c:v>
                </c:pt>
                <c:pt idx="5432">
                  <c:v>-0.26811299999999999</c:v>
                </c:pt>
                <c:pt idx="5433">
                  <c:v>-0.26871800000000001</c:v>
                </c:pt>
                <c:pt idx="5434">
                  <c:v>-0.26932299999999998</c:v>
                </c:pt>
                <c:pt idx="5435">
                  <c:v>-0.269928</c:v>
                </c:pt>
                <c:pt idx="5436">
                  <c:v>-0.27053300000000002</c:v>
                </c:pt>
                <c:pt idx="5437">
                  <c:v>-0.27113799999999999</c:v>
                </c:pt>
                <c:pt idx="5438">
                  <c:v>-0.27174300000000001</c:v>
                </c:pt>
                <c:pt idx="5439">
                  <c:v>-0.27234700000000001</c:v>
                </c:pt>
                <c:pt idx="5440">
                  <c:v>-0.27295199999999997</c:v>
                </c:pt>
                <c:pt idx="5441">
                  <c:v>-0.27355600000000002</c:v>
                </c:pt>
                <c:pt idx="5442">
                  <c:v>-0.27416099999999999</c:v>
                </c:pt>
                <c:pt idx="5443">
                  <c:v>-0.27476499999999998</c:v>
                </c:pt>
                <c:pt idx="5444">
                  <c:v>-0.27536899999999997</c:v>
                </c:pt>
                <c:pt idx="5445">
                  <c:v>-0.27597300000000002</c:v>
                </c:pt>
                <c:pt idx="5446">
                  <c:v>-0.27657700000000002</c:v>
                </c:pt>
                <c:pt idx="5447">
                  <c:v>-0.27717999999999998</c:v>
                </c:pt>
                <c:pt idx="5448">
                  <c:v>-0.27778399999999998</c:v>
                </c:pt>
                <c:pt idx="5449">
                  <c:v>-0.27838800000000002</c:v>
                </c:pt>
                <c:pt idx="5450">
                  <c:v>-0.27899099999999999</c:v>
                </c:pt>
                <c:pt idx="5451">
                  <c:v>-0.27959400000000001</c:v>
                </c:pt>
                <c:pt idx="5452">
                  <c:v>-0.280198</c:v>
                </c:pt>
                <c:pt idx="5453">
                  <c:v>-0.28080100000000002</c:v>
                </c:pt>
                <c:pt idx="5454">
                  <c:v>-0.28140399999999999</c:v>
                </c:pt>
                <c:pt idx="5455">
                  <c:v>-0.28200700000000001</c:v>
                </c:pt>
                <c:pt idx="5456">
                  <c:v>-0.282609</c:v>
                </c:pt>
                <c:pt idx="5457">
                  <c:v>-0.28321200000000002</c:v>
                </c:pt>
                <c:pt idx="5458">
                  <c:v>-0.28381499999999998</c:v>
                </c:pt>
                <c:pt idx="5459">
                  <c:v>-0.28441699999999998</c:v>
                </c:pt>
                <c:pt idx="5460">
                  <c:v>-0.28501900000000002</c:v>
                </c:pt>
                <c:pt idx="5461">
                  <c:v>-0.28562100000000001</c:v>
                </c:pt>
                <c:pt idx="5462">
                  <c:v>-0.28622399999999998</c:v>
                </c:pt>
                <c:pt idx="5463">
                  <c:v>-0.28682600000000003</c:v>
                </c:pt>
                <c:pt idx="5464">
                  <c:v>-0.28742699999999999</c:v>
                </c:pt>
                <c:pt idx="5465">
                  <c:v>-0.28802899999999998</c:v>
                </c:pt>
                <c:pt idx="5466">
                  <c:v>-0.28863100000000003</c:v>
                </c:pt>
                <c:pt idx="5467">
                  <c:v>-0.28923199999999999</c:v>
                </c:pt>
                <c:pt idx="5468">
                  <c:v>-0.28983399999999998</c:v>
                </c:pt>
                <c:pt idx="5469">
                  <c:v>-0.290435</c:v>
                </c:pt>
                <c:pt idx="5470">
                  <c:v>-0.29103600000000002</c:v>
                </c:pt>
                <c:pt idx="5471">
                  <c:v>-0.29163699999999998</c:v>
                </c:pt>
                <c:pt idx="5472">
                  <c:v>-0.292238</c:v>
                </c:pt>
                <c:pt idx="5473">
                  <c:v>-0.29283900000000002</c:v>
                </c:pt>
                <c:pt idx="5474">
                  <c:v>-0.29343999999999998</c:v>
                </c:pt>
                <c:pt idx="5475">
                  <c:v>-0.29404000000000002</c:v>
                </c:pt>
                <c:pt idx="5476">
                  <c:v>-0.29464099999999999</c:v>
                </c:pt>
                <c:pt idx="5477">
                  <c:v>-0.29524099999999998</c:v>
                </c:pt>
                <c:pt idx="5478">
                  <c:v>-0.29584100000000002</c:v>
                </c:pt>
                <c:pt idx="5479">
                  <c:v>-0.29644199999999998</c:v>
                </c:pt>
                <c:pt idx="5480">
                  <c:v>-0.29704199999999997</c:v>
                </c:pt>
                <c:pt idx="5481">
                  <c:v>-0.29764099999999999</c:v>
                </c:pt>
                <c:pt idx="5482">
                  <c:v>-0.29824099999999998</c:v>
                </c:pt>
                <c:pt idx="5483">
                  <c:v>-0.29884100000000002</c:v>
                </c:pt>
                <c:pt idx="5484">
                  <c:v>-0.29943999999999998</c:v>
                </c:pt>
                <c:pt idx="5485">
                  <c:v>-0.30003999999999997</c:v>
                </c:pt>
                <c:pt idx="5486">
                  <c:v>-0.30063899999999999</c:v>
                </c:pt>
                <c:pt idx="5487">
                  <c:v>-0.30123800000000001</c:v>
                </c:pt>
                <c:pt idx="5488">
                  <c:v>-0.30183700000000002</c:v>
                </c:pt>
                <c:pt idx="5489">
                  <c:v>-0.30243599999999998</c:v>
                </c:pt>
                <c:pt idx="5490">
                  <c:v>-0.303035</c:v>
                </c:pt>
                <c:pt idx="5491">
                  <c:v>-0.30363400000000001</c:v>
                </c:pt>
                <c:pt idx="5492">
                  <c:v>-0.30423299999999998</c:v>
                </c:pt>
                <c:pt idx="5493">
                  <c:v>-0.30483100000000002</c:v>
                </c:pt>
                <c:pt idx="5494">
                  <c:v>-0.30542900000000001</c:v>
                </c:pt>
                <c:pt idx="5495">
                  <c:v>-0.30602800000000002</c:v>
                </c:pt>
                <c:pt idx="5496">
                  <c:v>-0.30662600000000001</c:v>
                </c:pt>
                <c:pt idx="5497">
                  <c:v>-0.307224</c:v>
                </c:pt>
                <c:pt idx="5498">
                  <c:v>-0.30782199999999998</c:v>
                </c:pt>
                <c:pt idx="5499">
                  <c:v>-0.308419</c:v>
                </c:pt>
                <c:pt idx="5500">
                  <c:v>-0.30901699999999999</c:v>
                </c:pt>
                <c:pt idx="5501">
                  <c:v>-0.30961499999999997</c:v>
                </c:pt>
                <c:pt idx="5502">
                  <c:v>-0.31021199999999999</c:v>
                </c:pt>
                <c:pt idx="5503">
                  <c:v>-0.310809</c:v>
                </c:pt>
                <c:pt idx="5504">
                  <c:v>-0.31140600000000002</c:v>
                </c:pt>
                <c:pt idx="5505">
                  <c:v>-0.31200299999999997</c:v>
                </c:pt>
                <c:pt idx="5506">
                  <c:v>-0.31259999999999999</c:v>
                </c:pt>
                <c:pt idx="5507">
                  <c:v>-0.313197</c:v>
                </c:pt>
                <c:pt idx="5508">
                  <c:v>-0.31379400000000002</c:v>
                </c:pt>
                <c:pt idx="5509">
                  <c:v>-0.31439</c:v>
                </c:pt>
                <c:pt idx="5510">
                  <c:v>-0.31498700000000002</c:v>
                </c:pt>
                <c:pt idx="5511">
                  <c:v>-0.315583</c:v>
                </c:pt>
                <c:pt idx="5512">
                  <c:v>-0.31617899999999999</c:v>
                </c:pt>
                <c:pt idx="5513">
                  <c:v>-0.31677499999999997</c:v>
                </c:pt>
                <c:pt idx="5514">
                  <c:v>-0.31737100000000001</c:v>
                </c:pt>
                <c:pt idx="5515">
                  <c:v>-0.317967</c:v>
                </c:pt>
                <c:pt idx="5516">
                  <c:v>-0.31856200000000001</c:v>
                </c:pt>
                <c:pt idx="5517">
                  <c:v>-0.319158</c:v>
                </c:pt>
                <c:pt idx="5518">
                  <c:v>-0.31975300000000001</c:v>
                </c:pt>
                <c:pt idx="5519">
                  <c:v>-0.32034800000000002</c:v>
                </c:pt>
                <c:pt idx="5520">
                  <c:v>-0.32094400000000001</c:v>
                </c:pt>
                <c:pt idx="5521">
                  <c:v>-0.32153900000000002</c:v>
                </c:pt>
                <c:pt idx="5522">
                  <c:v>-0.32213399999999998</c:v>
                </c:pt>
                <c:pt idx="5523">
                  <c:v>-0.32272800000000001</c:v>
                </c:pt>
                <c:pt idx="5524">
                  <c:v>-0.32332300000000003</c:v>
                </c:pt>
                <c:pt idx="5525">
                  <c:v>-0.32391700000000001</c:v>
                </c:pt>
                <c:pt idx="5526">
                  <c:v>-0.32451200000000002</c:v>
                </c:pt>
                <c:pt idx="5527">
                  <c:v>-0.32510600000000001</c:v>
                </c:pt>
                <c:pt idx="5528">
                  <c:v>-0.32569999999999999</c:v>
                </c:pt>
                <c:pt idx="5529">
                  <c:v>-0.32629399999999997</c:v>
                </c:pt>
                <c:pt idx="5530">
                  <c:v>-0.32688800000000001</c:v>
                </c:pt>
                <c:pt idx="5531">
                  <c:v>-0.327482</c:v>
                </c:pt>
                <c:pt idx="5532">
                  <c:v>-0.32807500000000001</c:v>
                </c:pt>
                <c:pt idx="5533">
                  <c:v>-0.32866899999999999</c:v>
                </c:pt>
                <c:pt idx="5534">
                  <c:v>-0.329262</c:v>
                </c:pt>
                <c:pt idx="5535">
                  <c:v>-0.32985500000000001</c:v>
                </c:pt>
                <c:pt idx="5536">
                  <c:v>-0.33044899999999999</c:v>
                </c:pt>
                <c:pt idx="5537">
                  <c:v>-0.33104099999999997</c:v>
                </c:pt>
                <c:pt idx="5538">
                  <c:v>-0.33163399999999998</c:v>
                </c:pt>
                <c:pt idx="5539">
                  <c:v>-0.33222699999999999</c:v>
                </c:pt>
                <c:pt idx="5540">
                  <c:v>-0.33282</c:v>
                </c:pt>
                <c:pt idx="5541">
                  <c:v>-0.33341199999999999</c:v>
                </c:pt>
                <c:pt idx="5542">
                  <c:v>-0.33400400000000002</c:v>
                </c:pt>
                <c:pt idx="5543">
                  <c:v>-0.334596</c:v>
                </c:pt>
                <c:pt idx="5544">
                  <c:v>-0.33518799999999999</c:v>
                </c:pt>
                <c:pt idx="5545">
                  <c:v>-0.33578000000000002</c:v>
                </c:pt>
                <c:pt idx="5546">
                  <c:v>-0.336372</c:v>
                </c:pt>
                <c:pt idx="5547">
                  <c:v>-0.33696399999999999</c:v>
                </c:pt>
                <c:pt idx="5548">
                  <c:v>-0.33755499999999999</c:v>
                </c:pt>
                <c:pt idx="5549">
                  <c:v>-0.33814699999999998</c:v>
                </c:pt>
                <c:pt idx="5550">
                  <c:v>-0.33873799999999998</c:v>
                </c:pt>
                <c:pt idx="5551">
                  <c:v>-0.33932899999999999</c:v>
                </c:pt>
                <c:pt idx="5552">
                  <c:v>-0.33992</c:v>
                </c:pt>
                <c:pt idx="5553">
                  <c:v>-0.34051100000000001</c:v>
                </c:pt>
                <c:pt idx="5554">
                  <c:v>-0.34110200000000002</c:v>
                </c:pt>
                <c:pt idx="5555">
                  <c:v>-0.341692</c:v>
                </c:pt>
                <c:pt idx="5556">
                  <c:v>-0.342283</c:v>
                </c:pt>
                <c:pt idx="5557">
                  <c:v>-0.34287299999999998</c:v>
                </c:pt>
                <c:pt idx="5558">
                  <c:v>-0.34346300000000002</c:v>
                </c:pt>
                <c:pt idx="5559">
                  <c:v>-0.344053</c:v>
                </c:pt>
                <c:pt idx="5560">
                  <c:v>-0.34464299999999998</c:v>
                </c:pt>
                <c:pt idx="5561">
                  <c:v>-0.34523300000000001</c:v>
                </c:pt>
                <c:pt idx="5562">
                  <c:v>-0.34582200000000002</c:v>
                </c:pt>
                <c:pt idx="5563">
                  <c:v>-0.346412</c:v>
                </c:pt>
                <c:pt idx="5564">
                  <c:v>-0.347001</c:v>
                </c:pt>
                <c:pt idx="5565">
                  <c:v>-0.34759000000000001</c:v>
                </c:pt>
                <c:pt idx="5566">
                  <c:v>-0.34817900000000002</c:v>
                </c:pt>
                <c:pt idx="5567">
                  <c:v>-0.34876800000000002</c:v>
                </c:pt>
                <c:pt idx="5568">
                  <c:v>-0.34935699999999997</c:v>
                </c:pt>
                <c:pt idx="5569">
                  <c:v>-0.34994599999999998</c:v>
                </c:pt>
                <c:pt idx="5570">
                  <c:v>-0.35053400000000001</c:v>
                </c:pt>
                <c:pt idx="5571">
                  <c:v>-0.35112300000000002</c:v>
                </c:pt>
                <c:pt idx="5572">
                  <c:v>-0.351711</c:v>
                </c:pt>
                <c:pt idx="5573">
                  <c:v>-0.35229899999999997</c:v>
                </c:pt>
                <c:pt idx="5574">
                  <c:v>-0.35288700000000001</c:v>
                </c:pt>
                <c:pt idx="5575">
                  <c:v>-0.35347499999999998</c:v>
                </c:pt>
                <c:pt idx="5576">
                  <c:v>-0.35406300000000002</c:v>
                </c:pt>
                <c:pt idx="5577">
                  <c:v>-0.35465000000000002</c:v>
                </c:pt>
                <c:pt idx="5578">
                  <c:v>-0.35523700000000002</c:v>
                </c:pt>
                <c:pt idx="5579">
                  <c:v>-0.355825</c:v>
                </c:pt>
                <c:pt idx="5580">
                  <c:v>-0.35641200000000001</c:v>
                </c:pt>
                <c:pt idx="5581">
                  <c:v>-0.35699900000000001</c:v>
                </c:pt>
                <c:pt idx="5582">
                  <c:v>-0.35758600000000001</c:v>
                </c:pt>
                <c:pt idx="5583">
                  <c:v>-0.35817199999999999</c:v>
                </c:pt>
                <c:pt idx="5584">
                  <c:v>-0.35875899999999999</c:v>
                </c:pt>
                <c:pt idx="5585">
                  <c:v>-0.35934500000000003</c:v>
                </c:pt>
                <c:pt idx="5586">
                  <c:v>-0.35993199999999997</c:v>
                </c:pt>
                <c:pt idx="5587">
                  <c:v>-0.36051800000000001</c:v>
                </c:pt>
                <c:pt idx="5588">
                  <c:v>-0.36110399999999998</c:v>
                </c:pt>
                <c:pt idx="5589">
                  <c:v>-0.36169000000000001</c:v>
                </c:pt>
                <c:pt idx="5590">
                  <c:v>-0.36227500000000001</c:v>
                </c:pt>
                <c:pt idx="5591">
                  <c:v>-0.36286099999999999</c:v>
                </c:pt>
                <c:pt idx="5592">
                  <c:v>-0.36344599999999999</c:v>
                </c:pt>
                <c:pt idx="5593">
                  <c:v>-0.36403200000000002</c:v>
                </c:pt>
                <c:pt idx="5594">
                  <c:v>-0.36461700000000002</c:v>
                </c:pt>
                <c:pt idx="5595">
                  <c:v>-0.36520200000000003</c:v>
                </c:pt>
                <c:pt idx="5596">
                  <c:v>-0.36578699999999997</c:v>
                </c:pt>
                <c:pt idx="5597">
                  <c:v>-0.366371</c:v>
                </c:pt>
                <c:pt idx="5598">
                  <c:v>-0.366956</c:v>
                </c:pt>
                <c:pt idx="5599">
                  <c:v>-0.36753999999999998</c:v>
                </c:pt>
                <c:pt idx="5600">
                  <c:v>-0.36812499999999998</c:v>
                </c:pt>
                <c:pt idx="5601">
                  <c:v>-0.36870900000000001</c:v>
                </c:pt>
                <c:pt idx="5602">
                  <c:v>-0.36929299999999998</c:v>
                </c:pt>
                <c:pt idx="5603">
                  <c:v>-0.36987599999999998</c:v>
                </c:pt>
                <c:pt idx="5604">
                  <c:v>-0.37046000000000001</c:v>
                </c:pt>
                <c:pt idx="5605">
                  <c:v>-0.37104399999999998</c:v>
                </c:pt>
                <c:pt idx="5606">
                  <c:v>-0.37162699999999999</c:v>
                </c:pt>
                <c:pt idx="5607">
                  <c:v>-0.37220999999999999</c:v>
                </c:pt>
                <c:pt idx="5608">
                  <c:v>-0.37279299999999999</c:v>
                </c:pt>
                <c:pt idx="5609">
                  <c:v>-0.37337599999999999</c:v>
                </c:pt>
                <c:pt idx="5610">
                  <c:v>-0.37395899999999999</c:v>
                </c:pt>
                <c:pt idx="5611">
                  <c:v>-0.37454199999999999</c:v>
                </c:pt>
                <c:pt idx="5612">
                  <c:v>-0.37512400000000001</c:v>
                </c:pt>
                <c:pt idx="5613">
                  <c:v>-0.37570700000000001</c:v>
                </c:pt>
                <c:pt idx="5614">
                  <c:v>-0.37628899999999998</c:v>
                </c:pt>
                <c:pt idx="5615">
                  <c:v>-0.37687100000000001</c:v>
                </c:pt>
                <c:pt idx="5616">
                  <c:v>-0.37745299999999998</c:v>
                </c:pt>
                <c:pt idx="5617">
                  <c:v>-0.37803500000000001</c:v>
                </c:pt>
                <c:pt idx="5618">
                  <c:v>-0.37861600000000001</c:v>
                </c:pt>
                <c:pt idx="5619">
                  <c:v>-0.37919799999999998</c:v>
                </c:pt>
                <c:pt idx="5620">
                  <c:v>-0.37977899999999998</c:v>
                </c:pt>
                <c:pt idx="5621">
                  <c:v>-0.38035999999999998</c:v>
                </c:pt>
                <c:pt idx="5622">
                  <c:v>-0.38094099999999997</c:v>
                </c:pt>
                <c:pt idx="5623">
                  <c:v>-0.38152200000000003</c:v>
                </c:pt>
                <c:pt idx="5624">
                  <c:v>-0.38210300000000003</c:v>
                </c:pt>
                <c:pt idx="5625">
                  <c:v>-0.382683</c:v>
                </c:pt>
                <c:pt idx="5626">
                  <c:v>-0.38326399999999999</c:v>
                </c:pt>
                <c:pt idx="5627">
                  <c:v>-0.38384400000000002</c:v>
                </c:pt>
                <c:pt idx="5628">
                  <c:v>-0.38442399999999999</c:v>
                </c:pt>
                <c:pt idx="5629">
                  <c:v>-0.38500400000000001</c:v>
                </c:pt>
                <c:pt idx="5630">
                  <c:v>-0.38558399999999998</c:v>
                </c:pt>
                <c:pt idx="5631">
                  <c:v>-0.38616400000000001</c:v>
                </c:pt>
                <c:pt idx="5632">
                  <c:v>-0.386743</c:v>
                </c:pt>
                <c:pt idx="5633">
                  <c:v>-0.38732299999999997</c:v>
                </c:pt>
                <c:pt idx="5634">
                  <c:v>-0.38790200000000002</c:v>
                </c:pt>
                <c:pt idx="5635">
                  <c:v>-0.38848100000000002</c:v>
                </c:pt>
                <c:pt idx="5636">
                  <c:v>-0.38906000000000002</c:v>
                </c:pt>
                <c:pt idx="5637">
                  <c:v>-0.38963799999999998</c:v>
                </c:pt>
                <c:pt idx="5638">
                  <c:v>-0.39021699999999998</c:v>
                </c:pt>
                <c:pt idx="5639">
                  <c:v>-0.390795</c:v>
                </c:pt>
                <c:pt idx="5640">
                  <c:v>-0.391374</c:v>
                </c:pt>
                <c:pt idx="5641">
                  <c:v>-0.39195200000000002</c:v>
                </c:pt>
                <c:pt idx="5642">
                  <c:v>-0.39252999999999999</c:v>
                </c:pt>
                <c:pt idx="5643">
                  <c:v>-0.39310800000000001</c:v>
                </c:pt>
                <c:pt idx="5644">
                  <c:v>-0.39368500000000001</c:v>
                </c:pt>
                <c:pt idx="5645">
                  <c:v>-0.39426299999999997</c:v>
                </c:pt>
                <c:pt idx="5646">
                  <c:v>-0.39484000000000002</c:v>
                </c:pt>
                <c:pt idx="5647">
                  <c:v>-0.39541700000000002</c:v>
                </c:pt>
                <c:pt idx="5648">
                  <c:v>-0.39599400000000001</c:v>
                </c:pt>
                <c:pt idx="5649">
                  <c:v>-0.39657100000000001</c:v>
                </c:pt>
                <c:pt idx="5650">
                  <c:v>-0.397148</c:v>
                </c:pt>
                <c:pt idx="5651">
                  <c:v>-0.39772400000000002</c:v>
                </c:pt>
                <c:pt idx="5652">
                  <c:v>-0.39830100000000002</c:v>
                </c:pt>
                <c:pt idx="5653">
                  <c:v>-0.39887699999999998</c:v>
                </c:pt>
                <c:pt idx="5654">
                  <c:v>-0.399453</c:v>
                </c:pt>
                <c:pt idx="5655">
                  <c:v>-0.40002900000000002</c:v>
                </c:pt>
                <c:pt idx="5656">
                  <c:v>-0.40060499999999999</c:v>
                </c:pt>
                <c:pt idx="5657">
                  <c:v>-0.40118100000000001</c:v>
                </c:pt>
                <c:pt idx="5658">
                  <c:v>-0.401756</c:v>
                </c:pt>
                <c:pt idx="5659">
                  <c:v>-0.40233099999999999</c:v>
                </c:pt>
                <c:pt idx="5660">
                  <c:v>-0.40290599999999999</c:v>
                </c:pt>
                <c:pt idx="5661">
                  <c:v>-0.40348099999999998</c:v>
                </c:pt>
                <c:pt idx="5662">
                  <c:v>-0.40405600000000003</c:v>
                </c:pt>
                <c:pt idx="5663">
                  <c:v>-0.40463100000000002</c:v>
                </c:pt>
                <c:pt idx="5664">
                  <c:v>-0.40520499999999998</c:v>
                </c:pt>
                <c:pt idx="5665">
                  <c:v>-0.40577999999999997</c:v>
                </c:pt>
                <c:pt idx="5666">
                  <c:v>-0.40635399999999999</c:v>
                </c:pt>
                <c:pt idx="5667">
                  <c:v>-0.40692800000000001</c:v>
                </c:pt>
                <c:pt idx="5668">
                  <c:v>-0.40750199999999998</c:v>
                </c:pt>
                <c:pt idx="5669">
                  <c:v>-0.40807599999999999</c:v>
                </c:pt>
                <c:pt idx="5670">
                  <c:v>-0.40864899999999998</c:v>
                </c:pt>
                <c:pt idx="5671">
                  <c:v>-0.40922199999999997</c:v>
                </c:pt>
                <c:pt idx="5672">
                  <c:v>-0.40979599999999999</c:v>
                </c:pt>
                <c:pt idx="5673">
                  <c:v>-0.41036899999999998</c:v>
                </c:pt>
                <c:pt idx="5674">
                  <c:v>-0.41094199999999997</c:v>
                </c:pt>
                <c:pt idx="5675">
                  <c:v>-0.41151399999999999</c:v>
                </c:pt>
                <c:pt idx="5676">
                  <c:v>-0.41208699999999998</c:v>
                </c:pt>
                <c:pt idx="5677">
                  <c:v>-0.412659</c:v>
                </c:pt>
                <c:pt idx="5678">
                  <c:v>-0.41323199999999999</c:v>
                </c:pt>
                <c:pt idx="5679">
                  <c:v>-0.41380400000000001</c:v>
                </c:pt>
                <c:pt idx="5680">
                  <c:v>-0.41437600000000002</c:v>
                </c:pt>
                <c:pt idx="5681">
                  <c:v>-0.41494700000000001</c:v>
                </c:pt>
                <c:pt idx="5682">
                  <c:v>-0.41551900000000003</c:v>
                </c:pt>
                <c:pt idx="5683">
                  <c:v>-0.41609000000000002</c:v>
                </c:pt>
                <c:pt idx="5684">
                  <c:v>-0.41666199999999998</c:v>
                </c:pt>
                <c:pt idx="5685">
                  <c:v>-0.41723300000000002</c:v>
                </c:pt>
                <c:pt idx="5686">
                  <c:v>-0.41780400000000001</c:v>
                </c:pt>
                <c:pt idx="5687">
                  <c:v>-0.41837400000000002</c:v>
                </c:pt>
                <c:pt idx="5688">
                  <c:v>-0.41894500000000001</c:v>
                </c:pt>
                <c:pt idx="5689">
                  <c:v>-0.41951500000000003</c:v>
                </c:pt>
                <c:pt idx="5690">
                  <c:v>-0.42008600000000001</c:v>
                </c:pt>
                <c:pt idx="5691">
                  <c:v>-0.42065599999999997</c:v>
                </c:pt>
                <c:pt idx="5692">
                  <c:v>-0.42122599999999999</c:v>
                </c:pt>
                <c:pt idx="5693">
                  <c:v>-0.421796</c:v>
                </c:pt>
                <c:pt idx="5694">
                  <c:v>-0.42236499999999999</c:v>
                </c:pt>
                <c:pt idx="5695">
                  <c:v>-0.42293500000000001</c:v>
                </c:pt>
                <c:pt idx="5696">
                  <c:v>-0.42350399999999999</c:v>
                </c:pt>
                <c:pt idx="5697">
                  <c:v>-0.42407299999999998</c:v>
                </c:pt>
                <c:pt idx="5698">
                  <c:v>-0.42464200000000002</c:v>
                </c:pt>
                <c:pt idx="5699">
                  <c:v>-0.42521100000000001</c:v>
                </c:pt>
                <c:pt idx="5700">
                  <c:v>-0.42577900000000002</c:v>
                </c:pt>
                <c:pt idx="5701">
                  <c:v>-0.426348</c:v>
                </c:pt>
                <c:pt idx="5702">
                  <c:v>-0.42691600000000002</c:v>
                </c:pt>
                <c:pt idx="5703">
                  <c:v>-0.42748399999999998</c:v>
                </c:pt>
                <c:pt idx="5704">
                  <c:v>-0.42805199999999999</c:v>
                </c:pt>
                <c:pt idx="5705">
                  <c:v>-0.42862</c:v>
                </c:pt>
                <c:pt idx="5706">
                  <c:v>-0.42918699999999999</c:v>
                </c:pt>
                <c:pt idx="5707">
                  <c:v>-0.429755</c:v>
                </c:pt>
                <c:pt idx="5708">
                  <c:v>-0.43032199999999998</c:v>
                </c:pt>
                <c:pt idx="5709">
                  <c:v>-0.43088900000000002</c:v>
                </c:pt>
                <c:pt idx="5710">
                  <c:v>-0.43145600000000001</c:v>
                </c:pt>
                <c:pt idx="5711">
                  <c:v>-0.43202299999999999</c:v>
                </c:pt>
                <c:pt idx="5712">
                  <c:v>-0.432589</c:v>
                </c:pt>
                <c:pt idx="5713">
                  <c:v>-0.43315599999999999</c:v>
                </c:pt>
                <c:pt idx="5714">
                  <c:v>-0.433722</c:v>
                </c:pt>
                <c:pt idx="5715">
                  <c:v>-0.43428800000000001</c:v>
                </c:pt>
                <c:pt idx="5716">
                  <c:v>-0.43485400000000002</c:v>
                </c:pt>
                <c:pt idx="5717">
                  <c:v>-0.43541999999999997</c:v>
                </c:pt>
                <c:pt idx="5718">
                  <c:v>-0.43598500000000001</c:v>
                </c:pt>
                <c:pt idx="5719">
                  <c:v>-0.43655100000000002</c:v>
                </c:pt>
                <c:pt idx="5720">
                  <c:v>-0.437116</c:v>
                </c:pt>
                <c:pt idx="5721">
                  <c:v>-0.43768099999999999</c:v>
                </c:pt>
                <c:pt idx="5722">
                  <c:v>-0.43824600000000002</c:v>
                </c:pt>
                <c:pt idx="5723">
                  <c:v>-0.43880999999999998</c:v>
                </c:pt>
                <c:pt idx="5724">
                  <c:v>-0.43937500000000002</c:v>
                </c:pt>
                <c:pt idx="5725">
                  <c:v>-0.43993900000000002</c:v>
                </c:pt>
                <c:pt idx="5726">
                  <c:v>-0.44050299999999998</c:v>
                </c:pt>
                <c:pt idx="5727">
                  <c:v>-0.44106699999999999</c:v>
                </c:pt>
                <c:pt idx="5728">
                  <c:v>-0.441631</c:v>
                </c:pt>
                <c:pt idx="5729">
                  <c:v>-0.442195</c:v>
                </c:pt>
                <c:pt idx="5730">
                  <c:v>-0.44275799999999998</c:v>
                </c:pt>
                <c:pt idx="5731">
                  <c:v>-0.44332199999999999</c:v>
                </c:pt>
                <c:pt idx="5732">
                  <c:v>-0.44388499999999997</c:v>
                </c:pt>
                <c:pt idx="5733">
                  <c:v>-0.44444800000000001</c:v>
                </c:pt>
                <c:pt idx="5734">
                  <c:v>-0.44501000000000002</c:v>
                </c:pt>
                <c:pt idx="5735">
                  <c:v>-0.445573</c:v>
                </c:pt>
                <c:pt idx="5736">
                  <c:v>-0.446135</c:v>
                </c:pt>
                <c:pt idx="5737">
                  <c:v>-0.44669799999999998</c:v>
                </c:pt>
                <c:pt idx="5738">
                  <c:v>-0.44725999999999999</c:v>
                </c:pt>
                <c:pt idx="5739">
                  <c:v>-0.44782100000000002</c:v>
                </c:pt>
                <c:pt idx="5740">
                  <c:v>-0.44838299999999998</c:v>
                </c:pt>
                <c:pt idx="5741">
                  <c:v>-0.44894499999999998</c:v>
                </c:pt>
                <c:pt idx="5742">
                  <c:v>-0.44950600000000002</c:v>
                </c:pt>
                <c:pt idx="5743">
                  <c:v>-0.45006699999999999</c:v>
                </c:pt>
                <c:pt idx="5744">
                  <c:v>-0.45062799999999997</c:v>
                </c:pt>
                <c:pt idx="5745">
                  <c:v>-0.45118900000000001</c:v>
                </c:pt>
                <c:pt idx="5746">
                  <c:v>-0.45174999999999998</c:v>
                </c:pt>
                <c:pt idx="5747">
                  <c:v>-0.45230999999999999</c:v>
                </c:pt>
                <c:pt idx="5748">
                  <c:v>-0.45286999999999999</c:v>
                </c:pt>
                <c:pt idx="5749">
                  <c:v>-0.45343099999999997</c:v>
                </c:pt>
                <c:pt idx="5750">
                  <c:v>-0.45399</c:v>
                </c:pt>
                <c:pt idx="5751">
                  <c:v>-0.45455000000000001</c:v>
                </c:pt>
                <c:pt idx="5752">
                  <c:v>-0.45511000000000001</c:v>
                </c:pt>
                <c:pt idx="5753">
                  <c:v>-0.45566899999999999</c:v>
                </c:pt>
                <c:pt idx="5754">
                  <c:v>-0.45622800000000002</c:v>
                </c:pt>
                <c:pt idx="5755">
                  <c:v>-0.456787</c:v>
                </c:pt>
                <c:pt idx="5756">
                  <c:v>-0.45734599999999997</c:v>
                </c:pt>
                <c:pt idx="5757">
                  <c:v>-0.45790500000000001</c:v>
                </c:pt>
                <c:pt idx="5758">
                  <c:v>-0.45846300000000001</c:v>
                </c:pt>
                <c:pt idx="5759">
                  <c:v>-0.45902199999999999</c:v>
                </c:pt>
                <c:pt idx="5760">
                  <c:v>-0.45957999999999999</c:v>
                </c:pt>
                <c:pt idx="5761">
                  <c:v>-0.46013799999999999</c:v>
                </c:pt>
                <c:pt idx="5762">
                  <c:v>-0.46069599999999999</c:v>
                </c:pt>
                <c:pt idx="5763">
                  <c:v>-0.46125300000000002</c:v>
                </c:pt>
                <c:pt idx="5764">
                  <c:v>-0.46181100000000003</c:v>
                </c:pt>
                <c:pt idx="5765">
                  <c:v>-0.462368</c:v>
                </c:pt>
                <c:pt idx="5766">
                  <c:v>-0.46292499999999998</c:v>
                </c:pt>
                <c:pt idx="5767">
                  <c:v>-0.46348200000000001</c:v>
                </c:pt>
                <c:pt idx="5768">
                  <c:v>-0.46403800000000001</c:v>
                </c:pt>
                <c:pt idx="5769">
                  <c:v>-0.46459499999999998</c:v>
                </c:pt>
                <c:pt idx="5770">
                  <c:v>-0.46515099999999998</c:v>
                </c:pt>
                <c:pt idx="5771">
                  <c:v>-0.46570699999999998</c:v>
                </c:pt>
                <c:pt idx="5772">
                  <c:v>-0.46626299999999998</c:v>
                </c:pt>
                <c:pt idx="5773">
                  <c:v>-0.46681899999999998</c:v>
                </c:pt>
                <c:pt idx="5774">
                  <c:v>-0.46737400000000001</c:v>
                </c:pt>
                <c:pt idx="5775">
                  <c:v>-0.46793000000000001</c:v>
                </c:pt>
                <c:pt idx="5776">
                  <c:v>-0.46848499999999998</c:v>
                </c:pt>
                <c:pt idx="5777">
                  <c:v>-0.46904000000000001</c:v>
                </c:pt>
                <c:pt idx="5778">
                  <c:v>-0.46959499999999998</c:v>
                </c:pt>
                <c:pt idx="5779">
                  <c:v>-0.47014899999999998</c:v>
                </c:pt>
                <c:pt idx="5780">
                  <c:v>-0.47070400000000001</c:v>
                </c:pt>
                <c:pt idx="5781">
                  <c:v>-0.47125800000000001</c:v>
                </c:pt>
                <c:pt idx="5782">
                  <c:v>-0.47181200000000001</c:v>
                </c:pt>
                <c:pt idx="5783">
                  <c:v>-0.47236600000000001</c:v>
                </c:pt>
                <c:pt idx="5784">
                  <c:v>-0.47292000000000001</c:v>
                </c:pt>
                <c:pt idx="5785">
                  <c:v>-0.47347299999999998</c:v>
                </c:pt>
                <c:pt idx="5786">
                  <c:v>-0.47402699999999998</c:v>
                </c:pt>
                <c:pt idx="5787">
                  <c:v>-0.47458</c:v>
                </c:pt>
                <c:pt idx="5788">
                  <c:v>-0.47513300000000003</c:v>
                </c:pt>
                <c:pt idx="5789">
                  <c:v>-0.475686</c:v>
                </c:pt>
                <c:pt idx="5790">
                  <c:v>-0.47623799999999999</c:v>
                </c:pt>
                <c:pt idx="5791">
                  <c:v>-0.47679100000000002</c:v>
                </c:pt>
                <c:pt idx="5792">
                  <c:v>-0.47734300000000002</c:v>
                </c:pt>
                <c:pt idx="5793">
                  <c:v>-0.47789500000000001</c:v>
                </c:pt>
                <c:pt idx="5794">
                  <c:v>-0.47844700000000001</c:v>
                </c:pt>
                <c:pt idx="5795">
                  <c:v>-0.47899799999999998</c:v>
                </c:pt>
                <c:pt idx="5796">
                  <c:v>-0.47954999999999998</c:v>
                </c:pt>
                <c:pt idx="5797">
                  <c:v>-0.480101</c:v>
                </c:pt>
                <c:pt idx="5798">
                  <c:v>-0.48065200000000002</c:v>
                </c:pt>
                <c:pt idx="5799">
                  <c:v>-0.48120299999999999</c:v>
                </c:pt>
                <c:pt idx="5800">
                  <c:v>-0.48175400000000002</c:v>
                </c:pt>
                <c:pt idx="5801">
                  <c:v>-0.48230400000000001</c:v>
                </c:pt>
                <c:pt idx="5802">
                  <c:v>-0.48285400000000001</c:v>
                </c:pt>
                <c:pt idx="5803">
                  <c:v>-0.48340499999999997</c:v>
                </c:pt>
                <c:pt idx="5804">
                  <c:v>-0.48395500000000002</c:v>
                </c:pt>
                <c:pt idx="5805">
                  <c:v>-0.48450399999999999</c:v>
                </c:pt>
                <c:pt idx="5806">
                  <c:v>-0.48505399999999999</c:v>
                </c:pt>
                <c:pt idx="5807">
                  <c:v>-0.48560300000000001</c:v>
                </c:pt>
                <c:pt idx="5808">
                  <c:v>-0.48615199999999997</c:v>
                </c:pt>
                <c:pt idx="5809">
                  <c:v>-0.48670099999999999</c:v>
                </c:pt>
                <c:pt idx="5810">
                  <c:v>-0.48725000000000002</c:v>
                </c:pt>
                <c:pt idx="5811">
                  <c:v>-0.48779899999999998</c:v>
                </c:pt>
                <c:pt idx="5812">
                  <c:v>-0.48834699999999998</c:v>
                </c:pt>
                <c:pt idx="5813">
                  <c:v>-0.48889500000000002</c:v>
                </c:pt>
                <c:pt idx="5814">
                  <c:v>-0.48944300000000002</c:v>
                </c:pt>
                <c:pt idx="5815">
                  <c:v>-0.48999100000000001</c:v>
                </c:pt>
                <c:pt idx="5816">
                  <c:v>-0.490539</c:v>
                </c:pt>
                <c:pt idx="5817">
                  <c:v>-0.49108600000000002</c:v>
                </c:pt>
                <c:pt idx="5818">
                  <c:v>-0.49163299999999999</c:v>
                </c:pt>
                <c:pt idx="5819">
                  <c:v>-0.49218000000000001</c:v>
                </c:pt>
                <c:pt idx="5820">
                  <c:v>-0.49272700000000003</c:v>
                </c:pt>
                <c:pt idx="5821">
                  <c:v>-0.49327399999999999</c:v>
                </c:pt>
                <c:pt idx="5822">
                  <c:v>-0.49381999999999998</c:v>
                </c:pt>
                <c:pt idx="5823">
                  <c:v>-0.494367</c:v>
                </c:pt>
                <c:pt idx="5824">
                  <c:v>-0.49491299999999999</c:v>
                </c:pt>
                <c:pt idx="5825">
                  <c:v>-0.49545899999999998</c:v>
                </c:pt>
                <c:pt idx="5826">
                  <c:v>-0.496004</c:v>
                </c:pt>
                <c:pt idx="5827">
                  <c:v>-0.49654999999999999</c:v>
                </c:pt>
                <c:pt idx="5828">
                  <c:v>-0.49709500000000001</c:v>
                </c:pt>
                <c:pt idx="5829">
                  <c:v>-0.49764000000000003</c:v>
                </c:pt>
                <c:pt idx="5830">
                  <c:v>-0.49818499999999999</c:v>
                </c:pt>
                <c:pt idx="5831">
                  <c:v>-0.49873000000000001</c:v>
                </c:pt>
                <c:pt idx="5832">
                  <c:v>-0.499274</c:v>
                </c:pt>
                <c:pt idx="5833">
                  <c:v>-0.49981900000000001</c:v>
                </c:pt>
                <c:pt idx="5834">
                  <c:v>-0.500363</c:v>
                </c:pt>
                <c:pt idx="5835">
                  <c:v>-0.50090699999999999</c:v>
                </c:pt>
                <c:pt idx="5836">
                  <c:v>-0.50144999999999995</c:v>
                </c:pt>
                <c:pt idx="5837">
                  <c:v>-0.50199400000000005</c:v>
                </c:pt>
                <c:pt idx="5838">
                  <c:v>-0.50253700000000001</c:v>
                </c:pt>
                <c:pt idx="5839">
                  <c:v>-0.50307999999999997</c:v>
                </c:pt>
                <c:pt idx="5840">
                  <c:v>-0.50362300000000004</c:v>
                </c:pt>
                <c:pt idx="5841">
                  <c:v>-0.504166</c:v>
                </c:pt>
                <c:pt idx="5842">
                  <c:v>-0.50470800000000005</c:v>
                </c:pt>
                <c:pt idx="5843">
                  <c:v>-0.50525100000000001</c:v>
                </c:pt>
                <c:pt idx="5844">
                  <c:v>-0.50579300000000005</c:v>
                </c:pt>
                <c:pt idx="5845">
                  <c:v>-0.50633499999999998</c:v>
                </c:pt>
                <c:pt idx="5846">
                  <c:v>-0.50687700000000002</c:v>
                </c:pt>
                <c:pt idx="5847">
                  <c:v>-0.50741800000000004</c:v>
                </c:pt>
                <c:pt idx="5848">
                  <c:v>-0.50795900000000005</c:v>
                </c:pt>
                <c:pt idx="5849">
                  <c:v>-0.50850099999999998</c:v>
                </c:pt>
                <c:pt idx="5850">
                  <c:v>-0.50904099999999997</c:v>
                </c:pt>
                <c:pt idx="5851">
                  <c:v>-0.50958199999999998</c:v>
                </c:pt>
                <c:pt idx="5852">
                  <c:v>-0.51012299999999999</c:v>
                </c:pt>
                <c:pt idx="5853">
                  <c:v>-0.51066299999999998</c:v>
                </c:pt>
                <c:pt idx="5854">
                  <c:v>-0.51120299999999996</c:v>
                </c:pt>
                <c:pt idx="5855">
                  <c:v>-0.51174299999999995</c:v>
                </c:pt>
                <c:pt idx="5856">
                  <c:v>-0.51228300000000004</c:v>
                </c:pt>
                <c:pt idx="5857">
                  <c:v>-0.512822</c:v>
                </c:pt>
                <c:pt idx="5858">
                  <c:v>-0.51336199999999999</c:v>
                </c:pt>
                <c:pt idx="5859">
                  <c:v>-0.51390100000000005</c:v>
                </c:pt>
                <c:pt idx="5860">
                  <c:v>-0.51444000000000001</c:v>
                </c:pt>
                <c:pt idx="5861">
                  <c:v>-0.51497800000000005</c:v>
                </c:pt>
                <c:pt idx="5862">
                  <c:v>-0.515517</c:v>
                </c:pt>
                <c:pt idx="5863">
                  <c:v>-0.51605500000000004</c:v>
                </c:pt>
                <c:pt idx="5864">
                  <c:v>-0.51659299999999997</c:v>
                </c:pt>
                <c:pt idx="5865">
                  <c:v>-0.51713100000000001</c:v>
                </c:pt>
                <c:pt idx="5866">
                  <c:v>-0.51766900000000005</c:v>
                </c:pt>
                <c:pt idx="5867">
                  <c:v>-0.51820600000000006</c:v>
                </c:pt>
                <c:pt idx="5868">
                  <c:v>-0.51874299999999995</c:v>
                </c:pt>
                <c:pt idx="5869">
                  <c:v>-0.51927999999999996</c:v>
                </c:pt>
                <c:pt idx="5870">
                  <c:v>-0.51981699999999997</c:v>
                </c:pt>
                <c:pt idx="5871">
                  <c:v>-0.52035399999999998</c:v>
                </c:pt>
                <c:pt idx="5872">
                  <c:v>-0.52088999999999996</c:v>
                </c:pt>
                <c:pt idx="5873">
                  <c:v>-0.52142699999999997</c:v>
                </c:pt>
                <c:pt idx="5874">
                  <c:v>-0.52196299999999995</c:v>
                </c:pt>
                <c:pt idx="5875">
                  <c:v>-0.52249900000000005</c:v>
                </c:pt>
                <c:pt idx="5876">
                  <c:v>-0.523034</c:v>
                </c:pt>
                <c:pt idx="5877">
                  <c:v>-0.52356999999999998</c:v>
                </c:pt>
                <c:pt idx="5878">
                  <c:v>-0.52410500000000004</c:v>
                </c:pt>
                <c:pt idx="5879">
                  <c:v>-0.52464</c:v>
                </c:pt>
                <c:pt idx="5880">
                  <c:v>-0.52517499999999995</c:v>
                </c:pt>
                <c:pt idx="5881">
                  <c:v>-0.52570899999999998</c:v>
                </c:pt>
                <c:pt idx="5882">
                  <c:v>-0.52624400000000005</c:v>
                </c:pt>
                <c:pt idx="5883">
                  <c:v>-0.52677799999999997</c:v>
                </c:pt>
                <c:pt idx="5884">
                  <c:v>-0.527312</c:v>
                </c:pt>
                <c:pt idx="5885">
                  <c:v>-0.52784600000000004</c:v>
                </c:pt>
                <c:pt idx="5886">
                  <c:v>-0.52837900000000004</c:v>
                </c:pt>
                <c:pt idx="5887">
                  <c:v>-0.52891200000000005</c:v>
                </c:pt>
                <c:pt idx="5888">
                  <c:v>-0.52944599999999997</c:v>
                </c:pt>
                <c:pt idx="5889">
                  <c:v>-0.52997799999999995</c:v>
                </c:pt>
                <c:pt idx="5890">
                  <c:v>-0.53051099999999995</c:v>
                </c:pt>
                <c:pt idx="5891">
                  <c:v>-0.53104399999999996</c:v>
                </c:pt>
                <c:pt idx="5892">
                  <c:v>-0.53157600000000005</c:v>
                </c:pt>
                <c:pt idx="5893">
                  <c:v>-0.53210800000000003</c:v>
                </c:pt>
                <c:pt idx="5894">
                  <c:v>-0.53264</c:v>
                </c:pt>
                <c:pt idx="5895">
                  <c:v>-0.53317199999999998</c:v>
                </c:pt>
                <c:pt idx="5896">
                  <c:v>-0.53370300000000004</c:v>
                </c:pt>
                <c:pt idx="5897">
                  <c:v>-0.53423399999999999</c:v>
                </c:pt>
                <c:pt idx="5898">
                  <c:v>-0.53476500000000005</c:v>
                </c:pt>
                <c:pt idx="5899">
                  <c:v>-0.53529599999999999</c:v>
                </c:pt>
                <c:pt idx="5900">
                  <c:v>-0.53582700000000005</c:v>
                </c:pt>
                <c:pt idx="5901">
                  <c:v>-0.53635699999999997</c:v>
                </c:pt>
                <c:pt idx="5902">
                  <c:v>-0.536887</c:v>
                </c:pt>
                <c:pt idx="5903">
                  <c:v>-0.53741700000000003</c:v>
                </c:pt>
                <c:pt idx="5904">
                  <c:v>-0.53794699999999995</c:v>
                </c:pt>
                <c:pt idx="5905">
                  <c:v>-0.53847699999999998</c:v>
                </c:pt>
                <c:pt idx="5906">
                  <c:v>-0.53900599999999999</c:v>
                </c:pt>
                <c:pt idx="5907">
                  <c:v>-0.53953499999999999</c:v>
                </c:pt>
                <c:pt idx="5908">
                  <c:v>-0.54006399999999999</c:v>
                </c:pt>
                <c:pt idx="5909">
                  <c:v>-0.54059299999999999</c:v>
                </c:pt>
                <c:pt idx="5910">
                  <c:v>-0.54112099999999996</c:v>
                </c:pt>
                <c:pt idx="5911">
                  <c:v>-0.54164999999999996</c:v>
                </c:pt>
                <c:pt idx="5912">
                  <c:v>-0.54217800000000005</c:v>
                </c:pt>
                <c:pt idx="5913">
                  <c:v>-0.54270499999999999</c:v>
                </c:pt>
                <c:pt idx="5914">
                  <c:v>-0.54323299999999997</c:v>
                </c:pt>
                <c:pt idx="5915">
                  <c:v>-0.54376000000000002</c:v>
                </c:pt>
                <c:pt idx="5916">
                  <c:v>-0.54428799999999999</c:v>
                </c:pt>
                <c:pt idx="5917">
                  <c:v>-0.54481500000000005</c:v>
                </c:pt>
                <c:pt idx="5918">
                  <c:v>-0.54534099999999996</c:v>
                </c:pt>
                <c:pt idx="5919">
                  <c:v>-0.54586800000000002</c:v>
                </c:pt>
                <c:pt idx="5920">
                  <c:v>-0.54639400000000005</c:v>
                </c:pt>
                <c:pt idx="5921">
                  <c:v>-0.54691999999999996</c:v>
                </c:pt>
                <c:pt idx="5922">
                  <c:v>-0.54744599999999999</c:v>
                </c:pt>
                <c:pt idx="5923">
                  <c:v>-0.54797200000000001</c:v>
                </c:pt>
                <c:pt idx="5924">
                  <c:v>-0.54849800000000004</c:v>
                </c:pt>
                <c:pt idx="5925">
                  <c:v>-0.54902300000000004</c:v>
                </c:pt>
                <c:pt idx="5926">
                  <c:v>-0.54954800000000004</c:v>
                </c:pt>
                <c:pt idx="5927">
                  <c:v>-0.55007300000000003</c:v>
                </c:pt>
                <c:pt idx="5928">
                  <c:v>-0.550597</c:v>
                </c:pt>
                <c:pt idx="5929">
                  <c:v>-0.551122</c:v>
                </c:pt>
                <c:pt idx="5930">
                  <c:v>-0.55164599999999997</c:v>
                </c:pt>
                <c:pt idx="5931">
                  <c:v>-0.55217000000000005</c:v>
                </c:pt>
                <c:pt idx="5932">
                  <c:v>-0.55269400000000002</c:v>
                </c:pt>
                <c:pt idx="5933">
                  <c:v>-0.55321699999999996</c:v>
                </c:pt>
                <c:pt idx="5934">
                  <c:v>-0.55374000000000001</c:v>
                </c:pt>
                <c:pt idx="5935">
                  <c:v>-0.55426299999999995</c:v>
                </c:pt>
                <c:pt idx="5936">
                  <c:v>-0.554786</c:v>
                </c:pt>
                <c:pt idx="5937">
                  <c:v>-0.55530900000000005</c:v>
                </c:pt>
                <c:pt idx="5938">
                  <c:v>-0.55583099999999996</c:v>
                </c:pt>
                <c:pt idx="5939">
                  <c:v>-0.55635400000000002</c:v>
                </c:pt>
                <c:pt idx="5940">
                  <c:v>-0.55687600000000004</c:v>
                </c:pt>
                <c:pt idx="5941">
                  <c:v>-0.55739700000000003</c:v>
                </c:pt>
                <c:pt idx="5942">
                  <c:v>-0.55791900000000005</c:v>
                </c:pt>
                <c:pt idx="5943">
                  <c:v>-0.55844000000000005</c:v>
                </c:pt>
                <c:pt idx="5944">
                  <c:v>-0.55896100000000004</c:v>
                </c:pt>
                <c:pt idx="5945">
                  <c:v>-0.55948200000000003</c:v>
                </c:pt>
                <c:pt idx="5946">
                  <c:v>-0.56000300000000003</c:v>
                </c:pt>
                <c:pt idx="5947">
                  <c:v>-0.56052299999999999</c:v>
                </c:pt>
                <c:pt idx="5948">
                  <c:v>-0.56104399999999999</c:v>
                </c:pt>
                <c:pt idx="5949">
                  <c:v>-0.56156399999999995</c:v>
                </c:pt>
                <c:pt idx="5950">
                  <c:v>-0.562083</c:v>
                </c:pt>
                <c:pt idx="5951">
                  <c:v>-0.56260299999999996</c:v>
                </c:pt>
                <c:pt idx="5952">
                  <c:v>-0.56312200000000001</c:v>
                </c:pt>
                <c:pt idx="5953">
                  <c:v>-0.56364099999999995</c:v>
                </c:pt>
                <c:pt idx="5954">
                  <c:v>-0.56415999999999999</c:v>
                </c:pt>
                <c:pt idx="5955">
                  <c:v>-0.56467900000000004</c:v>
                </c:pt>
                <c:pt idx="5956">
                  <c:v>-0.56519699999999995</c:v>
                </c:pt>
                <c:pt idx="5957">
                  <c:v>-0.565716</c:v>
                </c:pt>
                <c:pt idx="5958">
                  <c:v>-0.56623400000000002</c:v>
                </c:pt>
                <c:pt idx="5959">
                  <c:v>-0.566751</c:v>
                </c:pt>
                <c:pt idx="5960">
                  <c:v>-0.56726900000000002</c:v>
                </c:pt>
                <c:pt idx="5961">
                  <c:v>-0.56778600000000001</c:v>
                </c:pt>
                <c:pt idx="5962">
                  <c:v>-0.568303</c:v>
                </c:pt>
                <c:pt idx="5963">
                  <c:v>-0.56881999999999999</c:v>
                </c:pt>
                <c:pt idx="5964">
                  <c:v>-0.56933699999999998</c:v>
                </c:pt>
                <c:pt idx="5965">
                  <c:v>-0.56985300000000005</c:v>
                </c:pt>
                <c:pt idx="5966">
                  <c:v>-0.57037000000000004</c:v>
                </c:pt>
                <c:pt idx="5967">
                  <c:v>-0.570886</c:v>
                </c:pt>
                <c:pt idx="5968">
                  <c:v>-0.57140100000000005</c:v>
                </c:pt>
                <c:pt idx="5969">
                  <c:v>-0.57191700000000001</c:v>
                </c:pt>
                <c:pt idx="5970">
                  <c:v>-0.57243200000000005</c:v>
                </c:pt>
                <c:pt idx="5971">
                  <c:v>-0.57294699999999998</c:v>
                </c:pt>
                <c:pt idx="5972">
                  <c:v>-0.57346200000000003</c:v>
                </c:pt>
                <c:pt idx="5973">
                  <c:v>-0.57397699999999996</c:v>
                </c:pt>
                <c:pt idx="5974">
                  <c:v>-0.57449099999999997</c:v>
                </c:pt>
                <c:pt idx="5975">
                  <c:v>-0.57500499999999999</c:v>
                </c:pt>
                <c:pt idx="5976">
                  <c:v>-0.575519</c:v>
                </c:pt>
                <c:pt idx="5977">
                  <c:v>-0.57603300000000002</c:v>
                </c:pt>
                <c:pt idx="5978">
                  <c:v>-0.576546</c:v>
                </c:pt>
                <c:pt idx="5979">
                  <c:v>-0.57706000000000002</c:v>
                </c:pt>
                <c:pt idx="5980">
                  <c:v>-0.577573</c:v>
                </c:pt>
                <c:pt idx="5981">
                  <c:v>-0.57808499999999996</c:v>
                </c:pt>
                <c:pt idx="5982">
                  <c:v>-0.57859799999999995</c:v>
                </c:pt>
                <c:pt idx="5983">
                  <c:v>-0.57911000000000001</c:v>
                </c:pt>
                <c:pt idx="5984">
                  <c:v>-0.579623</c:v>
                </c:pt>
                <c:pt idx="5985">
                  <c:v>-0.58013400000000004</c:v>
                </c:pt>
                <c:pt idx="5986">
                  <c:v>-0.580646</c:v>
                </c:pt>
                <c:pt idx="5987">
                  <c:v>-0.58115799999999995</c:v>
                </c:pt>
                <c:pt idx="5988">
                  <c:v>-0.58166899999999999</c:v>
                </c:pt>
                <c:pt idx="5989">
                  <c:v>-0.58218000000000003</c:v>
                </c:pt>
                <c:pt idx="5990">
                  <c:v>-0.58269000000000004</c:v>
                </c:pt>
                <c:pt idx="5991">
                  <c:v>-0.58320099999999997</c:v>
                </c:pt>
                <c:pt idx="5992">
                  <c:v>-0.58371099999999998</c:v>
                </c:pt>
                <c:pt idx="5993">
                  <c:v>-0.58422099999999999</c:v>
                </c:pt>
                <c:pt idx="5994">
                  <c:v>-0.584731</c:v>
                </c:pt>
                <c:pt idx="5995">
                  <c:v>-0.58524100000000001</c:v>
                </c:pt>
                <c:pt idx="5996">
                  <c:v>-0.58574999999999999</c:v>
                </c:pt>
                <c:pt idx="5997">
                  <c:v>-0.58625899999999997</c:v>
                </c:pt>
                <c:pt idx="5998">
                  <c:v>-0.58676799999999996</c:v>
                </c:pt>
                <c:pt idx="5999">
                  <c:v>-0.58727700000000005</c:v>
                </c:pt>
                <c:pt idx="6000">
                  <c:v>-0.587785</c:v>
                </c:pt>
                <c:pt idx="6001">
                  <c:v>-0.58829299999999995</c:v>
                </c:pt>
                <c:pt idx="6002">
                  <c:v>-0.58880100000000002</c:v>
                </c:pt>
                <c:pt idx="6003">
                  <c:v>-0.58930899999999997</c:v>
                </c:pt>
                <c:pt idx="6004">
                  <c:v>-0.58981700000000004</c:v>
                </c:pt>
                <c:pt idx="6005">
                  <c:v>-0.59032399999999996</c:v>
                </c:pt>
                <c:pt idx="6006">
                  <c:v>-0.590831</c:v>
                </c:pt>
                <c:pt idx="6007">
                  <c:v>-0.59133800000000003</c:v>
                </c:pt>
                <c:pt idx="6008">
                  <c:v>-0.59184400000000004</c:v>
                </c:pt>
                <c:pt idx="6009">
                  <c:v>-0.59235099999999996</c:v>
                </c:pt>
                <c:pt idx="6010">
                  <c:v>-0.59285699999999997</c:v>
                </c:pt>
                <c:pt idx="6011">
                  <c:v>-0.59336299999999997</c:v>
                </c:pt>
                <c:pt idx="6012">
                  <c:v>-0.59386799999999995</c:v>
                </c:pt>
                <c:pt idx="6013">
                  <c:v>-0.59437399999999996</c:v>
                </c:pt>
                <c:pt idx="6014">
                  <c:v>-0.59487900000000005</c:v>
                </c:pt>
                <c:pt idx="6015">
                  <c:v>-0.59538400000000002</c:v>
                </c:pt>
                <c:pt idx="6016">
                  <c:v>-0.595889</c:v>
                </c:pt>
                <c:pt idx="6017">
                  <c:v>-0.59639299999999995</c:v>
                </c:pt>
                <c:pt idx="6018">
                  <c:v>-0.59689700000000001</c:v>
                </c:pt>
                <c:pt idx="6019">
                  <c:v>-0.59740099999999996</c:v>
                </c:pt>
                <c:pt idx="6020">
                  <c:v>-0.59790500000000002</c:v>
                </c:pt>
                <c:pt idx="6021">
                  <c:v>-0.59840899999999997</c:v>
                </c:pt>
                <c:pt idx="6022">
                  <c:v>-0.598912</c:v>
                </c:pt>
                <c:pt idx="6023">
                  <c:v>-0.59941500000000003</c:v>
                </c:pt>
                <c:pt idx="6024">
                  <c:v>-0.59991799999999995</c:v>
                </c:pt>
                <c:pt idx="6025">
                  <c:v>-0.60041999999999995</c:v>
                </c:pt>
                <c:pt idx="6026">
                  <c:v>-0.60092299999999998</c:v>
                </c:pt>
                <c:pt idx="6027">
                  <c:v>-0.60142499999999999</c:v>
                </c:pt>
                <c:pt idx="6028">
                  <c:v>-0.60192699999999999</c:v>
                </c:pt>
                <c:pt idx="6029">
                  <c:v>-0.60242799999999996</c:v>
                </c:pt>
                <c:pt idx="6030">
                  <c:v>-0.60292999999999997</c:v>
                </c:pt>
                <c:pt idx="6031">
                  <c:v>-0.60343100000000005</c:v>
                </c:pt>
                <c:pt idx="6032">
                  <c:v>-0.60393200000000002</c:v>
                </c:pt>
                <c:pt idx="6033">
                  <c:v>-0.60443199999999997</c:v>
                </c:pt>
                <c:pt idx="6034">
                  <c:v>-0.60493300000000005</c:v>
                </c:pt>
                <c:pt idx="6035">
                  <c:v>-0.605433</c:v>
                </c:pt>
                <c:pt idx="6036">
                  <c:v>-0.60593300000000005</c:v>
                </c:pt>
                <c:pt idx="6037">
                  <c:v>-0.606433</c:v>
                </c:pt>
                <c:pt idx="6038">
                  <c:v>-0.60693200000000003</c:v>
                </c:pt>
                <c:pt idx="6039">
                  <c:v>-0.60743100000000005</c:v>
                </c:pt>
                <c:pt idx="6040">
                  <c:v>-0.60792999999999997</c:v>
                </c:pt>
                <c:pt idx="6041">
                  <c:v>-0.608429</c:v>
                </c:pt>
                <c:pt idx="6042">
                  <c:v>-0.60892800000000002</c:v>
                </c:pt>
                <c:pt idx="6043">
                  <c:v>-0.60942600000000002</c:v>
                </c:pt>
                <c:pt idx="6044">
                  <c:v>-0.60992400000000002</c:v>
                </c:pt>
                <c:pt idx="6045">
                  <c:v>-0.61042200000000002</c:v>
                </c:pt>
                <c:pt idx="6046">
                  <c:v>-0.61091899999999999</c:v>
                </c:pt>
                <c:pt idx="6047">
                  <c:v>-0.61141699999999999</c:v>
                </c:pt>
                <c:pt idx="6048">
                  <c:v>-0.61191399999999996</c:v>
                </c:pt>
                <c:pt idx="6049">
                  <c:v>-0.61241000000000001</c:v>
                </c:pt>
                <c:pt idx="6050">
                  <c:v>-0.61290699999999998</c:v>
                </c:pt>
                <c:pt idx="6051">
                  <c:v>-0.61340300000000003</c:v>
                </c:pt>
                <c:pt idx="6052">
                  <c:v>-0.6139</c:v>
                </c:pt>
                <c:pt idx="6053">
                  <c:v>-0.61439500000000002</c:v>
                </c:pt>
                <c:pt idx="6054">
                  <c:v>-0.61489099999999997</c:v>
                </c:pt>
                <c:pt idx="6055">
                  <c:v>-0.61538599999999999</c:v>
                </c:pt>
                <c:pt idx="6056">
                  <c:v>-0.61588200000000004</c:v>
                </c:pt>
                <c:pt idx="6057">
                  <c:v>-0.61637600000000003</c:v>
                </c:pt>
                <c:pt idx="6058">
                  <c:v>-0.61687099999999995</c:v>
                </c:pt>
                <c:pt idx="6059">
                  <c:v>-0.61736500000000005</c:v>
                </c:pt>
                <c:pt idx="6060">
                  <c:v>-0.61785999999999996</c:v>
                </c:pt>
                <c:pt idx="6061">
                  <c:v>-0.61835399999999996</c:v>
                </c:pt>
                <c:pt idx="6062">
                  <c:v>-0.61884700000000004</c:v>
                </c:pt>
                <c:pt idx="6063">
                  <c:v>-0.61934100000000003</c:v>
                </c:pt>
                <c:pt idx="6064">
                  <c:v>-0.619834</c:v>
                </c:pt>
                <c:pt idx="6065">
                  <c:v>-0.62032699999999996</c:v>
                </c:pt>
                <c:pt idx="6066">
                  <c:v>-0.62081900000000001</c:v>
                </c:pt>
                <c:pt idx="6067">
                  <c:v>-0.62131199999999998</c:v>
                </c:pt>
                <c:pt idx="6068">
                  <c:v>-0.62180400000000002</c:v>
                </c:pt>
                <c:pt idx="6069">
                  <c:v>-0.62229599999999996</c:v>
                </c:pt>
                <c:pt idx="6070">
                  <c:v>-0.62278800000000001</c:v>
                </c:pt>
                <c:pt idx="6071">
                  <c:v>-0.62327900000000003</c:v>
                </c:pt>
                <c:pt idx="6072">
                  <c:v>-0.62377000000000005</c:v>
                </c:pt>
                <c:pt idx="6073">
                  <c:v>-0.62426099999999995</c:v>
                </c:pt>
                <c:pt idx="6074">
                  <c:v>-0.62475199999999997</c:v>
                </c:pt>
                <c:pt idx="6075">
                  <c:v>-0.62524299999999999</c:v>
                </c:pt>
                <c:pt idx="6076">
                  <c:v>-0.62573299999999998</c:v>
                </c:pt>
                <c:pt idx="6077">
                  <c:v>-0.62622299999999997</c:v>
                </c:pt>
                <c:pt idx="6078">
                  <c:v>-0.62671299999999996</c:v>
                </c:pt>
                <c:pt idx="6079">
                  <c:v>-0.62720200000000004</c:v>
                </c:pt>
                <c:pt idx="6080">
                  <c:v>-0.627691</c:v>
                </c:pt>
                <c:pt idx="6081">
                  <c:v>-0.62817999999999996</c:v>
                </c:pt>
                <c:pt idx="6082">
                  <c:v>-0.62866900000000003</c:v>
                </c:pt>
                <c:pt idx="6083">
                  <c:v>-0.629158</c:v>
                </c:pt>
                <c:pt idx="6084">
                  <c:v>-0.62964600000000004</c:v>
                </c:pt>
                <c:pt idx="6085">
                  <c:v>-0.63013399999999997</c:v>
                </c:pt>
                <c:pt idx="6086">
                  <c:v>-0.63062200000000002</c:v>
                </c:pt>
                <c:pt idx="6087">
                  <c:v>-0.63110900000000003</c:v>
                </c:pt>
                <c:pt idx="6088">
                  <c:v>-0.63159600000000005</c:v>
                </c:pt>
                <c:pt idx="6089">
                  <c:v>-0.63208299999999995</c:v>
                </c:pt>
                <c:pt idx="6090">
                  <c:v>-0.63256999999999997</c:v>
                </c:pt>
                <c:pt idx="6091">
                  <c:v>-0.63305699999999998</c:v>
                </c:pt>
                <c:pt idx="6092">
                  <c:v>-0.63354299999999997</c:v>
                </c:pt>
                <c:pt idx="6093">
                  <c:v>-0.63402899999999995</c:v>
                </c:pt>
                <c:pt idx="6094">
                  <c:v>-0.63451500000000005</c:v>
                </c:pt>
                <c:pt idx="6095">
                  <c:v>-0.63500000000000001</c:v>
                </c:pt>
                <c:pt idx="6096">
                  <c:v>-0.63548499999999997</c:v>
                </c:pt>
                <c:pt idx="6097">
                  <c:v>-0.63597000000000004</c:v>
                </c:pt>
                <c:pt idx="6098">
                  <c:v>-0.63645499999999999</c:v>
                </c:pt>
                <c:pt idx="6099">
                  <c:v>-0.63693999999999995</c:v>
                </c:pt>
                <c:pt idx="6100">
                  <c:v>-0.63742399999999999</c:v>
                </c:pt>
                <c:pt idx="6101">
                  <c:v>-0.63790800000000003</c:v>
                </c:pt>
                <c:pt idx="6102">
                  <c:v>-0.63839199999999996</c:v>
                </c:pt>
                <c:pt idx="6103">
                  <c:v>-0.63887499999999997</c:v>
                </c:pt>
                <c:pt idx="6104">
                  <c:v>-0.63935799999999998</c:v>
                </c:pt>
                <c:pt idx="6105">
                  <c:v>-0.63984099999999999</c:v>
                </c:pt>
                <c:pt idx="6106">
                  <c:v>-0.640324</c:v>
                </c:pt>
                <c:pt idx="6107">
                  <c:v>-0.64080700000000002</c:v>
                </c:pt>
                <c:pt idx="6108">
                  <c:v>-0.641289</c:v>
                </c:pt>
                <c:pt idx="6109">
                  <c:v>-0.64177099999999998</c:v>
                </c:pt>
                <c:pt idx="6110">
                  <c:v>-0.64225299999999996</c:v>
                </c:pt>
                <c:pt idx="6111">
                  <c:v>-0.64273400000000003</c:v>
                </c:pt>
                <c:pt idx="6112">
                  <c:v>-0.64321499999999998</c:v>
                </c:pt>
                <c:pt idx="6113">
                  <c:v>-0.64369600000000005</c:v>
                </c:pt>
                <c:pt idx="6114">
                  <c:v>-0.644177</c:v>
                </c:pt>
                <c:pt idx="6115">
                  <c:v>-0.64465700000000004</c:v>
                </c:pt>
                <c:pt idx="6116">
                  <c:v>-0.64513799999999999</c:v>
                </c:pt>
                <c:pt idx="6117">
                  <c:v>-0.64561800000000003</c:v>
                </c:pt>
                <c:pt idx="6118">
                  <c:v>-0.64609700000000003</c:v>
                </c:pt>
                <c:pt idx="6119">
                  <c:v>-0.64657699999999996</c:v>
                </c:pt>
                <c:pt idx="6120">
                  <c:v>-0.64705599999999996</c:v>
                </c:pt>
                <c:pt idx="6121">
                  <c:v>-0.64753499999999997</c:v>
                </c:pt>
                <c:pt idx="6122">
                  <c:v>-0.64801399999999998</c:v>
                </c:pt>
                <c:pt idx="6123">
                  <c:v>-0.64849199999999996</c:v>
                </c:pt>
                <c:pt idx="6124">
                  <c:v>-0.64897000000000005</c:v>
                </c:pt>
                <c:pt idx="6125">
                  <c:v>-0.64944800000000003</c:v>
                </c:pt>
                <c:pt idx="6126">
                  <c:v>-0.649926</c:v>
                </c:pt>
                <c:pt idx="6127">
                  <c:v>-0.65040299999999995</c:v>
                </c:pt>
                <c:pt idx="6128">
                  <c:v>-0.65088000000000001</c:v>
                </c:pt>
                <c:pt idx="6129">
                  <c:v>-0.65135699999999996</c:v>
                </c:pt>
                <c:pt idx="6130">
                  <c:v>-0.65183400000000002</c:v>
                </c:pt>
                <c:pt idx="6131">
                  <c:v>-0.65230999999999995</c:v>
                </c:pt>
                <c:pt idx="6132">
                  <c:v>-0.65278599999999998</c:v>
                </c:pt>
                <c:pt idx="6133">
                  <c:v>-0.65326200000000001</c:v>
                </c:pt>
                <c:pt idx="6134">
                  <c:v>-0.65373800000000004</c:v>
                </c:pt>
                <c:pt idx="6135">
                  <c:v>-0.65421300000000004</c:v>
                </c:pt>
                <c:pt idx="6136">
                  <c:v>-0.65468800000000005</c:v>
                </c:pt>
                <c:pt idx="6137">
                  <c:v>-0.65516300000000005</c:v>
                </c:pt>
                <c:pt idx="6138">
                  <c:v>-0.65563700000000003</c:v>
                </c:pt>
                <c:pt idx="6139">
                  <c:v>-0.65611200000000003</c:v>
                </c:pt>
                <c:pt idx="6140">
                  <c:v>-0.656586</c:v>
                </c:pt>
                <c:pt idx="6141">
                  <c:v>-0.65705999999999998</c:v>
                </c:pt>
                <c:pt idx="6142">
                  <c:v>-0.65753300000000003</c:v>
                </c:pt>
                <c:pt idx="6143">
                  <c:v>-0.65800599999999998</c:v>
                </c:pt>
                <c:pt idx="6144">
                  <c:v>-0.65847900000000004</c:v>
                </c:pt>
                <c:pt idx="6145">
                  <c:v>-0.65895199999999998</c:v>
                </c:pt>
                <c:pt idx="6146">
                  <c:v>-0.65942500000000004</c:v>
                </c:pt>
                <c:pt idx="6147">
                  <c:v>-0.65989699999999996</c:v>
                </c:pt>
                <c:pt idx="6148">
                  <c:v>-0.66036899999999998</c:v>
                </c:pt>
                <c:pt idx="6149">
                  <c:v>-0.66083999999999998</c:v>
                </c:pt>
                <c:pt idx="6150">
                  <c:v>-0.66131200000000001</c:v>
                </c:pt>
                <c:pt idx="6151">
                  <c:v>-0.66178300000000001</c:v>
                </c:pt>
                <c:pt idx="6152">
                  <c:v>-0.66225400000000001</c:v>
                </c:pt>
                <c:pt idx="6153">
                  <c:v>-0.66272500000000001</c:v>
                </c:pt>
                <c:pt idx="6154">
                  <c:v>-0.66319499999999998</c:v>
                </c:pt>
                <c:pt idx="6155">
                  <c:v>-0.66366499999999995</c:v>
                </c:pt>
                <c:pt idx="6156">
                  <c:v>-0.66413500000000003</c:v>
                </c:pt>
                <c:pt idx="6157">
                  <c:v>-0.664605</c:v>
                </c:pt>
                <c:pt idx="6158">
                  <c:v>-0.66507400000000005</c:v>
                </c:pt>
                <c:pt idx="6159">
                  <c:v>-0.665543</c:v>
                </c:pt>
                <c:pt idx="6160">
                  <c:v>-0.66601200000000005</c:v>
                </c:pt>
                <c:pt idx="6161">
                  <c:v>-0.66647999999999996</c:v>
                </c:pt>
                <c:pt idx="6162">
                  <c:v>-0.66694900000000001</c:v>
                </c:pt>
                <c:pt idx="6163">
                  <c:v>-0.66741700000000004</c:v>
                </c:pt>
                <c:pt idx="6164">
                  <c:v>-0.66788499999999995</c:v>
                </c:pt>
                <c:pt idx="6165">
                  <c:v>-0.66835199999999995</c:v>
                </c:pt>
                <c:pt idx="6166">
                  <c:v>-0.66881900000000005</c:v>
                </c:pt>
                <c:pt idx="6167">
                  <c:v>-0.66928600000000005</c:v>
                </c:pt>
                <c:pt idx="6168">
                  <c:v>-0.66975300000000004</c:v>
                </c:pt>
                <c:pt idx="6169">
                  <c:v>-0.67021900000000001</c:v>
                </c:pt>
                <c:pt idx="6170">
                  <c:v>-0.670686</c:v>
                </c:pt>
                <c:pt idx="6171">
                  <c:v>-0.67115199999999997</c:v>
                </c:pt>
                <c:pt idx="6172">
                  <c:v>-0.67161700000000002</c:v>
                </c:pt>
                <c:pt idx="6173">
                  <c:v>-0.67208299999999999</c:v>
                </c:pt>
                <c:pt idx="6174">
                  <c:v>-0.67254800000000003</c:v>
                </c:pt>
                <c:pt idx="6175">
                  <c:v>-0.67301200000000005</c:v>
                </c:pt>
                <c:pt idx="6176">
                  <c:v>-0.67347699999999999</c:v>
                </c:pt>
                <c:pt idx="6177">
                  <c:v>-0.67394100000000001</c:v>
                </c:pt>
                <c:pt idx="6178">
                  <c:v>-0.67440599999999995</c:v>
                </c:pt>
                <c:pt idx="6179">
                  <c:v>-0.67486900000000005</c:v>
                </c:pt>
                <c:pt idx="6180">
                  <c:v>-0.67533299999999996</c:v>
                </c:pt>
                <c:pt idx="6181">
                  <c:v>-0.67579599999999995</c:v>
                </c:pt>
                <c:pt idx="6182">
                  <c:v>-0.67625900000000005</c:v>
                </c:pt>
                <c:pt idx="6183">
                  <c:v>-0.67672200000000005</c:v>
                </c:pt>
                <c:pt idx="6184">
                  <c:v>-0.67718400000000001</c:v>
                </c:pt>
                <c:pt idx="6185">
                  <c:v>-0.67764599999999997</c:v>
                </c:pt>
                <c:pt idx="6186">
                  <c:v>-0.67810800000000004</c:v>
                </c:pt>
                <c:pt idx="6187">
                  <c:v>-0.67857000000000001</c:v>
                </c:pt>
                <c:pt idx="6188">
                  <c:v>-0.67903100000000005</c:v>
                </c:pt>
                <c:pt idx="6189">
                  <c:v>-0.67949300000000001</c:v>
                </c:pt>
                <c:pt idx="6190">
                  <c:v>-0.67995300000000003</c:v>
                </c:pt>
                <c:pt idx="6191">
                  <c:v>-0.68041399999999996</c:v>
                </c:pt>
                <c:pt idx="6192">
                  <c:v>-0.68087399999999998</c:v>
                </c:pt>
                <c:pt idx="6193">
                  <c:v>-0.681334</c:v>
                </c:pt>
                <c:pt idx="6194">
                  <c:v>-0.68179400000000001</c:v>
                </c:pt>
                <c:pt idx="6195">
                  <c:v>-0.68225400000000003</c:v>
                </c:pt>
                <c:pt idx="6196">
                  <c:v>-0.68271300000000001</c:v>
                </c:pt>
                <c:pt idx="6197">
                  <c:v>-0.683172</c:v>
                </c:pt>
                <c:pt idx="6198">
                  <c:v>-0.68363099999999999</c:v>
                </c:pt>
                <c:pt idx="6199">
                  <c:v>-0.68408899999999995</c:v>
                </c:pt>
                <c:pt idx="6200">
                  <c:v>-0.68454700000000002</c:v>
                </c:pt>
                <c:pt idx="6201">
                  <c:v>-0.68500499999999998</c:v>
                </c:pt>
                <c:pt idx="6202">
                  <c:v>-0.68546300000000004</c:v>
                </c:pt>
                <c:pt idx="6203">
                  <c:v>-0.68591999999999997</c:v>
                </c:pt>
                <c:pt idx="6204">
                  <c:v>-0.68637700000000001</c:v>
                </c:pt>
                <c:pt idx="6205">
                  <c:v>-0.68683399999999994</c:v>
                </c:pt>
                <c:pt idx="6206">
                  <c:v>-0.68728999999999996</c:v>
                </c:pt>
                <c:pt idx="6207">
                  <c:v>-0.687747</c:v>
                </c:pt>
                <c:pt idx="6208">
                  <c:v>-0.68820300000000001</c:v>
                </c:pt>
                <c:pt idx="6209">
                  <c:v>-0.68865799999999999</c:v>
                </c:pt>
                <c:pt idx="6210">
                  <c:v>-0.689114</c:v>
                </c:pt>
                <c:pt idx="6211">
                  <c:v>-0.68956899999999999</c:v>
                </c:pt>
                <c:pt idx="6212">
                  <c:v>-0.69002399999999997</c:v>
                </c:pt>
                <c:pt idx="6213">
                  <c:v>-0.69047899999999995</c:v>
                </c:pt>
                <c:pt idx="6214">
                  <c:v>-0.69093300000000002</c:v>
                </c:pt>
                <c:pt idx="6215">
                  <c:v>-0.69138699999999997</c:v>
                </c:pt>
                <c:pt idx="6216">
                  <c:v>-0.69184100000000004</c:v>
                </c:pt>
                <c:pt idx="6217">
                  <c:v>-0.69229399999999996</c:v>
                </c:pt>
                <c:pt idx="6218">
                  <c:v>-0.69274800000000003</c:v>
                </c:pt>
                <c:pt idx="6219">
                  <c:v>-0.69320099999999996</c:v>
                </c:pt>
                <c:pt idx="6220">
                  <c:v>-0.69365299999999996</c:v>
                </c:pt>
                <c:pt idx="6221">
                  <c:v>-0.694106</c:v>
                </c:pt>
                <c:pt idx="6222">
                  <c:v>-0.69455800000000001</c:v>
                </c:pt>
                <c:pt idx="6223">
                  <c:v>-0.69501000000000002</c:v>
                </c:pt>
                <c:pt idx="6224">
                  <c:v>-0.695461</c:v>
                </c:pt>
                <c:pt idx="6225">
                  <c:v>-0.695913</c:v>
                </c:pt>
                <c:pt idx="6226">
                  <c:v>-0.69636399999999998</c:v>
                </c:pt>
                <c:pt idx="6227">
                  <c:v>-0.69681499999999996</c:v>
                </c:pt>
                <c:pt idx="6228">
                  <c:v>-0.69726500000000002</c:v>
                </c:pt>
                <c:pt idx="6229">
                  <c:v>-0.69771499999999997</c:v>
                </c:pt>
                <c:pt idx="6230">
                  <c:v>-0.69816500000000004</c:v>
                </c:pt>
                <c:pt idx="6231">
                  <c:v>-0.69861499999999999</c:v>
                </c:pt>
                <c:pt idx="6232">
                  <c:v>-0.69906500000000005</c:v>
                </c:pt>
                <c:pt idx="6233">
                  <c:v>-0.69951399999999997</c:v>
                </c:pt>
                <c:pt idx="6234">
                  <c:v>-0.699963</c:v>
                </c:pt>
                <c:pt idx="6235">
                  <c:v>-0.70041100000000001</c:v>
                </c:pt>
                <c:pt idx="6236">
                  <c:v>-0.70085900000000001</c:v>
                </c:pt>
                <c:pt idx="6237">
                  <c:v>-0.70130800000000004</c:v>
                </c:pt>
                <c:pt idx="6238">
                  <c:v>-0.70175500000000002</c:v>
                </c:pt>
                <c:pt idx="6239">
                  <c:v>-0.70220300000000002</c:v>
                </c:pt>
                <c:pt idx="6240">
                  <c:v>-0.70265</c:v>
                </c:pt>
                <c:pt idx="6241">
                  <c:v>-0.70309699999999997</c:v>
                </c:pt>
                <c:pt idx="6242">
                  <c:v>-0.70354399999999995</c:v>
                </c:pt>
                <c:pt idx="6243">
                  <c:v>-0.70399</c:v>
                </c:pt>
                <c:pt idx="6244">
                  <c:v>-0.70443599999999995</c:v>
                </c:pt>
                <c:pt idx="6245">
                  <c:v>-0.70488200000000001</c:v>
                </c:pt>
                <c:pt idx="6246">
                  <c:v>-0.70532700000000004</c:v>
                </c:pt>
                <c:pt idx="6247">
                  <c:v>-0.70577299999999998</c:v>
                </c:pt>
                <c:pt idx="6248">
                  <c:v>-0.70621800000000001</c:v>
                </c:pt>
                <c:pt idx="6249">
                  <c:v>-0.70666200000000001</c:v>
                </c:pt>
                <c:pt idx="6250">
                  <c:v>-0.70710700000000004</c:v>
                </c:pt>
                <c:pt idx="6251">
                  <c:v>-0.70755100000000004</c:v>
                </c:pt>
                <c:pt idx="6252">
                  <c:v>-0.70799500000000004</c:v>
                </c:pt>
                <c:pt idx="6253">
                  <c:v>-0.70843800000000001</c:v>
                </c:pt>
                <c:pt idx="6254">
                  <c:v>-0.70888200000000001</c:v>
                </c:pt>
                <c:pt idx="6255">
                  <c:v>-0.70932499999999998</c:v>
                </c:pt>
                <c:pt idx="6256">
                  <c:v>-0.70976700000000004</c:v>
                </c:pt>
                <c:pt idx="6257">
                  <c:v>-0.71021000000000001</c:v>
                </c:pt>
                <c:pt idx="6258">
                  <c:v>-0.71065199999999995</c:v>
                </c:pt>
                <c:pt idx="6259">
                  <c:v>-0.711094</c:v>
                </c:pt>
                <c:pt idx="6260">
                  <c:v>-0.71153599999999995</c:v>
                </c:pt>
                <c:pt idx="6261">
                  <c:v>-0.71197699999999997</c:v>
                </c:pt>
                <c:pt idx="6262">
                  <c:v>-0.712418</c:v>
                </c:pt>
                <c:pt idx="6263">
                  <c:v>-0.71285900000000002</c:v>
                </c:pt>
                <c:pt idx="6264">
                  <c:v>-0.71329900000000002</c:v>
                </c:pt>
                <c:pt idx="6265">
                  <c:v>-0.71374000000000004</c:v>
                </c:pt>
                <c:pt idx="6266">
                  <c:v>-0.71418000000000004</c:v>
                </c:pt>
                <c:pt idx="6267">
                  <c:v>-0.714619</c:v>
                </c:pt>
                <c:pt idx="6268">
                  <c:v>-0.715059</c:v>
                </c:pt>
                <c:pt idx="6269">
                  <c:v>-0.71549799999999997</c:v>
                </c:pt>
                <c:pt idx="6270">
                  <c:v>-0.71593600000000002</c:v>
                </c:pt>
                <c:pt idx="6271">
                  <c:v>-0.71637499999999998</c:v>
                </c:pt>
                <c:pt idx="6272">
                  <c:v>-0.71681300000000003</c:v>
                </c:pt>
                <c:pt idx="6273">
                  <c:v>-0.71725099999999997</c:v>
                </c:pt>
                <c:pt idx="6274">
                  <c:v>-0.71768900000000002</c:v>
                </c:pt>
                <c:pt idx="6275">
                  <c:v>-0.71812600000000004</c:v>
                </c:pt>
                <c:pt idx="6276">
                  <c:v>-0.71856299999999995</c:v>
                </c:pt>
                <c:pt idx="6277">
                  <c:v>-0.71899999999999997</c:v>
                </c:pt>
                <c:pt idx="6278">
                  <c:v>-0.71943699999999999</c:v>
                </c:pt>
                <c:pt idx="6279">
                  <c:v>-0.71987299999999999</c:v>
                </c:pt>
                <c:pt idx="6280">
                  <c:v>-0.72030899999999998</c:v>
                </c:pt>
                <c:pt idx="6281">
                  <c:v>-0.72074499999999997</c:v>
                </c:pt>
                <c:pt idx="6282">
                  <c:v>-0.72118000000000004</c:v>
                </c:pt>
                <c:pt idx="6283">
                  <c:v>-0.72161500000000001</c:v>
                </c:pt>
                <c:pt idx="6284">
                  <c:v>-0.72204999999999997</c:v>
                </c:pt>
                <c:pt idx="6285">
                  <c:v>-0.72248500000000004</c:v>
                </c:pt>
                <c:pt idx="6286">
                  <c:v>-0.72291899999999998</c:v>
                </c:pt>
                <c:pt idx="6287">
                  <c:v>-0.72335300000000002</c:v>
                </c:pt>
                <c:pt idx="6288">
                  <c:v>-0.72378699999999996</c:v>
                </c:pt>
                <c:pt idx="6289">
                  <c:v>-0.72421999999999997</c:v>
                </c:pt>
                <c:pt idx="6290">
                  <c:v>-0.72465299999999999</c:v>
                </c:pt>
                <c:pt idx="6291">
                  <c:v>-0.72508600000000001</c:v>
                </c:pt>
                <c:pt idx="6292">
                  <c:v>-0.72551900000000002</c:v>
                </c:pt>
                <c:pt idx="6293">
                  <c:v>-0.72595100000000001</c:v>
                </c:pt>
                <c:pt idx="6294">
                  <c:v>-0.726383</c:v>
                </c:pt>
                <c:pt idx="6295">
                  <c:v>-0.72681399999999996</c:v>
                </c:pt>
                <c:pt idx="6296">
                  <c:v>-0.72724599999999995</c:v>
                </c:pt>
                <c:pt idx="6297">
                  <c:v>-0.72767700000000002</c:v>
                </c:pt>
                <c:pt idx="6298">
                  <c:v>-0.72810799999999998</c:v>
                </c:pt>
                <c:pt idx="6299">
                  <c:v>-0.72853800000000002</c:v>
                </c:pt>
                <c:pt idx="6300">
                  <c:v>-0.72896899999999998</c:v>
                </c:pt>
                <c:pt idx="6301">
                  <c:v>-0.72939900000000002</c:v>
                </c:pt>
                <c:pt idx="6302">
                  <c:v>-0.72982800000000003</c:v>
                </c:pt>
                <c:pt idx="6303">
                  <c:v>-0.73025799999999996</c:v>
                </c:pt>
                <c:pt idx="6304">
                  <c:v>-0.73068699999999998</c:v>
                </c:pt>
                <c:pt idx="6305">
                  <c:v>-0.73111599999999999</c:v>
                </c:pt>
                <c:pt idx="6306">
                  <c:v>-0.73154399999999997</c:v>
                </c:pt>
                <c:pt idx="6307">
                  <c:v>-0.73197199999999996</c:v>
                </c:pt>
                <c:pt idx="6308">
                  <c:v>-0.73240000000000005</c:v>
                </c:pt>
                <c:pt idx="6309">
                  <c:v>-0.73282800000000003</c:v>
                </c:pt>
                <c:pt idx="6310">
                  <c:v>-0.73325499999999999</c:v>
                </c:pt>
                <c:pt idx="6311">
                  <c:v>-0.73368199999999995</c:v>
                </c:pt>
                <c:pt idx="6312">
                  <c:v>-0.73410900000000001</c:v>
                </c:pt>
                <c:pt idx="6313">
                  <c:v>-0.73453599999999997</c:v>
                </c:pt>
                <c:pt idx="6314">
                  <c:v>-0.734962</c:v>
                </c:pt>
                <c:pt idx="6315">
                  <c:v>-0.73538800000000004</c:v>
                </c:pt>
                <c:pt idx="6316">
                  <c:v>-0.73581300000000005</c:v>
                </c:pt>
                <c:pt idx="6317">
                  <c:v>-0.73623899999999998</c:v>
                </c:pt>
                <c:pt idx="6318">
                  <c:v>-0.73666399999999999</c:v>
                </c:pt>
                <c:pt idx="6319">
                  <c:v>-0.73708899999999999</c:v>
                </c:pt>
                <c:pt idx="6320">
                  <c:v>-0.73751299999999997</c:v>
                </c:pt>
                <c:pt idx="6321">
                  <c:v>-0.73793699999999995</c:v>
                </c:pt>
                <c:pt idx="6322">
                  <c:v>-0.73836100000000005</c:v>
                </c:pt>
                <c:pt idx="6323">
                  <c:v>-0.73878500000000003</c:v>
                </c:pt>
                <c:pt idx="6324">
                  <c:v>-0.73920799999999998</c:v>
                </c:pt>
                <c:pt idx="6325">
                  <c:v>-0.73963100000000004</c:v>
                </c:pt>
                <c:pt idx="6326">
                  <c:v>-0.74005399999999999</c:v>
                </c:pt>
                <c:pt idx="6327">
                  <c:v>-0.74047600000000002</c:v>
                </c:pt>
                <c:pt idx="6328">
                  <c:v>-0.74089799999999995</c:v>
                </c:pt>
                <c:pt idx="6329">
                  <c:v>-0.74131999999999998</c:v>
                </c:pt>
                <c:pt idx="6330">
                  <c:v>-0.74174200000000001</c:v>
                </c:pt>
                <c:pt idx="6331">
                  <c:v>-0.74216300000000002</c:v>
                </c:pt>
                <c:pt idx="6332">
                  <c:v>-0.74258400000000002</c:v>
                </c:pt>
                <c:pt idx="6333">
                  <c:v>-0.74300500000000003</c:v>
                </c:pt>
                <c:pt idx="6334">
                  <c:v>-0.743425</c:v>
                </c:pt>
                <c:pt idx="6335">
                  <c:v>-0.74384499999999998</c:v>
                </c:pt>
                <c:pt idx="6336">
                  <c:v>-0.74426499999999995</c:v>
                </c:pt>
                <c:pt idx="6337">
                  <c:v>-0.74468400000000001</c:v>
                </c:pt>
                <c:pt idx="6338">
                  <c:v>-0.74510399999999999</c:v>
                </c:pt>
                <c:pt idx="6339">
                  <c:v>-0.74552300000000005</c:v>
                </c:pt>
                <c:pt idx="6340">
                  <c:v>-0.74594099999999997</c:v>
                </c:pt>
                <c:pt idx="6341">
                  <c:v>-0.74635899999999999</c:v>
                </c:pt>
                <c:pt idx="6342">
                  <c:v>-0.74677700000000002</c:v>
                </c:pt>
                <c:pt idx="6343">
                  <c:v>-0.74719500000000005</c:v>
                </c:pt>
                <c:pt idx="6344">
                  <c:v>-0.74761299999999997</c:v>
                </c:pt>
                <c:pt idx="6345">
                  <c:v>-0.74802999999999997</c:v>
                </c:pt>
                <c:pt idx="6346">
                  <c:v>-0.74844699999999997</c:v>
                </c:pt>
                <c:pt idx="6347">
                  <c:v>-0.74886299999999995</c:v>
                </c:pt>
                <c:pt idx="6348">
                  <c:v>-0.74927900000000003</c:v>
                </c:pt>
                <c:pt idx="6349">
                  <c:v>-0.749695</c:v>
                </c:pt>
                <c:pt idx="6350">
                  <c:v>-0.75011099999999997</c:v>
                </c:pt>
                <c:pt idx="6351">
                  <c:v>-0.75052600000000003</c:v>
                </c:pt>
                <c:pt idx="6352">
                  <c:v>-0.750942</c:v>
                </c:pt>
                <c:pt idx="6353">
                  <c:v>-0.75135600000000002</c:v>
                </c:pt>
                <c:pt idx="6354">
                  <c:v>-0.75177099999999997</c:v>
                </c:pt>
                <c:pt idx="6355">
                  <c:v>-0.75218499999999999</c:v>
                </c:pt>
                <c:pt idx="6356">
                  <c:v>-0.75259900000000002</c:v>
                </c:pt>
                <c:pt idx="6357">
                  <c:v>-0.75301200000000001</c:v>
                </c:pt>
                <c:pt idx="6358">
                  <c:v>-0.75342600000000004</c:v>
                </c:pt>
                <c:pt idx="6359">
                  <c:v>-0.75383900000000004</c:v>
                </c:pt>
                <c:pt idx="6360">
                  <c:v>-0.754251</c:v>
                </c:pt>
                <c:pt idx="6361">
                  <c:v>-0.754664</c:v>
                </c:pt>
                <c:pt idx="6362">
                  <c:v>-0.75507599999999997</c:v>
                </c:pt>
                <c:pt idx="6363">
                  <c:v>-0.75548800000000005</c:v>
                </c:pt>
                <c:pt idx="6364">
                  <c:v>-0.75589899999999999</c:v>
                </c:pt>
                <c:pt idx="6365">
                  <c:v>-0.75631000000000004</c:v>
                </c:pt>
                <c:pt idx="6366">
                  <c:v>-0.75672099999999998</c:v>
                </c:pt>
                <c:pt idx="6367">
                  <c:v>-0.75713200000000003</c:v>
                </c:pt>
                <c:pt idx="6368">
                  <c:v>-0.75754200000000005</c:v>
                </c:pt>
                <c:pt idx="6369">
                  <c:v>-0.75795199999999996</c:v>
                </c:pt>
                <c:pt idx="6370">
                  <c:v>-0.75836199999999998</c:v>
                </c:pt>
                <c:pt idx="6371">
                  <c:v>-0.75877099999999997</c:v>
                </c:pt>
                <c:pt idx="6372">
                  <c:v>-0.75917999999999997</c:v>
                </c:pt>
                <c:pt idx="6373">
                  <c:v>-0.75958899999999996</c:v>
                </c:pt>
                <c:pt idx="6374">
                  <c:v>-0.75999799999999995</c:v>
                </c:pt>
                <c:pt idx="6375">
                  <c:v>-0.76040600000000003</c:v>
                </c:pt>
                <c:pt idx="6376">
                  <c:v>-0.76081399999999999</c:v>
                </c:pt>
                <c:pt idx="6377">
                  <c:v>-0.76122100000000004</c:v>
                </c:pt>
                <c:pt idx="6378">
                  <c:v>-0.761629</c:v>
                </c:pt>
                <c:pt idx="6379">
                  <c:v>-0.76203600000000005</c:v>
                </c:pt>
                <c:pt idx="6380">
                  <c:v>-0.76244299999999998</c:v>
                </c:pt>
                <c:pt idx="6381">
                  <c:v>-0.762849</c:v>
                </c:pt>
                <c:pt idx="6382">
                  <c:v>-0.76325500000000002</c:v>
                </c:pt>
                <c:pt idx="6383">
                  <c:v>-0.76366100000000003</c:v>
                </c:pt>
                <c:pt idx="6384">
                  <c:v>-0.76406600000000002</c:v>
                </c:pt>
                <c:pt idx="6385">
                  <c:v>-0.76447200000000004</c:v>
                </c:pt>
                <c:pt idx="6386">
                  <c:v>-0.764876</c:v>
                </c:pt>
                <c:pt idx="6387">
                  <c:v>-0.76528099999999999</c:v>
                </c:pt>
                <c:pt idx="6388">
                  <c:v>-0.76568499999999995</c:v>
                </c:pt>
                <c:pt idx="6389">
                  <c:v>-0.76608900000000002</c:v>
                </c:pt>
                <c:pt idx="6390">
                  <c:v>-0.76649299999999998</c:v>
                </c:pt>
                <c:pt idx="6391">
                  <c:v>-0.76689600000000002</c:v>
                </c:pt>
                <c:pt idx="6392">
                  <c:v>-0.76729899999999995</c:v>
                </c:pt>
                <c:pt idx="6393">
                  <c:v>-0.767702</c:v>
                </c:pt>
                <c:pt idx="6394">
                  <c:v>-0.76810500000000004</c:v>
                </c:pt>
                <c:pt idx="6395">
                  <c:v>-0.76850700000000005</c:v>
                </c:pt>
                <c:pt idx="6396">
                  <c:v>-0.76890899999999995</c:v>
                </c:pt>
                <c:pt idx="6397">
                  <c:v>-0.76931000000000005</c:v>
                </c:pt>
                <c:pt idx="6398">
                  <c:v>-0.76971199999999995</c:v>
                </c:pt>
                <c:pt idx="6399">
                  <c:v>-0.77011300000000005</c:v>
                </c:pt>
                <c:pt idx="6400">
                  <c:v>-0.770513</c:v>
                </c:pt>
                <c:pt idx="6401">
                  <c:v>-0.77091399999999999</c:v>
                </c:pt>
                <c:pt idx="6402">
                  <c:v>-0.77131400000000006</c:v>
                </c:pt>
                <c:pt idx="6403">
                  <c:v>-0.77171299999999998</c:v>
                </c:pt>
                <c:pt idx="6404">
                  <c:v>-0.77211300000000005</c:v>
                </c:pt>
                <c:pt idx="6405">
                  <c:v>-0.77251199999999998</c:v>
                </c:pt>
                <c:pt idx="6406">
                  <c:v>-0.77291100000000001</c:v>
                </c:pt>
                <c:pt idx="6407">
                  <c:v>-0.77330900000000002</c:v>
                </c:pt>
                <c:pt idx="6408">
                  <c:v>-0.77370799999999995</c:v>
                </c:pt>
                <c:pt idx="6409">
                  <c:v>-0.77410500000000004</c:v>
                </c:pt>
                <c:pt idx="6410">
                  <c:v>-0.77450300000000005</c:v>
                </c:pt>
                <c:pt idx="6411">
                  <c:v>-0.77490000000000003</c:v>
                </c:pt>
                <c:pt idx="6412">
                  <c:v>-0.77529700000000001</c:v>
                </c:pt>
                <c:pt idx="6413">
                  <c:v>-0.77569399999999999</c:v>
                </c:pt>
                <c:pt idx="6414">
                  <c:v>-0.77608999999999995</c:v>
                </c:pt>
                <c:pt idx="6415">
                  <c:v>-0.77648700000000004</c:v>
                </c:pt>
                <c:pt idx="6416">
                  <c:v>-0.77688199999999996</c:v>
                </c:pt>
                <c:pt idx="6417">
                  <c:v>-0.77727800000000002</c:v>
                </c:pt>
                <c:pt idx="6418">
                  <c:v>-0.77767299999999995</c:v>
                </c:pt>
                <c:pt idx="6419">
                  <c:v>-0.77806799999999998</c:v>
                </c:pt>
                <c:pt idx="6420">
                  <c:v>-0.77846199999999999</c:v>
                </c:pt>
                <c:pt idx="6421">
                  <c:v>-0.77885700000000002</c:v>
                </c:pt>
                <c:pt idx="6422">
                  <c:v>-0.77925</c:v>
                </c:pt>
                <c:pt idx="6423">
                  <c:v>-0.779644</c:v>
                </c:pt>
                <c:pt idx="6424">
                  <c:v>-0.78003699999999998</c:v>
                </c:pt>
                <c:pt idx="6425">
                  <c:v>-0.78042999999999996</c:v>
                </c:pt>
                <c:pt idx="6426">
                  <c:v>-0.78082300000000004</c:v>
                </c:pt>
                <c:pt idx="6427">
                  <c:v>-0.78121499999999999</c:v>
                </c:pt>
                <c:pt idx="6428">
                  <c:v>-0.78160799999999997</c:v>
                </c:pt>
                <c:pt idx="6429">
                  <c:v>-0.781999</c:v>
                </c:pt>
                <c:pt idx="6430">
                  <c:v>-0.78239099999999995</c:v>
                </c:pt>
                <c:pt idx="6431">
                  <c:v>-0.78278199999999998</c:v>
                </c:pt>
                <c:pt idx="6432">
                  <c:v>-0.78317300000000001</c:v>
                </c:pt>
                <c:pt idx="6433">
                  <c:v>-0.78356300000000001</c:v>
                </c:pt>
                <c:pt idx="6434">
                  <c:v>-0.78395400000000004</c:v>
                </c:pt>
                <c:pt idx="6435">
                  <c:v>-0.78434300000000001</c:v>
                </c:pt>
                <c:pt idx="6436">
                  <c:v>-0.78473300000000001</c:v>
                </c:pt>
                <c:pt idx="6437">
                  <c:v>-0.78512199999999999</c:v>
                </c:pt>
                <c:pt idx="6438">
                  <c:v>-0.78551099999999996</c:v>
                </c:pt>
                <c:pt idx="6439">
                  <c:v>-0.78590000000000004</c:v>
                </c:pt>
                <c:pt idx="6440">
                  <c:v>-0.78628799999999999</c:v>
                </c:pt>
                <c:pt idx="6441">
                  <c:v>-0.78667600000000004</c:v>
                </c:pt>
                <c:pt idx="6442">
                  <c:v>-0.78706399999999999</c:v>
                </c:pt>
                <c:pt idx="6443">
                  <c:v>-0.78745200000000004</c:v>
                </c:pt>
                <c:pt idx="6444">
                  <c:v>-0.78783899999999996</c:v>
                </c:pt>
                <c:pt idx="6445">
                  <c:v>-0.78822599999999998</c:v>
                </c:pt>
                <c:pt idx="6446">
                  <c:v>-0.78861199999999998</c:v>
                </c:pt>
                <c:pt idx="6447">
                  <c:v>-0.78899799999999998</c:v>
                </c:pt>
                <c:pt idx="6448">
                  <c:v>-0.78938399999999997</c:v>
                </c:pt>
                <c:pt idx="6449">
                  <c:v>-0.78976999999999997</c:v>
                </c:pt>
                <c:pt idx="6450">
                  <c:v>-0.79015500000000005</c:v>
                </c:pt>
                <c:pt idx="6451">
                  <c:v>-0.79054000000000002</c:v>
                </c:pt>
                <c:pt idx="6452">
                  <c:v>-0.79092499999999999</c:v>
                </c:pt>
                <c:pt idx="6453">
                  <c:v>-0.79130900000000004</c:v>
                </c:pt>
                <c:pt idx="6454">
                  <c:v>-0.79169299999999998</c:v>
                </c:pt>
                <c:pt idx="6455">
                  <c:v>-0.79207700000000003</c:v>
                </c:pt>
                <c:pt idx="6456">
                  <c:v>-0.79246000000000005</c:v>
                </c:pt>
                <c:pt idx="6457">
                  <c:v>-0.79284299999999996</c:v>
                </c:pt>
                <c:pt idx="6458">
                  <c:v>-0.79322599999999999</c:v>
                </c:pt>
                <c:pt idx="6459">
                  <c:v>-0.79360799999999998</c:v>
                </c:pt>
                <c:pt idx="6460">
                  <c:v>-0.79398999999999997</c:v>
                </c:pt>
                <c:pt idx="6461">
                  <c:v>-0.79437199999999997</c:v>
                </c:pt>
                <c:pt idx="6462">
                  <c:v>-0.79475399999999996</c:v>
                </c:pt>
                <c:pt idx="6463">
                  <c:v>-0.79513500000000004</c:v>
                </c:pt>
                <c:pt idx="6464">
                  <c:v>-0.795516</c:v>
                </c:pt>
                <c:pt idx="6465">
                  <c:v>-0.79589600000000005</c:v>
                </c:pt>
                <c:pt idx="6466">
                  <c:v>-0.79627700000000001</c:v>
                </c:pt>
                <c:pt idx="6467">
                  <c:v>-0.79665699999999995</c:v>
                </c:pt>
                <c:pt idx="6468">
                  <c:v>-0.79703599999999997</c:v>
                </c:pt>
                <c:pt idx="6469">
                  <c:v>-0.79741499999999998</c:v>
                </c:pt>
                <c:pt idx="6470">
                  <c:v>-0.797794</c:v>
                </c:pt>
                <c:pt idx="6471">
                  <c:v>-0.79817300000000002</c:v>
                </c:pt>
                <c:pt idx="6472">
                  <c:v>-0.79855100000000001</c:v>
                </c:pt>
                <c:pt idx="6473">
                  <c:v>-0.79893000000000003</c:v>
                </c:pt>
                <c:pt idx="6474">
                  <c:v>-0.79930699999999999</c:v>
                </c:pt>
                <c:pt idx="6475">
                  <c:v>-0.79968499999999998</c:v>
                </c:pt>
                <c:pt idx="6476">
                  <c:v>-0.80006200000000005</c:v>
                </c:pt>
                <c:pt idx="6477">
                  <c:v>-0.80043900000000001</c:v>
                </c:pt>
                <c:pt idx="6478">
                  <c:v>-0.80081500000000005</c:v>
                </c:pt>
                <c:pt idx="6479">
                  <c:v>-0.80119099999999999</c:v>
                </c:pt>
                <c:pt idx="6480">
                  <c:v>-0.80156700000000003</c:v>
                </c:pt>
                <c:pt idx="6481">
                  <c:v>-0.80194299999999996</c:v>
                </c:pt>
                <c:pt idx="6482">
                  <c:v>-0.80231799999999998</c:v>
                </c:pt>
                <c:pt idx="6483">
                  <c:v>-0.80269299999999999</c:v>
                </c:pt>
                <c:pt idx="6484">
                  <c:v>-0.80306699999999998</c:v>
                </c:pt>
                <c:pt idx="6485">
                  <c:v>-0.80344099999999996</c:v>
                </c:pt>
                <c:pt idx="6486">
                  <c:v>-0.80381499999999995</c:v>
                </c:pt>
                <c:pt idx="6487">
                  <c:v>-0.80418900000000004</c:v>
                </c:pt>
                <c:pt idx="6488">
                  <c:v>-0.804562</c:v>
                </c:pt>
                <c:pt idx="6489">
                  <c:v>-0.80493499999999996</c:v>
                </c:pt>
                <c:pt idx="6490">
                  <c:v>-0.80530800000000002</c:v>
                </c:pt>
                <c:pt idx="6491">
                  <c:v>-0.80567999999999995</c:v>
                </c:pt>
                <c:pt idx="6492">
                  <c:v>-0.80605199999999999</c:v>
                </c:pt>
                <c:pt idx="6493">
                  <c:v>-0.80642400000000003</c:v>
                </c:pt>
                <c:pt idx="6494">
                  <c:v>-0.80679500000000004</c:v>
                </c:pt>
                <c:pt idx="6495">
                  <c:v>-0.80716600000000005</c:v>
                </c:pt>
                <c:pt idx="6496">
                  <c:v>-0.80753699999999995</c:v>
                </c:pt>
                <c:pt idx="6497">
                  <c:v>-0.80790799999999996</c:v>
                </c:pt>
                <c:pt idx="6498">
                  <c:v>-0.80827800000000005</c:v>
                </c:pt>
                <c:pt idx="6499">
                  <c:v>-0.80864800000000003</c:v>
                </c:pt>
                <c:pt idx="6500">
                  <c:v>-0.80901699999999999</c:v>
                </c:pt>
                <c:pt idx="6501">
                  <c:v>-0.80938600000000005</c:v>
                </c:pt>
                <c:pt idx="6502">
                  <c:v>-0.809755</c:v>
                </c:pt>
                <c:pt idx="6503">
                  <c:v>-0.81012399999999996</c:v>
                </c:pt>
                <c:pt idx="6504">
                  <c:v>-0.81049199999999999</c:v>
                </c:pt>
                <c:pt idx="6505">
                  <c:v>-0.81086000000000003</c:v>
                </c:pt>
                <c:pt idx="6506">
                  <c:v>-0.81122700000000003</c:v>
                </c:pt>
                <c:pt idx="6507">
                  <c:v>-0.81159400000000004</c:v>
                </c:pt>
                <c:pt idx="6508">
                  <c:v>-0.81196100000000004</c:v>
                </c:pt>
                <c:pt idx="6509">
                  <c:v>-0.81232800000000005</c:v>
                </c:pt>
                <c:pt idx="6510">
                  <c:v>-0.81269400000000003</c:v>
                </c:pt>
                <c:pt idx="6511">
                  <c:v>-0.81306</c:v>
                </c:pt>
                <c:pt idx="6512">
                  <c:v>-0.81342599999999998</c:v>
                </c:pt>
                <c:pt idx="6513">
                  <c:v>-0.81379100000000004</c:v>
                </c:pt>
                <c:pt idx="6514">
                  <c:v>-0.81415599999999999</c:v>
                </c:pt>
                <c:pt idx="6515">
                  <c:v>-0.81452100000000005</c:v>
                </c:pt>
                <c:pt idx="6516">
                  <c:v>-0.81488499999999997</c:v>
                </c:pt>
                <c:pt idx="6517">
                  <c:v>-0.815249</c:v>
                </c:pt>
                <c:pt idx="6518">
                  <c:v>-0.81561300000000003</c:v>
                </c:pt>
                <c:pt idx="6519">
                  <c:v>-0.81597600000000003</c:v>
                </c:pt>
                <c:pt idx="6520">
                  <c:v>-0.81633900000000004</c:v>
                </c:pt>
                <c:pt idx="6521">
                  <c:v>-0.81670200000000004</c:v>
                </c:pt>
                <c:pt idx="6522">
                  <c:v>-0.81706400000000001</c:v>
                </c:pt>
                <c:pt idx="6523">
                  <c:v>-0.81742700000000001</c:v>
                </c:pt>
                <c:pt idx="6524">
                  <c:v>-0.81778799999999996</c:v>
                </c:pt>
                <c:pt idx="6525">
                  <c:v>-0.81815000000000004</c:v>
                </c:pt>
                <c:pt idx="6526">
                  <c:v>-0.81851099999999999</c:v>
                </c:pt>
                <c:pt idx="6527">
                  <c:v>-0.81887200000000004</c:v>
                </c:pt>
                <c:pt idx="6528">
                  <c:v>-0.81923199999999996</c:v>
                </c:pt>
                <c:pt idx="6529">
                  <c:v>-0.81959199999999999</c:v>
                </c:pt>
                <c:pt idx="6530">
                  <c:v>-0.81995200000000001</c:v>
                </c:pt>
                <c:pt idx="6531">
                  <c:v>-0.82031200000000004</c:v>
                </c:pt>
                <c:pt idx="6532">
                  <c:v>-0.82067100000000004</c:v>
                </c:pt>
                <c:pt idx="6533">
                  <c:v>-0.82103000000000004</c:v>
                </c:pt>
                <c:pt idx="6534">
                  <c:v>-0.82138800000000001</c:v>
                </c:pt>
                <c:pt idx="6535">
                  <c:v>-0.82174599999999998</c:v>
                </c:pt>
                <c:pt idx="6536">
                  <c:v>-0.82210399999999995</c:v>
                </c:pt>
                <c:pt idx="6537">
                  <c:v>-0.82246200000000003</c:v>
                </c:pt>
                <c:pt idx="6538">
                  <c:v>-0.82281899999999997</c:v>
                </c:pt>
                <c:pt idx="6539">
                  <c:v>-0.82317600000000002</c:v>
                </c:pt>
                <c:pt idx="6540">
                  <c:v>-0.82353299999999996</c:v>
                </c:pt>
                <c:pt idx="6541">
                  <c:v>-0.82388899999999998</c:v>
                </c:pt>
                <c:pt idx="6542">
                  <c:v>-0.82424500000000001</c:v>
                </c:pt>
                <c:pt idx="6543">
                  <c:v>-0.8246</c:v>
                </c:pt>
                <c:pt idx="6544">
                  <c:v>-0.82495600000000002</c:v>
                </c:pt>
                <c:pt idx="6545">
                  <c:v>-0.82531100000000002</c:v>
                </c:pt>
                <c:pt idx="6546">
                  <c:v>-0.82566499999999998</c:v>
                </c:pt>
                <c:pt idx="6547">
                  <c:v>-0.82601999999999998</c:v>
                </c:pt>
                <c:pt idx="6548">
                  <c:v>-0.82637400000000005</c:v>
                </c:pt>
                <c:pt idx="6549">
                  <c:v>-0.82672699999999999</c:v>
                </c:pt>
                <c:pt idx="6550">
                  <c:v>-0.82708099999999996</c:v>
                </c:pt>
                <c:pt idx="6551">
                  <c:v>-0.827434</c:v>
                </c:pt>
                <c:pt idx="6552">
                  <c:v>-0.82778600000000002</c:v>
                </c:pt>
                <c:pt idx="6553">
                  <c:v>-0.82813899999999996</c:v>
                </c:pt>
                <c:pt idx="6554">
                  <c:v>-0.82849099999999998</c:v>
                </c:pt>
                <c:pt idx="6555">
                  <c:v>-0.82884199999999997</c:v>
                </c:pt>
                <c:pt idx="6556">
                  <c:v>-0.82919399999999999</c:v>
                </c:pt>
                <c:pt idx="6557">
                  <c:v>-0.82954499999999998</c:v>
                </c:pt>
                <c:pt idx="6558">
                  <c:v>-0.82989500000000005</c:v>
                </c:pt>
                <c:pt idx="6559">
                  <c:v>-0.83024600000000004</c:v>
                </c:pt>
                <c:pt idx="6560">
                  <c:v>-0.830596</c:v>
                </c:pt>
                <c:pt idx="6561">
                  <c:v>-0.83094599999999996</c:v>
                </c:pt>
                <c:pt idx="6562">
                  <c:v>-0.83129500000000001</c:v>
                </c:pt>
                <c:pt idx="6563">
                  <c:v>-0.83164400000000005</c:v>
                </c:pt>
                <c:pt idx="6564">
                  <c:v>-0.83199299999999998</c:v>
                </c:pt>
                <c:pt idx="6565">
                  <c:v>-0.832341</c:v>
                </c:pt>
                <c:pt idx="6566">
                  <c:v>-0.83268900000000001</c:v>
                </c:pt>
                <c:pt idx="6567">
                  <c:v>-0.83303700000000003</c:v>
                </c:pt>
                <c:pt idx="6568">
                  <c:v>-0.83338500000000004</c:v>
                </c:pt>
                <c:pt idx="6569">
                  <c:v>-0.83373200000000003</c:v>
                </c:pt>
                <c:pt idx="6570">
                  <c:v>-0.83407799999999999</c:v>
                </c:pt>
                <c:pt idx="6571">
                  <c:v>-0.83442499999999997</c:v>
                </c:pt>
                <c:pt idx="6572">
                  <c:v>-0.83477100000000004</c:v>
                </c:pt>
                <c:pt idx="6573">
                  <c:v>-0.835117</c:v>
                </c:pt>
                <c:pt idx="6574">
                  <c:v>-0.83546200000000004</c:v>
                </c:pt>
                <c:pt idx="6575">
                  <c:v>-0.83580699999999997</c:v>
                </c:pt>
                <c:pt idx="6576">
                  <c:v>-0.83615200000000001</c:v>
                </c:pt>
                <c:pt idx="6577">
                  <c:v>-0.83649700000000005</c:v>
                </c:pt>
                <c:pt idx="6578">
                  <c:v>-0.83684099999999995</c:v>
                </c:pt>
                <c:pt idx="6579">
                  <c:v>-0.83718499999999996</c:v>
                </c:pt>
                <c:pt idx="6580">
                  <c:v>-0.83752800000000005</c:v>
                </c:pt>
                <c:pt idx="6581">
                  <c:v>-0.83787100000000003</c:v>
                </c:pt>
                <c:pt idx="6582">
                  <c:v>-0.83821400000000001</c:v>
                </c:pt>
                <c:pt idx="6583">
                  <c:v>-0.83855599999999997</c:v>
                </c:pt>
                <c:pt idx="6584">
                  <c:v>-0.83889899999999995</c:v>
                </c:pt>
                <c:pt idx="6585">
                  <c:v>-0.83923999999999999</c:v>
                </c:pt>
                <c:pt idx="6586">
                  <c:v>-0.83958200000000005</c:v>
                </c:pt>
                <c:pt idx="6587">
                  <c:v>-0.83992299999999998</c:v>
                </c:pt>
                <c:pt idx="6588">
                  <c:v>-0.84026400000000001</c:v>
                </c:pt>
                <c:pt idx="6589">
                  <c:v>-0.84060400000000002</c:v>
                </c:pt>
                <c:pt idx="6590">
                  <c:v>-0.84094500000000005</c:v>
                </c:pt>
                <c:pt idx="6591">
                  <c:v>-0.84128400000000003</c:v>
                </c:pt>
                <c:pt idx="6592">
                  <c:v>-0.84162400000000004</c:v>
                </c:pt>
                <c:pt idx="6593">
                  <c:v>-0.84196300000000002</c:v>
                </c:pt>
                <c:pt idx="6594">
                  <c:v>-0.842302</c:v>
                </c:pt>
                <c:pt idx="6595">
                  <c:v>-0.84263999999999994</c:v>
                </c:pt>
                <c:pt idx="6596">
                  <c:v>-0.84297900000000003</c:v>
                </c:pt>
                <c:pt idx="6597">
                  <c:v>-0.84331599999999995</c:v>
                </c:pt>
                <c:pt idx="6598">
                  <c:v>-0.84365400000000002</c:v>
                </c:pt>
                <c:pt idx="6599">
                  <c:v>-0.84399100000000005</c:v>
                </c:pt>
                <c:pt idx="6600">
                  <c:v>-0.84432799999999997</c:v>
                </c:pt>
                <c:pt idx="6601">
                  <c:v>-0.84466399999999997</c:v>
                </c:pt>
                <c:pt idx="6602">
                  <c:v>-0.845001</c:v>
                </c:pt>
                <c:pt idx="6603">
                  <c:v>-0.84533599999999998</c:v>
                </c:pt>
                <c:pt idx="6604">
                  <c:v>-0.84567199999999998</c:v>
                </c:pt>
                <c:pt idx="6605">
                  <c:v>-0.84600699999999995</c:v>
                </c:pt>
                <c:pt idx="6606">
                  <c:v>-0.84634200000000004</c:v>
                </c:pt>
                <c:pt idx="6607">
                  <c:v>-0.84667599999999998</c:v>
                </c:pt>
                <c:pt idx="6608">
                  <c:v>-0.84701099999999996</c:v>
                </c:pt>
                <c:pt idx="6609">
                  <c:v>-0.84734399999999999</c:v>
                </c:pt>
                <c:pt idx="6610">
                  <c:v>-0.84767800000000004</c:v>
                </c:pt>
                <c:pt idx="6611">
                  <c:v>-0.84801099999999996</c:v>
                </c:pt>
                <c:pt idx="6612">
                  <c:v>-0.84834399999999999</c:v>
                </c:pt>
                <c:pt idx="6613">
                  <c:v>-0.84867599999999999</c:v>
                </c:pt>
                <c:pt idx="6614">
                  <c:v>-0.84900900000000001</c:v>
                </c:pt>
                <c:pt idx="6615">
                  <c:v>-0.84933999999999998</c:v>
                </c:pt>
                <c:pt idx="6616">
                  <c:v>-0.84967199999999998</c:v>
                </c:pt>
                <c:pt idx="6617">
                  <c:v>-0.85000299999999995</c:v>
                </c:pt>
                <c:pt idx="6618">
                  <c:v>-0.85033400000000003</c:v>
                </c:pt>
                <c:pt idx="6619">
                  <c:v>-0.85066399999999998</c:v>
                </c:pt>
                <c:pt idx="6620">
                  <c:v>-0.85099400000000003</c:v>
                </c:pt>
                <c:pt idx="6621">
                  <c:v>-0.85132399999999997</c:v>
                </c:pt>
                <c:pt idx="6622">
                  <c:v>-0.85165400000000002</c:v>
                </c:pt>
                <c:pt idx="6623">
                  <c:v>-0.85198300000000005</c:v>
                </c:pt>
                <c:pt idx="6624">
                  <c:v>-0.85231199999999996</c:v>
                </c:pt>
                <c:pt idx="6625">
                  <c:v>-0.85263999999999995</c:v>
                </c:pt>
                <c:pt idx="6626">
                  <c:v>-0.85296799999999995</c:v>
                </c:pt>
                <c:pt idx="6627">
                  <c:v>-0.85329600000000005</c:v>
                </c:pt>
                <c:pt idx="6628">
                  <c:v>-0.85362400000000005</c:v>
                </c:pt>
                <c:pt idx="6629">
                  <c:v>-0.85395100000000002</c:v>
                </c:pt>
                <c:pt idx="6630">
                  <c:v>-0.85427699999999995</c:v>
                </c:pt>
                <c:pt idx="6631">
                  <c:v>-0.85460400000000003</c:v>
                </c:pt>
                <c:pt idx="6632">
                  <c:v>-0.85492999999999997</c:v>
                </c:pt>
                <c:pt idx="6633">
                  <c:v>-0.85525600000000002</c:v>
                </c:pt>
                <c:pt idx="6634">
                  <c:v>-0.85558100000000004</c:v>
                </c:pt>
                <c:pt idx="6635">
                  <c:v>-0.85590599999999994</c:v>
                </c:pt>
                <c:pt idx="6636">
                  <c:v>-0.85623099999999996</c:v>
                </c:pt>
                <c:pt idx="6637">
                  <c:v>-0.85655499999999996</c:v>
                </c:pt>
                <c:pt idx="6638">
                  <c:v>-0.85687999999999998</c:v>
                </c:pt>
                <c:pt idx="6639">
                  <c:v>-0.85720300000000005</c:v>
                </c:pt>
                <c:pt idx="6640">
                  <c:v>-0.85752700000000004</c:v>
                </c:pt>
                <c:pt idx="6641">
                  <c:v>-0.85785</c:v>
                </c:pt>
                <c:pt idx="6642">
                  <c:v>-0.85817200000000005</c:v>
                </c:pt>
                <c:pt idx="6643">
                  <c:v>-0.85849500000000001</c:v>
                </c:pt>
                <c:pt idx="6644">
                  <c:v>-0.85881700000000005</c:v>
                </c:pt>
                <c:pt idx="6645">
                  <c:v>-0.85913899999999999</c:v>
                </c:pt>
                <c:pt idx="6646">
                  <c:v>-0.85946</c:v>
                </c:pt>
                <c:pt idx="6647">
                  <c:v>-0.85978100000000002</c:v>
                </c:pt>
                <c:pt idx="6648">
                  <c:v>-0.86010200000000003</c:v>
                </c:pt>
                <c:pt idx="6649">
                  <c:v>-0.86042200000000002</c:v>
                </c:pt>
                <c:pt idx="6650">
                  <c:v>-0.86074200000000001</c:v>
                </c:pt>
                <c:pt idx="6651">
                  <c:v>-0.86106199999999999</c:v>
                </c:pt>
                <c:pt idx="6652">
                  <c:v>-0.86138099999999995</c:v>
                </c:pt>
                <c:pt idx="6653">
                  <c:v>-0.86170000000000002</c:v>
                </c:pt>
                <c:pt idx="6654">
                  <c:v>-0.86201899999999998</c:v>
                </c:pt>
                <c:pt idx="6655">
                  <c:v>-0.86233700000000002</c:v>
                </c:pt>
                <c:pt idx="6656">
                  <c:v>-0.86265499999999995</c:v>
                </c:pt>
                <c:pt idx="6657">
                  <c:v>-0.86297299999999999</c:v>
                </c:pt>
                <c:pt idx="6658">
                  <c:v>-0.86329</c:v>
                </c:pt>
                <c:pt idx="6659">
                  <c:v>-0.86360700000000001</c:v>
                </c:pt>
                <c:pt idx="6660">
                  <c:v>-0.863923</c:v>
                </c:pt>
                <c:pt idx="6661">
                  <c:v>-0.86424000000000001</c:v>
                </c:pt>
                <c:pt idx="6662">
                  <c:v>-0.86455599999999999</c:v>
                </c:pt>
                <c:pt idx="6663">
                  <c:v>-0.86487099999999995</c:v>
                </c:pt>
                <c:pt idx="6664">
                  <c:v>-0.86518600000000001</c:v>
                </c:pt>
                <c:pt idx="6665">
                  <c:v>-0.86550099999999996</c:v>
                </c:pt>
                <c:pt idx="6666">
                  <c:v>-0.86581600000000003</c:v>
                </c:pt>
                <c:pt idx="6667">
                  <c:v>-0.86612999999999996</c:v>
                </c:pt>
                <c:pt idx="6668">
                  <c:v>-0.86644399999999999</c:v>
                </c:pt>
                <c:pt idx="6669">
                  <c:v>-0.86675800000000003</c:v>
                </c:pt>
                <c:pt idx="6670">
                  <c:v>-0.86707100000000004</c:v>
                </c:pt>
                <c:pt idx="6671">
                  <c:v>-0.86738400000000004</c:v>
                </c:pt>
                <c:pt idx="6672">
                  <c:v>-0.86769600000000002</c:v>
                </c:pt>
                <c:pt idx="6673">
                  <c:v>-0.868008</c:v>
                </c:pt>
                <c:pt idx="6674">
                  <c:v>-0.86831999999999998</c:v>
                </c:pt>
                <c:pt idx="6675">
                  <c:v>-0.86863199999999996</c:v>
                </c:pt>
                <c:pt idx="6676">
                  <c:v>-0.86894300000000002</c:v>
                </c:pt>
                <c:pt idx="6677">
                  <c:v>-0.86925300000000005</c:v>
                </c:pt>
                <c:pt idx="6678">
                  <c:v>-0.869564</c:v>
                </c:pt>
                <c:pt idx="6679">
                  <c:v>-0.86987400000000004</c:v>
                </c:pt>
                <c:pt idx="6680">
                  <c:v>-0.87018399999999996</c:v>
                </c:pt>
                <c:pt idx="6681">
                  <c:v>-0.87049299999999996</c:v>
                </c:pt>
                <c:pt idx="6682">
                  <c:v>-0.87080199999999996</c:v>
                </c:pt>
                <c:pt idx="6683">
                  <c:v>-0.87111099999999997</c:v>
                </c:pt>
                <c:pt idx="6684">
                  <c:v>-0.87141900000000005</c:v>
                </c:pt>
                <c:pt idx="6685">
                  <c:v>-0.87172700000000003</c:v>
                </c:pt>
                <c:pt idx="6686">
                  <c:v>-0.872035</c:v>
                </c:pt>
                <c:pt idx="6687">
                  <c:v>-0.87234199999999995</c:v>
                </c:pt>
                <c:pt idx="6688">
                  <c:v>-0.87264900000000001</c:v>
                </c:pt>
                <c:pt idx="6689">
                  <c:v>-0.87295599999999995</c:v>
                </c:pt>
                <c:pt idx="6690">
                  <c:v>-0.87326199999999998</c:v>
                </c:pt>
                <c:pt idx="6691">
                  <c:v>-0.87356800000000001</c:v>
                </c:pt>
                <c:pt idx="6692">
                  <c:v>-0.87387400000000004</c:v>
                </c:pt>
                <c:pt idx="6693">
                  <c:v>-0.87417900000000004</c:v>
                </c:pt>
                <c:pt idx="6694">
                  <c:v>-0.87448400000000004</c:v>
                </c:pt>
                <c:pt idx="6695">
                  <c:v>-0.87478900000000004</c:v>
                </c:pt>
                <c:pt idx="6696">
                  <c:v>-0.87509300000000001</c:v>
                </c:pt>
                <c:pt idx="6697">
                  <c:v>-0.87539699999999998</c:v>
                </c:pt>
                <c:pt idx="6698">
                  <c:v>-0.87570099999999995</c:v>
                </c:pt>
                <c:pt idx="6699">
                  <c:v>-0.876004</c:v>
                </c:pt>
                <c:pt idx="6700">
                  <c:v>-0.87630699999999995</c:v>
                </c:pt>
                <c:pt idx="6701">
                  <c:v>-0.87660899999999997</c:v>
                </c:pt>
                <c:pt idx="6702">
                  <c:v>-0.876911</c:v>
                </c:pt>
                <c:pt idx="6703">
                  <c:v>-0.87721300000000002</c:v>
                </c:pt>
                <c:pt idx="6704">
                  <c:v>-0.87751500000000004</c:v>
                </c:pt>
                <c:pt idx="6705">
                  <c:v>-0.87781600000000004</c:v>
                </c:pt>
                <c:pt idx="6706">
                  <c:v>-0.87811700000000004</c:v>
                </c:pt>
                <c:pt idx="6707">
                  <c:v>-0.878417</c:v>
                </c:pt>
                <c:pt idx="6708">
                  <c:v>-0.87871699999999997</c:v>
                </c:pt>
                <c:pt idx="6709">
                  <c:v>-0.87901700000000005</c:v>
                </c:pt>
                <c:pt idx="6710">
                  <c:v>-0.87931599999999999</c:v>
                </c:pt>
                <c:pt idx="6711">
                  <c:v>-0.87961500000000004</c:v>
                </c:pt>
                <c:pt idx="6712">
                  <c:v>-0.87991399999999997</c:v>
                </c:pt>
                <c:pt idx="6713">
                  <c:v>-0.88021199999999999</c:v>
                </c:pt>
                <c:pt idx="6714">
                  <c:v>-0.88051000000000001</c:v>
                </c:pt>
                <c:pt idx="6715">
                  <c:v>-0.88080800000000004</c:v>
                </c:pt>
                <c:pt idx="6716">
                  <c:v>-0.88110500000000003</c:v>
                </c:pt>
                <c:pt idx="6717">
                  <c:v>-0.88140200000000002</c:v>
                </c:pt>
                <c:pt idx="6718">
                  <c:v>-0.88169900000000001</c:v>
                </c:pt>
                <c:pt idx="6719">
                  <c:v>-0.88199499999999997</c:v>
                </c:pt>
                <c:pt idx="6720">
                  <c:v>-0.88229100000000005</c:v>
                </c:pt>
                <c:pt idx="6721">
                  <c:v>-0.88258700000000001</c:v>
                </c:pt>
                <c:pt idx="6722">
                  <c:v>-0.88288199999999994</c:v>
                </c:pt>
                <c:pt idx="6723">
                  <c:v>-0.88317699999999999</c:v>
                </c:pt>
                <c:pt idx="6724">
                  <c:v>-0.88347100000000001</c:v>
                </c:pt>
                <c:pt idx="6725">
                  <c:v>-0.88376600000000005</c:v>
                </c:pt>
                <c:pt idx="6726">
                  <c:v>-0.88405900000000004</c:v>
                </c:pt>
                <c:pt idx="6727">
                  <c:v>-0.88435299999999994</c:v>
                </c:pt>
                <c:pt idx="6728">
                  <c:v>-0.88464600000000004</c:v>
                </c:pt>
                <c:pt idx="6729">
                  <c:v>-0.88493900000000003</c:v>
                </c:pt>
                <c:pt idx="6730">
                  <c:v>-0.88523099999999999</c:v>
                </c:pt>
                <c:pt idx="6731">
                  <c:v>-0.88552299999999995</c:v>
                </c:pt>
                <c:pt idx="6732">
                  <c:v>-0.88581500000000002</c:v>
                </c:pt>
                <c:pt idx="6733">
                  <c:v>-0.88610699999999998</c:v>
                </c:pt>
                <c:pt idx="6734">
                  <c:v>-0.88639800000000002</c:v>
                </c:pt>
                <c:pt idx="6735">
                  <c:v>-0.88668800000000003</c:v>
                </c:pt>
                <c:pt idx="6736">
                  <c:v>-0.88697899999999996</c:v>
                </c:pt>
                <c:pt idx="6737">
                  <c:v>-0.88726899999999997</c:v>
                </c:pt>
                <c:pt idx="6738">
                  <c:v>-0.88755799999999996</c:v>
                </c:pt>
                <c:pt idx="6739">
                  <c:v>-0.88784700000000005</c:v>
                </c:pt>
                <c:pt idx="6740">
                  <c:v>-0.88813600000000004</c:v>
                </c:pt>
                <c:pt idx="6741">
                  <c:v>-0.88842500000000002</c:v>
                </c:pt>
                <c:pt idx="6742">
                  <c:v>-0.88871299999999998</c:v>
                </c:pt>
                <c:pt idx="6743">
                  <c:v>-0.88900100000000004</c:v>
                </c:pt>
                <c:pt idx="6744">
                  <c:v>-0.889289</c:v>
                </c:pt>
                <c:pt idx="6745">
                  <c:v>-0.88957600000000003</c:v>
                </c:pt>
                <c:pt idx="6746">
                  <c:v>-0.88986299999999996</c:v>
                </c:pt>
                <c:pt idx="6747">
                  <c:v>-0.89014899999999997</c:v>
                </c:pt>
                <c:pt idx="6748">
                  <c:v>-0.89043499999999998</c:v>
                </c:pt>
                <c:pt idx="6749">
                  <c:v>-0.89072099999999998</c:v>
                </c:pt>
                <c:pt idx="6750">
                  <c:v>-0.89100699999999999</c:v>
                </c:pt>
                <c:pt idx="6751">
                  <c:v>-0.89129199999999997</c:v>
                </c:pt>
                <c:pt idx="6752">
                  <c:v>-0.89157600000000004</c:v>
                </c:pt>
                <c:pt idx="6753">
                  <c:v>-0.89186100000000001</c:v>
                </c:pt>
                <c:pt idx="6754">
                  <c:v>-0.89214499999999997</c:v>
                </c:pt>
                <c:pt idx="6755">
                  <c:v>-0.892428</c:v>
                </c:pt>
                <c:pt idx="6756">
                  <c:v>-0.89271199999999995</c:v>
                </c:pt>
                <c:pt idx="6757">
                  <c:v>-0.89299499999999998</c:v>
                </c:pt>
                <c:pt idx="6758">
                  <c:v>-0.89327699999999999</c:v>
                </c:pt>
                <c:pt idx="6759">
                  <c:v>-0.89356000000000002</c:v>
                </c:pt>
                <c:pt idx="6760">
                  <c:v>-0.893841</c:v>
                </c:pt>
                <c:pt idx="6761">
                  <c:v>-0.894123</c:v>
                </c:pt>
                <c:pt idx="6762">
                  <c:v>-0.89440399999999998</c:v>
                </c:pt>
                <c:pt idx="6763">
                  <c:v>-0.89468499999999995</c:v>
                </c:pt>
                <c:pt idx="6764">
                  <c:v>-0.89496600000000004</c:v>
                </c:pt>
                <c:pt idx="6765">
                  <c:v>-0.89524599999999999</c:v>
                </c:pt>
                <c:pt idx="6766">
                  <c:v>-0.89552500000000002</c:v>
                </c:pt>
                <c:pt idx="6767">
                  <c:v>-0.89580499999999996</c:v>
                </c:pt>
                <c:pt idx="6768">
                  <c:v>-0.89608399999999999</c:v>
                </c:pt>
                <c:pt idx="6769">
                  <c:v>-0.89636300000000002</c:v>
                </c:pt>
                <c:pt idx="6770">
                  <c:v>-0.89664100000000002</c:v>
                </c:pt>
                <c:pt idx="6771">
                  <c:v>-0.89691900000000002</c:v>
                </c:pt>
                <c:pt idx="6772">
                  <c:v>-0.89719700000000002</c:v>
                </c:pt>
                <c:pt idx="6773">
                  <c:v>-0.89747399999999999</c:v>
                </c:pt>
                <c:pt idx="6774">
                  <c:v>-0.89775099999999997</c:v>
                </c:pt>
                <c:pt idx="6775">
                  <c:v>-0.89802800000000005</c:v>
                </c:pt>
                <c:pt idx="6776">
                  <c:v>-0.89830399999999999</c:v>
                </c:pt>
                <c:pt idx="6777">
                  <c:v>-0.89858000000000005</c:v>
                </c:pt>
                <c:pt idx="6778">
                  <c:v>-0.89885499999999996</c:v>
                </c:pt>
                <c:pt idx="6779">
                  <c:v>-0.89912999999999998</c:v>
                </c:pt>
                <c:pt idx="6780">
                  <c:v>-0.89940500000000001</c:v>
                </c:pt>
                <c:pt idx="6781">
                  <c:v>-0.89968000000000004</c:v>
                </c:pt>
                <c:pt idx="6782">
                  <c:v>-0.89995400000000003</c:v>
                </c:pt>
                <c:pt idx="6783">
                  <c:v>-0.90022800000000003</c:v>
                </c:pt>
                <c:pt idx="6784">
                  <c:v>-0.900501</c:v>
                </c:pt>
                <c:pt idx="6785">
                  <c:v>-0.90077399999999996</c:v>
                </c:pt>
                <c:pt idx="6786">
                  <c:v>-0.90104700000000004</c:v>
                </c:pt>
                <c:pt idx="6787">
                  <c:v>-0.90131899999999998</c:v>
                </c:pt>
                <c:pt idx="6788">
                  <c:v>-0.90159100000000003</c:v>
                </c:pt>
                <c:pt idx="6789">
                  <c:v>-0.90186299999999997</c:v>
                </c:pt>
                <c:pt idx="6790">
                  <c:v>-0.90213399999999999</c:v>
                </c:pt>
                <c:pt idx="6791">
                  <c:v>-0.90240500000000001</c:v>
                </c:pt>
                <c:pt idx="6792">
                  <c:v>-0.90267500000000001</c:v>
                </c:pt>
                <c:pt idx="6793">
                  <c:v>-0.90294600000000003</c:v>
                </c:pt>
                <c:pt idx="6794">
                  <c:v>-0.90321499999999999</c:v>
                </c:pt>
                <c:pt idx="6795">
                  <c:v>-0.90348499999999998</c:v>
                </c:pt>
                <c:pt idx="6796">
                  <c:v>-0.90375399999999995</c:v>
                </c:pt>
                <c:pt idx="6797">
                  <c:v>-0.90402300000000002</c:v>
                </c:pt>
                <c:pt idx="6798">
                  <c:v>-0.90429099999999996</c:v>
                </c:pt>
                <c:pt idx="6799">
                  <c:v>-0.904559</c:v>
                </c:pt>
                <c:pt idx="6800">
                  <c:v>-0.90482700000000005</c:v>
                </c:pt>
                <c:pt idx="6801">
                  <c:v>-0.90509399999999995</c:v>
                </c:pt>
                <c:pt idx="6802">
                  <c:v>-0.90536099999999997</c:v>
                </c:pt>
                <c:pt idx="6803">
                  <c:v>-0.90562799999999999</c:v>
                </c:pt>
                <c:pt idx="6804">
                  <c:v>-0.90589399999999998</c:v>
                </c:pt>
                <c:pt idx="6805">
                  <c:v>-0.90615999999999997</c:v>
                </c:pt>
                <c:pt idx="6806">
                  <c:v>-0.90642599999999995</c:v>
                </c:pt>
                <c:pt idx="6807">
                  <c:v>-0.90669100000000002</c:v>
                </c:pt>
                <c:pt idx="6808">
                  <c:v>-0.90695599999999998</c:v>
                </c:pt>
                <c:pt idx="6809">
                  <c:v>-0.90722000000000003</c:v>
                </c:pt>
                <c:pt idx="6810">
                  <c:v>-0.90748399999999996</c:v>
                </c:pt>
                <c:pt idx="6811">
                  <c:v>-0.907748</c:v>
                </c:pt>
                <c:pt idx="6812">
                  <c:v>-0.90801200000000004</c:v>
                </c:pt>
                <c:pt idx="6813">
                  <c:v>-0.90827500000000005</c:v>
                </c:pt>
                <c:pt idx="6814">
                  <c:v>-0.90853700000000004</c:v>
                </c:pt>
                <c:pt idx="6815">
                  <c:v>-0.90880000000000005</c:v>
                </c:pt>
                <c:pt idx="6816">
                  <c:v>-0.90906200000000004</c:v>
                </c:pt>
                <c:pt idx="6817">
                  <c:v>-0.90932299999999999</c:v>
                </c:pt>
                <c:pt idx="6818">
                  <c:v>-0.90958499999999998</c:v>
                </c:pt>
                <c:pt idx="6819">
                  <c:v>-0.90984500000000001</c:v>
                </c:pt>
                <c:pt idx="6820">
                  <c:v>-0.91010599999999997</c:v>
                </c:pt>
                <c:pt idx="6821">
                  <c:v>-0.91036600000000001</c:v>
                </c:pt>
                <c:pt idx="6822">
                  <c:v>-0.91062600000000005</c:v>
                </c:pt>
                <c:pt idx="6823">
                  <c:v>-0.91088499999999994</c:v>
                </c:pt>
                <c:pt idx="6824">
                  <c:v>-0.91114499999999998</c:v>
                </c:pt>
                <c:pt idx="6825">
                  <c:v>-0.91140299999999996</c:v>
                </c:pt>
                <c:pt idx="6826">
                  <c:v>-0.91166199999999997</c:v>
                </c:pt>
                <c:pt idx="6827">
                  <c:v>-0.91191999999999995</c:v>
                </c:pt>
                <c:pt idx="6828">
                  <c:v>-0.91217700000000002</c:v>
                </c:pt>
                <c:pt idx="6829">
                  <c:v>-0.912435</c:v>
                </c:pt>
                <c:pt idx="6830">
                  <c:v>-0.91269199999999995</c:v>
                </c:pt>
                <c:pt idx="6831">
                  <c:v>-0.91294799999999998</c:v>
                </c:pt>
                <c:pt idx="6832">
                  <c:v>-0.91320400000000002</c:v>
                </c:pt>
                <c:pt idx="6833">
                  <c:v>-0.91346000000000005</c:v>
                </c:pt>
                <c:pt idx="6834">
                  <c:v>-0.91371599999999997</c:v>
                </c:pt>
                <c:pt idx="6835">
                  <c:v>-0.91397099999999998</c:v>
                </c:pt>
                <c:pt idx="6836">
                  <c:v>-0.91422599999999998</c:v>
                </c:pt>
                <c:pt idx="6837">
                  <c:v>-0.91447999999999996</c:v>
                </c:pt>
                <c:pt idx="6838">
                  <c:v>-0.91473400000000005</c:v>
                </c:pt>
                <c:pt idx="6839">
                  <c:v>-0.91498800000000002</c:v>
                </c:pt>
                <c:pt idx="6840">
                  <c:v>-0.91524099999999997</c:v>
                </c:pt>
                <c:pt idx="6841">
                  <c:v>-0.91549400000000003</c:v>
                </c:pt>
                <c:pt idx="6842">
                  <c:v>-0.91574699999999998</c:v>
                </c:pt>
                <c:pt idx="6843">
                  <c:v>-0.91599900000000001</c:v>
                </c:pt>
                <c:pt idx="6844">
                  <c:v>-0.91625100000000004</c:v>
                </c:pt>
                <c:pt idx="6845">
                  <c:v>-0.91650200000000004</c:v>
                </c:pt>
                <c:pt idx="6846">
                  <c:v>-0.91675399999999996</c:v>
                </c:pt>
                <c:pt idx="6847">
                  <c:v>-0.91700400000000004</c:v>
                </c:pt>
                <c:pt idx="6848">
                  <c:v>-0.91725500000000004</c:v>
                </c:pt>
                <c:pt idx="6849">
                  <c:v>-0.91750500000000001</c:v>
                </c:pt>
                <c:pt idx="6850">
                  <c:v>-0.91775499999999999</c:v>
                </c:pt>
                <c:pt idx="6851">
                  <c:v>-0.91800400000000004</c:v>
                </c:pt>
                <c:pt idx="6852">
                  <c:v>-0.91825299999999999</c:v>
                </c:pt>
                <c:pt idx="6853">
                  <c:v>-0.91850200000000004</c:v>
                </c:pt>
                <c:pt idx="6854">
                  <c:v>-0.91874999999999996</c:v>
                </c:pt>
                <c:pt idx="6855">
                  <c:v>-0.91899799999999998</c:v>
                </c:pt>
                <c:pt idx="6856">
                  <c:v>-0.91924499999999998</c:v>
                </c:pt>
                <c:pt idx="6857">
                  <c:v>-0.91949199999999998</c:v>
                </c:pt>
                <c:pt idx="6858">
                  <c:v>-0.91973899999999997</c:v>
                </c:pt>
                <c:pt idx="6859">
                  <c:v>-0.91998599999999997</c:v>
                </c:pt>
                <c:pt idx="6860">
                  <c:v>-0.92023200000000005</c:v>
                </c:pt>
                <c:pt idx="6861">
                  <c:v>-0.92047800000000002</c:v>
                </c:pt>
                <c:pt idx="6862">
                  <c:v>-0.92072299999999996</c:v>
                </c:pt>
                <c:pt idx="6863">
                  <c:v>-0.92096800000000001</c:v>
                </c:pt>
                <c:pt idx="6864">
                  <c:v>-0.92121299999999995</c:v>
                </c:pt>
                <c:pt idx="6865">
                  <c:v>-0.92145699999999997</c:v>
                </c:pt>
                <c:pt idx="6866">
                  <c:v>-0.92170099999999999</c:v>
                </c:pt>
                <c:pt idx="6867">
                  <c:v>-0.92194399999999999</c:v>
                </c:pt>
                <c:pt idx="6868">
                  <c:v>-0.92218699999999998</c:v>
                </c:pt>
                <c:pt idx="6869">
                  <c:v>-0.92242999999999997</c:v>
                </c:pt>
                <c:pt idx="6870">
                  <c:v>-0.92267299999999997</c:v>
                </c:pt>
                <c:pt idx="6871">
                  <c:v>-0.92291500000000004</c:v>
                </c:pt>
                <c:pt idx="6872">
                  <c:v>-0.92315700000000001</c:v>
                </c:pt>
                <c:pt idx="6873">
                  <c:v>-0.92339800000000005</c:v>
                </c:pt>
                <c:pt idx="6874">
                  <c:v>-0.92363899999999999</c:v>
                </c:pt>
                <c:pt idx="6875">
                  <c:v>-0.92388000000000003</c:v>
                </c:pt>
                <c:pt idx="6876">
                  <c:v>-0.92412000000000005</c:v>
                </c:pt>
                <c:pt idx="6877">
                  <c:v>-0.92435999999999996</c:v>
                </c:pt>
                <c:pt idx="6878">
                  <c:v>-0.92459899999999995</c:v>
                </c:pt>
                <c:pt idx="6879">
                  <c:v>-0.92483800000000005</c:v>
                </c:pt>
                <c:pt idx="6880">
                  <c:v>-0.92507700000000004</c:v>
                </c:pt>
                <c:pt idx="6881">
                  <c:v>-0.92531600000000003</c:v>
                </c:pt>
                <c:pt idx="6882">
                  <c:v>-0.92555399999999999</c:v>
                </c:pt>
                <c:pt idx="6883">
                  <c:v>-0.92579100000000003</c:v>
                </c:pt>
                <c:pt idx="6884">
                  <c:v>-0.92602899999999999</c:v>
                </c:pt>
                <c:pt idx="6885">
                  <c:v>-0.92626600000000003</c:v>
                </c:pt>
                <c:pt idx="6886">
                  <c:v>-0.92650200000000005</c:v>
                </c:pt>
                <c:pt idx="6887">
                  <c:v>-0.92673899999999998</c:v>
                </c:pt>
                <c:pt idx="6888">
                  <c:v>-0.92697399999999996</c:v>
                </c:pt>
                <c:pt idx="6889">
                  <c:v>-0.92720999999999998</c:v>
                </c:pt>
                <c:pt idx="6890">
                  <c:v>-0.92744499999999996</c:v>
                </c:pt>
                <c:pt idx="6891">
                  <c:v>-0.92767999999999995</c:v>
                </c:pt>
                <c:pt idx="6892">
                  <c:v>-0.92791400000000002</c:v>
                </c:pt>
                <c:pt idx="6893">
                  <c:v>-0.92814799999999997</c:v>
                </c:pt>
                <c:pt idx="6894">
                  <c:v>-0.92838200000000004</c:v>
                </c:pt>
                <c:pt idx="6895">
                  <c:v>-0.92861499999999997</c:v>
                </c:pt>
                <c:pt idx="6896">
                  <c:v>-0.92884800000000001</c:v>
                </c:pt>
                <c:pt idx="6897">
                  <c:v>-0.92908100000000005</c:v>
                </c:pt>
                <c:pt idx="6898">
                  <c:v>-0.92931299999999994</c:v>
                </c:pt>
                <c:pt idx="6899">
                  <c:v>-0.92954499999999995</c:v>
                </c:pt>
                <c:pt idx="6900">
                  <c:v>-0.92977600000000005</c:v>
                </c:pt>
                <c:pt idx="6901">
                  <c:v>-0.93000799999999995</c:v>
                </c:pt>
                <c:pt idx="6902">
                  <c:v>-0.93023800000000001</c:v>
                </c:pt>
                <c:pt idx="6903">
                  <c:v>-0.93046899999999999</c:v>
                </c:pt>
                <c:pt idx="6904">
                  <c:v>-0.93069900000000005</c:v>
                </c:pt>
                <c:pt idx="6905">
                  <c:v>-0.93092799999999998</c:v>
                </c:pt>
                <c:pt idx="6906">
                  <c:v>-0.93115800000000004</c:v>
                </c:pt>
                <c:pt idx="6907">
                  <c:v>-0.93138699999999996</c:v>
                </c:pt>
                <c:pt idx="6908">
                  <c:v>-0.93161499999999997</c:v>
                </c:pt>
                <c:pt idx="6909">
                  <c:v>-0.93184299999999998</c:v>
                </c:pt>
                <c:pt idx="6910">
                  <c:v>-0.93207099999999998</c:v>
                </c:pt>
                <c:pt idx="6911">
                  <c:v>-0.93229899999999999</c:v>
                </c:pt>
                <c:pt idx="6912">
                  <c:v>-0.93252599999999997</c:v>
                </c:pt>
                <c:pt idx="6913">
                  <c:v>-0.93275200000000003</c:v>
                </c:pt>
                <c:pt idx="6914">
                  <c:v>-0.932979</c:v>
                </c:pt>
                <c:pt idx="6915">
                  <c:v>-0.93320499999999995</c:v>
                </c:pt>
                <c:pt idx="6916">
                  <c:v>-0.93342999999999998</c:v>
                </c:pt>
                <c:pt idx="6917">
                  <c:v>-0.93365500000000001</c:v>
                </c:pt>
                <c:pt idx="6918">
                  <c:v>-0.93388000000000004</c:v>
                </c:pt>
                <c:pt idx="6919">
                  <c:v>-0.93410499999999996</c:v>
                </c:pt>
                <c:pt idx="6920">
                  <c:v>-0.93432899999999997</c:v>
                </c:pt>
                <c:pt idx="6921">
                  <c:v>-0.93455299999999997</c:v>
                </c:pt>
                <c:pt idx="6922">
                  <c:v>-0.93477600000000005</c:v>
                </c:pt>
                <c:pt idx="6923">
                  <c:v>-0.93499900000000002</c:v>
                </c:pt>
                <c:pt idx="6924">
                  <c:v>-0.935222</c:v>
                </c:pt>
                <c:pt idx="6925">
                  <c:v>-0.93544400000000005</c:v>
                </c:pt>
                <c:pt idx="6926">
                  <c:v>-0.935666</c:v>
                </c:pt>
                <c:pt idx="6927">
                  <c:v>-0.93588700000000002</c:v>
                </c:pt>
                <c:pt idx="6928">
                  <c:v>-0.93610899999999997</c:v>
                </c:pt>
                <c:pt idx="6929">
                  <c:v>-0.93632899999999997</c:v>
                </c:pt>
                <c:pt idx="6930">
                  <c:v>-0.93654999999999999</c:v>
                </c:pt>
                <c:pt idx="6931">
                  <c:v>-0.93676999999999999</c:v>
                </c:pt>
                <c:pt idx="6932">
                  <c:v>-0.93698999999999999</c:v>
                </c:pt>
                <c:pt idx="6933">
                  <c:v>-0.93720899999999996</c:v>
                </c:pt>
                <c:pt idx="6934">
                  <c:v>-0.93742800000000004</c:v>
                </c:pt>
                <c:pt idx="6935">
                  <c:v>-0.93764700000000001</c:v>
                </c:pt>
                <c:pt idx="6936">
                  <c:v>-0.93786499999999995</c:v>
                </c:pt>
                <c:pt idx="6937">
                  <c:v>-0.938083</c:v>
                </c:pt>
                <c:pt idx="6938">
                  <c:v>-0.93830000000000002</c:v>
                </c:pt>
                <c:pt idx="6939">
                  <c:v>-0.93851700000000005</c:v>
                </c:pt>
                <c:pt idx="6940">
                  <c:v>-0.93873399999999996</c:v>
                </c:pt>
                <c:pt idx="6941">
                  <c:v>-0.93894999999999995</c:v>
                </c:pt>
                <c:pt idx="6942">
                  <c:v>-0.93916599999999995</c:v>
                </c:pt>
                <c:pt idx="6943">
                  <c:v>-0.93938200000000005</c:v>
                </c:pt>
                <c:pt idx="6944">
                  <c:v>-0.93959700000000002</c:v>
                </c:pt>
                <c:pt idx="6945">
                  <c:v>-0.93981199999999998</c:v>
                </c:pt>
                <c:pt idx="6946">
                  <c:v>-0.94002600000000003</c:v>
                </c:pt>
                <c:pt idx="6947">
                  <c:v>-0.94024099999999999</c:v>
                </c:pt>
                <c:pt idx="6948">
                  <c:v>-0.94045400000000001</c:v>
                </c:pt>
                <c:pt idx="6949">
                  <c:v>-0.94066799999999995</c:v>
                </c:pt>
                <c:pt idx="6950">
                  <c:v>-0.94088099999999997</c:v>
                </c:pt>
                <c:pt idx="6951">
                  <c:v>-0.94109299999999996</c:v>
                </c:pt>
                <c:pt idx="6952">
                  <c:v>-0.94130599999999998</c:v>
                </c:pt>
                <c:pt idx="6953">
                  <c:v>-0.94151799999999997</c:v>
                </c:pt>
                <c:pt idx="6954">
                  <c:v>-0.94172900000000004</c:v>
                </c:pt>
                <c:pt idx="6955">
                  <c:v>-0.94194</c:v>
                </c:pt>
                <c:pt idx="6956">
                  <c:v>-0.94215099999999996</c:v>
                </c:pt>
                <c:pt idx="6957">
                  <c:v>-0.94236200000000003</c:v>
                </c:pt>
                <c:pt idx="6958">
                  <c:v>-0.94257199999999997</c:v>
                </c:pt>
                <c:pt idx="6959">
                  <c:v>-0.94278099999999998</c:v>
                </c:pt>
                <c:pt idx="6960">
                  <c:v>-0.94299100000000002</c:v>
                </c:pt>
                <c:pt idx="6961">
                  <c:v>-0.94319900000000001</c:v>
                </c:pt>
                <c:pt idx="6962">
                  <c:v>-0.94340800000000002</c:v>
                </c:pt>
                <c:pt idx="6963">
                  <c:v>-0.94361600000000001</c:v>
                </c:pt>
                <c:pt idx="6964">
                  <c:v>-0.943824</c:v>
                </c:pt>
                <c:pt idx="6965">
                  <c:v>-0.94403099999999995</c:v>
                </c:pt>
                <c:pt idx="6966">
                  <c:v>-0.94423900000000005</c:v>
                </c:pt>
                <c:pt idx="6967">
                  <c:v>-0.94444499999999998</c:v>
                </c:pt>
                <c:pt idx="6968">
                  <c:v>-0.94465200000000005</c:v>
                </c:pt>
                <c:pt idx="6969">
                  <c:v>-0.94485699999999995</c:v>
                </c:pt>
                <c:pt idx="6970">
                  <c:v>-0.94506299999999999</c:v>
                </c:pt>
                <c:pt idx="6971">
                  <c:v>-0.945268</c:v>
                </c:pt>
                <c:pt idx="6972">
                  <c:v>-0.94547300000000001</c:v>
                </c:pt>
                <c:pt idx="6973">
                  <c:v>-0.94567800000000002</c:v>
                </c:pt>
                <c:pt idx="6974">
                  <c:v>-0.945882</c:v>
                </c:pt>
                <c:pt idx="6975">
                  <c:v>-0.94608499999999995</c:v>
                </c:pt>
                <c:pt idx="6976">
                  <c:v>-0.94628900000000005</c:v>
                </c:pt>
                <c:pt idx="6977">
                  <c:v>-0.946492</c:v>
                </c:pt>
                <c:pt idx="6978">
                  <c:v>-0.94669400000000004</c:v>
                </c:pt>
                <c:pt idx="6979">
                  <c:v>-0.94689599999999996</c:v>
                </c:pt>
                <c:pt idx="6980">
                  <c:v>-0.947098</c:v>
                </c:pt>
                <c:pt idx="6981">
                  <c:v>-0.94730000000000003</c:v>
                </c:pt>
                <c:pt idx="6982">
                  <c:v>-0.94750100000000004</c:v>
                </c:pt>
                <c:pt idx="6983">
                  <c:v>-0.94770200000000004</c:v>
                </c:pt>
                <c:pt idx="6984">
                  <c:v>-0.94790200000000002</c:v>
                </c:pt>
                <c:pt idx="6985">
                  <c:v>-0.948102</c:v>
                </c:pt>
                <c:pt idx="6986">
                  <c:v>-0.94830099999999995</c:v>
                </c:pt>
                <c:pt idx="6987">
                  <c:v>-0.94850100000000004</c:v>
                </c:pt>
                <c:pt idx="6988">
                  <c:v>-0.94869999999999999</c:v>
                </c:pt>
                <c:pt idx="6989">
                  <c:v>-0.94889800000000002</c:v>
                </c:pt>
                <c:pt idx="6990">
                  <c:v>-0.94909600000000005</c:v>
                </c:pt>
                <c:pt idx="6991">
                  <c:v>-0.94929399999999997</c:v>
                </c:pt>
                <c:pt idx="6992">
                  <c:v>-0.94949099999999997</c:v>
                </c:pt>
                <c:pt idx="6993">
                  <c:v>-0.94968799999999998</c:v>
                </c:pt>
                <c:pt idx="6994">
                  <c:v>-0.94988499999999998</c:v>
                </c:pt>
                <c:pt idx="6995">
                  <c:v>-0.95008099999999995</c:v>
                </c:pt>
                <c:pt idx="6996">
                  <c:v>-0.95027700000000004</c:v>
                </c:pt>
                <c:pt idx="6997">
                  <c:v>-0.95047199999999998</c:v>
                </c:pt>
                <c:pt idx="6998">
                  <c:v>-0.95066700000000004</c:v>
                </c:pt>
                <c:pt idx="6999">
                  <c:v>-0.95086199999999999</c:v>
                </c:pt>
                <c:pt idx="7000">
                  <c:v>-0.95105700000000004</c:v>
                </c:pt>
                <c:pt idx="7001">
                  <c:v>-0.95125000000000004</c:v>
                </c:pt>
                <c:pt idx="7002">
                  <c:v>-0.95144399999999996</c:v>
                </c:pt>
                <c:pt idx="7003">
                  <c:v>-0.95163699999999996</c:v>
                </c:pt>
                <c:pt idx="7004">
                  <c:v>-0.95182999999999995</c:v>
                </c:pt>
                <c:pt idx="7005">
                  <c:v>-0.95202299999999995</c:v>
                </c:pt>
                <c:pt idx="7006">
                  <c:v>-0.95221500000000003</c:v>
                </c:pt>
                <c:pt idx="7007">
                  <c:v>-0.95240599999999997</c:v>
                </c:pt>
                <c:pt idx="7008">
                  <c:v>-0.95259799999999994</c:v>
                </c:pt>
                <c:pt idx="7009">
                  <c:v>-0.952789</c:v>
                </c:pt>
                <c:pt idx="7010">
                  <c:v>-0.95297900000000002</c:v>
                </c:pt>
                <c:pt idx="7011">
                  <c:v>-0.95316999999999996</c:v>
                </c:pt>
                <c:pt idx="7012">
                  <c:v>-0.95335899999999996</c:v>
                </c:pt>
                <c:pt idx="7013">
                  <c:v>-0.95354899999999998</c:v>
                </c:pt>
                <c:pt idx="7014">
                  <c:v>-0.95373799999999997</c:v>
                </c:pt>
                <c:pt idx="7015">
                  <c:v>-0.95392699999999997</c:v>
                </c:pt>
                <c:pt idx="7016">
                  <c:v>-0.95411500000000005</c:v>
                </c:pt>
                <c:pt idx="7017">
                  <c:v>-0.95430300000000001</c:v>
                </c:pt>
                <c:pt idx="7018">
                  <c:v>-0.95449099999999998</c:v>
                </c:pt>
                <c:pt idx="7019">
                  <c:v>-0.95467800000000003</c:v>
                </c:pt>
                <c:pt idx="7020">
                  <c:v>-0.95486499999999996</c:v>
                </c:pt>
                <c:pt idx="7021">
                  <c:v>-0.95505099999999998</c:v>
                </c:pt>
                <c:pt idx="7022">
                  <c:v>-0.955237</c:v>
                </c:pt>
                <c:pt idx="7023">
                  <c:v>-0.95542300000000002</c:v>
                </c:pt>
                <c:pt idx="7024">
                  <c:v>-0.95560800000000001</c:v>
                </c:pt>
                <c:pt idx="7025">
                  <c:v>-0.955793</c:v>
                </c:pt>
                <c:pt idx="7026">
                  <c:v>-0.95597799999999999</c:v>
                </c:pt>
                <c:pt idx="7027">
                  <c:v>-0.95616199999999996</c:v>
                </c:pt>
                <c:pt idx="7028">
                  <c:v>-0.95634600000000003</c:v>
                </c:pt>
                <c:pt idx="7029">
                  <c:v>-0.95652899999999996</c:v>
                </c:pt>
                <c:pt idx="7030">
                  <c:v>-0.95671200000000001</c:v>
                </c:pt>
                <c:pt idx="7031">
                  <c:v>-0.95689500000000005</c:v>
                </c:pt>
                <c:pt idx="7032">
                  <c:v>-0.95707699999999996</c:v>
                </c:pt>
                <c:pt idx="7033">
                  <c:v>-0.95725899999999997</c:v>
                </c:pt>
                <c:pt idx="7034">
                  <c:v>-0.95743999999999996</c:v>
                </c:pt>
                <c:pt idx="7035">
                  <c:v>-0.95762199999999997</c:v>
                </c:pt>
                <c:pt idx="7036">
                  <c:v>-0.95780200000000004</c:v>
                </c:pt>
                <c:pt idx="7037">
                  <c:v>-0.95798300000000003</c:v>
                </c:pt>
                <c:pt idx="7038">
                  <c:v>-0.95816299999999999</c:v>
                </c:pt>
                <c:pt idx="7039">
                  <c:v>-0.95834200000000003</c:v>
                </c:pt>
                <c:pt idx="7040">
                  <c:v>-0.95852199999999999</c:v>
                </c:pt>
                <c:pt idx="7041">
                  <c:v>-0.95870100000000003</c:v>
                </c:pt>
                <c:pt idx="7042">
                  <c:v>-0.95887900000000004</c:v>
                </c:pt>
                <c:pt idx="7043">
                  <c:v>-0.95905700000000005</c:v>
                </c:pt>
                <c:pt idx="7044">
                  <c:v>-0.95923499999999995</c:v>
                </c:pt>
                <c:pt idx="7045">
                  <c:v>-0.95941200000000004</c:v>
                </c:pt>
                <c:pt idx="7046">
                  <c:v>-0.95958900000000003</c:v>
                </c:pt>
                <c:pt idx="7047">
                  <c:v>-0.95976600000000001</c:v>
                </c:pt>
                <c:pt idx="7048">
                  <c:v>-0.95994199999999996</c:v>
                </c:pt>
                <c:pt idx="7049">
                  <c:v>-0.96011800000000003</c:v>
                </c:pt>
                <c:pt idx="7050">
                  <c:v>-0.96029399999999998</c:v>
                </c:pt>
                <c:pt idx="7051">
                  <c:v>-0.96046900000000002</c:v>
                </c:pt>
                <c:pt idx="7052">
                  <c:v>-0.96064400000000005</c:v>
                </c:pt>
                <c:pt idx="7053">
                  <c:v>-0.96081799999999995</c:v>
                </c:pt>
                <c:pt idx="7054">
                  <c:v>-0.96099199999999996</c:v>
                </c:pt>
                <c:pt idx="7055">
                  <c:v>-0.96116500000000005</c:v>
                </c:pt>
                <c:pt idx="7056">
                  <c:v>-0.96133900000000005</c:v>
                </c:pt>
                <c:pt idx="7057">
                  <c:v>-0.961511</c:v>
                </c:pt>
                <c:pt idx="7058">
                  <c:v>-0.96168399999999998</c:v>
                </c:pt>
                <c:pt idx="7059">
                  <c:v>-0.96185600000000004</c:v>
                </c:pt>
                <c:pt idx="7060">
                  <c:v>-0.96202799999999999</c:v>
                </c:pt>
                <c:pt idx="7061">
                  <c:v>-0.96219900000000003</c:v>
                </c:pt>
                <c:pt idx="7062">
                  <c:v>-0.96236999999999995</c:v>
                </c:pt>
                <c:pt idx="7063">
                  <c:v>-0.96253999999999995</c:v>
                </c:pt>
                <c:pt idx="7064">
                  <c:v>-0.96271099999999998</c:v>
                </c:pt>
                <c:pt idx="7065">
                  <c:v>-0.96287999999999996</c:v>
                </c:pt>
                <c:pt idx="7066">
                  <c:v>-0.96304999999999996</c:v>
                </c:pt>
                <c:pt idx="7067">
                  <c:v>-0.96321900000000005</c:v>
                </c:pt>
                <c:pt idx="7068">
                  <c:v>-0.96338699999999999</c:v>
                </c:pt>
                <c:pt idx="7069">
                  <c:v>-0.96355599999999997</c:v>
                </c:pt>
                <c:pt idx="7070">
                  <c:v>-0.96372400000000003</c:v>
                </c:pt>
                <c:pt idx="7071">
                  <c:v>-0.96389100000000005</c:v>
                </c:pt>
                <c:pt idx="7072">
                  <c:v>-0.96405799999999997</c:v>
                </c:pt>
                <c:pt idx="7073">
                  <c:v>-0.964225</c:v>
                </c:pt>
                <c:pt idx="7074">
                  <c:v>-0.964391</c:v>
                </c:pt>
                <c:pt idx="7075">
                  <c:v>-0.964557</c:v>
                </c:pt>
                <c:pt idx="7076">
                  <c:v>-0.964723</c:v>
                </c:pt>
                <c:pt idx="7077">
                  <c:v>-0.96488799999999997</c:v>
                </c:pt>
                <c:pt idx="7078">
                  <c:v>-0.96505300000000005</c:v>
                </c:pt>
                <c:pt idx="7079">
                  <c:v>-0.96521800000000002</c:v>
                </c:pt>
                <c:pt idx="7080">
                  <c:v>-0.96538199999999996</c:v>
                </c:pt>
                <c:pt idx="7081">
                  <c:v>-0.96554499999999999</c:v>
                </c:pt>
                <c:pt idx="7082">
                  <c:v>-0.96570900000000004</c:v>
                </c:pt>
                <c:pt idx="7083">
                  <c:v>-0.96587199999999995</c:v>
                </c:pt>
                <c:pt idx="7084">
                  <c:v>-0.96603399999999995</c:v>
                </c:pt>
                <c:pt idx="7085">
                  <c:v>-0.96619600000000005</c:v>
                </c:pt>
                <c:pt idx="7086">
                  <c:v>-0.96635800000000005</c:v>
                </c:pt>
                <c:pt idx="7087">
                  <c:v>-0.96652000000000005</c:v>
                </c:pt>
                <c:pt idx="7088">
                  <c:v>-0.96668100000000001</c:v>
                </c:pt>
                <c:pt idx="7089">
                  <c:v>-0.96684099999999995</c:v>
                </c:pt>
                <c:pt idx="7090">
                  <c:v>-0.967001</c:v>
                </c:pt>
                <c:pt idx="7091">
                  <c:v>-0.96716100000000005</c:v>
                </c:pt>
                <c:pt idx="7092">
                  <c:v>-0.96732099999999999</c:v>
                </c:pt>
                <c:pt idx="7093">
                  <c:v>-0.96748000000000001</c:v>
                </c:pt>
                <c:pt idx="7094">
                  <c:v>-0.96763900000000003</c:v>
                </c:pt>
                <c:pt idx="7095">
                  <c:v>-0.96779700000000002</c:v>
                </c:pt>
                <c:pt idx="7096">
                  <c:v>-0.96795500000000001</c:v>
                </c:pt>
                <c:pt idx="7097">
                  <c:v>-0.968113</c:v>
                </c:pt>
                <c:pt idx="7098">
                  <c:v>-0.96826999999999996</c:v>
                </c:pt>
                <c:pt idx="7099">
                  <c:v>-0.96842700000000004</c:v>
                </c:pt>
                <c:pt idx="7100">
                  <c:v>-0.96858299999999997</c:v>
                </c:pt>
                <c:pt idx="7101">
                  <c:v>-0.96873900000000002</c:v>
                </c:pt>
                <c:pt idx="7102">
                  <c:v>-0.96889499999999995</c:v>
                </c:pt>
                <c:pt idx="7103">
                  <c:v>-0.96904999999999997</c:v>
                </c:pt>
                <c:pt idx="7104">
                  <c:v>-0.96920499999999998</c:v>
                </c:pt>
                <c:pt idx="7105">
                  <c:v>-0.96936</c:v>
                </c:pt>
                <c:pt idx="7106">
                  <c:v>-0.96951399999999999</c:v>
                </c:pt>
                <c:pt idx="7107">
                  <c:v>-0.96966799999999997</c:v>
                </c:pt>
                <c:pt idx="7108">
                  <c:v>-0.96982100000000004</c:v>
                </c:pt>
                <c:pt idx="7109">
                  <c:v>-0.969974</c:v>
                </c:pt>
                <c:pt idx="7110">
                  <c:v>-0.97012699999999996</c:v>
                </c:pt>
                <c:pt idx="7111">
                  <c:v>-0.970279</c:v>
                </c:pt>
                <c:pt idx="7112">
                  <c:v>-0.97043100000000004</c:v>
                </c:pt>
                <c:pt idx="7113">
                  <c:v>-0.97058199999999994</c:v>
                </c:pt>
                <c:pt idx="7114">
                  <c:v>-0.97073299999999996</c:v>
                </c:pt>
                <c:pt idx="7115">
                  <c:v>-0.97088399999999997</c:v>
                </c:pt>
                <c:pt idx="7116">
                  <c:v>-0.97103399999999995</c:v>
                </c:pt>
                <c:pt idx="7117">
                  <c:v>-0.97118400000000005</c:v>
                </c:pt>
                <c:pt idx="7118">
                  <c:v>-0.97133400000000003</c:v>
                </c:pt>
                <c:pt idx="7119">
                  <c:v>-0.97148299999999999</c:v>
                </c:pt>
                <c:pt idx="7120">
                  <c:v>-0.97163200000000005</c:v>
                </c:pt>
                <c:pt idx="7121">
                  <c:v>-0.97177999999999998</c:v>
                </c:pt>
                <c:pt idx="7122">
                  <c:v>-0.97192800000000001</c:v>
                </c:pt>
                <c:pt idx="7123">
                  <c:v>-0.97207600000000005</c:v>
                </c:pt>
                <c:pt idx="7124">
                  <c:v>-0.97222299999999995</c:v>
                </c:pt>
                <c:pt idx="7125">
                  <c:v>-0.97236999999999996</c:v>
                </c:pt>
                <c:pt idx="7126">
                  <c:v>-0.97251600000000005</c:v>
                </c:pt>
                <c:pt idx="7127">
                  <c:v>-0.97266300000000006</c:v>
                </c:pt>
                <c:pt idx="7128">
                  <c:v>-0.97280800000000001</c:v>
                </c:pt>
                <c:pt idx="7129">
                  <c:v>-0.97295399999999999</c:v>
                </c:pt>
                <c:pt idx="7130">
                  <c:v>-0.97309900000000005</c:v>
                </c:pt>
                <c:pt idx="7131">
                  <c:v>-0.97324299999999997</c:v>
                </c:pt>
                <c:pt idx="7132">
                  <c:v>-0.973387</c:v>
                </c:pt>
                <c:pt idx="7133">
                  <c:v>-0.97353100000000004</c:v>
                </c:pt>
                <c:pt idx="7134">
                  <c:v>-0.97367400000000004</c:v>
                </c:pt>
                <c:pt idx="7135">
                  <c:v>-0.97381700000000004</c:v>
                </c:pt>
                <c:pt idx="7136">
                  <c:v>-0.97396000000000005</c:v>
                </c:pt>
                <c:pt idx="7137">
                  <c:v>-0.97410200000000002</c:v>
                </c:pt>
                <c:pt idx="7138">
                  <c:v>-0.974244</c:v>
                </c:pt>
                <c:pt idx="7139">
                  <c:v>-0.97438599999999997</c:v>
                </c:pt>
                <c:pt idx="7140">
                  <c:v>-0.97452700000000003</c:v>
                </c:pt>
                <c:pt idx="7141">
                  <c:v>-0.97466799999999998</c:v>
                </c:pt>
                <c:pt idx="7142">
                  <c:v>-0.97480800000000001</c:v>
                </c:pt>
                <c:pt idx="7143">
                  <c:v>-0.97494800000000004</c:v>
                </c:pt>
                <c:pt idx="7144">
                  <c:v>-0.97508700000000004</c:v>
                </c:pt>
                <c:pt idx="7145">
                  <c:v>-0.97522699999999996</c:v>
                </c:pt>
                <c:pt idx="7146">
                  <c:v>-0.97536500000000004</c:v>
                </c:pt>
                <c:pt idx="7147">
                  <c:v>-0.97550400000000004</c:v>
                </c:pt>
                <c:pt idx="7148">
                  <c:v>-0.97564200000000001</c:v>
                </c:pt>
                <c:pt idx="7149">
                  <c:v>-0.97577999999999998</c:v>
                </c:pt>
                <c:pt idx="7150">
                  <c:v>-0.97591700000000003</c:v>
                </c:pt>
                <c:pt idx="7151">
                  <c:v>-0.97605399999999998</c:v>
                </c:pt>
                <c:pt idx="7152">
                  <c:v>-0.97619</c:v>
                </c:pt>
                <c:pt idx="7153">
                  <c:v>-0.97632600000000003</c:v>
                </c:pt>
                <c:pt idx="7154">
                  <c:v>-0.97646200000000005</c:v>
                </c:pt>
                <c:pt idx="7155">
                  <c:v>-0.97659700000000005</c:v>
                </c:pt>
                <c:pt idx="7156">
                  <c:v>-0.97673200000000004</c:v>
                </c:pt>
                <c:pt idx="7157">
                  <c:v>-0.97686700000000004</c:v>
                </c:pt>
                <c:pt idx="7158">
                  <c:v>-0.97700100000000001</c:v>
                </c:pt>
                <c:pt idx="7159">
                  <c:v>-0.97713499999999998</c:v>
                </c:pt>
                <c:pt idx="7160">
                  <c:v>-0.97726800000000003</c:v>
                </c:pt>
                <c:pt idx="7161">
                  <c:v>-0.97740099999999996</c:v>
                </c:pt>
                <c:pt idx="7162">
                  <c:v>-0.97753400000000001</c:v>
                </c:pt>
                <c:pt idx="7163">
                  <c:v>-0.97766600000000004</c:v>
                </c:pt>
                <c:pt idx="7164">
                  <c:v>-0.97779799999999994</c:v>
                </c:pt>
                <c:pt idx="7165">
                  <c:v>-0.97792900000000005</c:v>
                </c:pt>
                <c:pt idx="7166">
                  <c:v>-0.97806000000000004</c:v>
                </c:pt>
                <c:pt idx="7167">
                  <c:v>-0.97819100000000003</c:v>
                </c:pt>
                <c:pt idx="7168">
                  <c:v>-0.978321</c:v>
                </c:pt>
                <c:pt idx="7169">
                  <c:v>-0.97845099999999996</c:v>
                </c:pt>
                <c:pt idx="7170">
                  <c:v>-0.97858100000000003</c:v>
                </c:pt>
                <c:pt idx="7171">
                  <c:v>-0.97870999999999997</c:v>
                </c:pt>
                <c:pt idx="7172">
                  <c:v>-0.97883900000000001</c:v>
                </c:pt>
                <c:pt idx="7173">
                  <c:v>-0.97896700000000003</c:v>
                </c:pt>
                <c:pt idx="7174">
                  <c:v>-0.97909500000000005</c:v>
                </c:pt>
                <c:pt idx="7175">
                  <c:v>-0.97922299999999995</c:v>
                </c:pt>
                <c:pt idx="7176">
                  <c:v>-0.97935000000000005</c:v>
                </c:pt>
                <c:pt idx="7177">
                  <c:v>-0.97947700000000004</c:v>
                </c:pt>
                <c:pt idx="7178">
                  <c:v>-0.979603</c:v>
                </c:pt>
                <c:pt idx="7179">
                  <c:v>-0.97972899999999996</c:v>
                </c:pt>
                <c:pt idx="7180">
                  <c:v>-0.97985500000000003</c:v>
                </c:pt>
                <c:pt idx="7181">
                  <c:v>-0.97997999999999996</c:v>
                </c:pt>
                <c:pt idx="7182">
                  <c:v>-0.980105</c:v>
                </c:pt>
                <c:pt idx="7183">
                  <c:v>-0.98023000000000005</c:v>
                </c:pt>
                <c:pt idx="7184">
                  <c:v>-0.98035399999999995</c:v>
                </c:pt>
                <c:pt idx="7185">
                  <c:v>-0.98047799999999996</c:v>
                </c:pt>
                <c:pt idx="7186">
                  <c:v>-0.98060099999999994</c:v>
                </c:pt>
                <c:pt idx="7187">
                  <c:v>-0.98072400000000004</c:v>
                </c:pt>
                <c:pt idx="7188">
                  <c:v>-0.98084700000000002</c:v>
                </c:pt>
                <c:pt idx="7189">
                  <c:v>-0.98096899999999998</c:v>
                </c:pt>
                <c:pt idx="7190">
                  <c:v>-0.98109100000000005</c:v>
                </c:pt>
                <c:pt idx="7191">
                  <c:v>-0.98121199999999997</c:v>
                </c:pt>
                <c:pt idx="7192">
                  <c:v>-0.98133300000000001</c:v>
                </c:pt>
                <c:pt idx="7193">
                  <c:v>-0.98145400000000005</c:v>
                </c:pt>
                <c:pt idx="7194">
                  <c:v>-0.98157399999999995</c:v>
                </c:pt>
                <c:pt idx="7195">
                  <c:v>-0.98169399999999996</c:v>
                </c:pt>
                <c:pt idx="7196">
                  <c:v>-0.98181300000000005</c:v>
                </c:pt>
                <c:pt idx="7197">
                  <c:v>-0.98193200000000003</c:v>
                </c:pt>
                <c:pt idx="7198">
                  <c:v>-0.98205100000000001</c:v>
                </c:pt>
                <c:pt idx="7199">
                  <c:v>-0.98216899999999996</c:v>
                </c:pt>
                <c:pt idx="7200">
                  <c:v>-0.98228700000000002</c:v>
                </c:pt>
                <c:pt idx="7201">
                  <c:v>-0.98240499999999997</c:v>
                </c:pt>
                <c:pt idx="7202">
                  <c:v>-0.98252200000000001</c:v>
                </c:pt>
                <c:pt idx="7203">
                  <c:v>-0.98263900000000004</c:v>
                </c:pt>
                <c:pt idx="7204">
                  <c:v>-0.98275500000000005</c:v>
                </c:pt>
                <c:pt idx="7205">
                  <c:v>-0.98287100000000005</c:v>
                </c:pt>
                <c:pt idx="7206">
                  <c:v>-0.98298700000000006</c:v>
                </c:pt>
                <c:pt idx="7207">
                  <c:v>-0.98310200000000003</c:v>
                </c:pt>
                <c:pt idx="7208">
                  <c:v>-0.98321700000000001</c:v>
                </c:pt>
                <c:pt idx="7209">
                  <c:v>-0.98333099999999996</c:v>
                </c:pt>
                <c:pt idx="7210">
                  <c:v>-0.98344500000000001</c:v>
                </c:pt>
                <c:pt idx="7211">
                  <c:v>-0.98355899999999996</c:v>
                </c:pt>
                <c:pt idx="7212">
                  <c:v>-0.98367199999999999</c:v>
                </c:pt>
                <c:pt idx="7213">
                  <c:v>-0.98378500000000002</c:v>
                </c:pt>
                <c:pt idx="7214">
                  <c:v>-0.98389800000000005</c:v>
                </c:pt>
                <c:pt idx="7215">
                  <c:v>-0.98401000000000005</c:v>
                </c:pt>
                <c:pt idx="7216">
                  <c:v>-0.98412100000000002</c:v>
                </c:pt>
                <c:pt idx="7217">
                  <c:v>-0.98423300000000002</c:v>
                </c:pt>
                <c:pt idx="7218">
                  <c:v>-0.984344</c:v>
                </c:pt>
                <c:pt idx="7219">
                  <c:v>-0.98445400000000005</c:v>
                </c:pt>
                <c:pt idx="7220">
                  <c:v>-0.98456399999999999</c:v>
                </c:pt>
                <c:pt idx="7221">
                  <c:v>-0.98467400000000005</c:v>
                </c:pt>
                <c:pt idx="7222">
                  <c:v>-0.98478299999999996</c:v>
                </c:pt>
                <c:pt idx="7223">
                  <c:v>-0.98489199999999999</c:v>
                </c:pt>
                <c:pt idx="7224">
                  <c:v>-0.98500100000000002</c:v>
                </c:pt>
                <c:pt idx="7225">
                  <c:v>-0.98510900000000001</c:v>
                </c:pt>
                <c:pt idx="7226">
                  <c:v>-0.98521700000000001</c:v>
                </c:pt>
                <c:pt idx="7227">
                  <c:v>-0.98532500000000001</c:v>
                </c:pt>
                <c:pt idx="7228">
                  <c:v>-0.98543199999999997</c:v>
                </c:pt>
                <c:pt idx="7229">
                  <c:v>-0.98553800000000003</c:v>
                </c:pt>
                <c:pt idx="7230">
                  <c:v>-0.98564499999999999</c:v>
                </c:pt>
                <c:pt idx="7231">
                  <c:v>-0.98575000000000002</c:v>
                </c:pt>
                <c:pt idx="7232">
                  <c:v>-0.98585599999999995</c:v>
                </c:pt>
                <c:pt idx="7233">
                  <c:v>-0.98596099999999998</c:v>
                </c:pt>
                <c:pt idx="7234">
                  <c:v>-0.986066</c:v>
                </c:pt>
                <c:pt idx="7235">
                  <c:v>-0.98616999999999999</c:v>
                </c:pt>
                <c:pt idx="7236">
                  <c:v>-0.98627399999999998</c:v>
                </c:pt>
                <c:pt idx="7237">
                  <c:v>-0.98637799999999998</c:v>
                </c:pt>
                <c:pt idx="7238">
                  <c:v>-0.98648100000000005</c:v>
                </c:pt>
                <c:pt idx="7239">
                  <c:v>-0.98658400000000002</c:v>
                </c:pt>
                <c:pt idx="7240">
                  <c:v>-0.98668599999999995</c:v>
                </c:pt>
                <c:pt idx="7241">
                  <c:v>-0.986788</c:v>
                </c:pt>
                <c:pt idx="7242">
                  <c:v>-0.98689000000000004</c:v>
                </c:pt>
                <c:pt idx="7243">
                  <c:v>-0.98699099999999995</c:v>
                </c:pt>
                <c:pt idx="7244">
                  <c:v>-0.98709199999999997</c:v>
                </c:pt>
                <c:pt idx="7245">
                  <c:v>-0.98719199999999996</c:v>
                </c:pt>
                <c:pt idx="7246">
                  <c:v>-0.98729199999999995</c:v>
                </c:pt>
                <c:pt idx="7247">
                  <c:v>-0.98739200000000005</c:v>
                </c:pt>
                <c:pt idx="7248">
                  <c:v>-0.98749100000000001</c:v>
                </c:pt>
                <c:pt idx="7249">
                  <c:v>-0.98758999999999997</c:v>
                </c:pt>
                <c:pt idx="7250">
                  <c:v>-0.98768800000000001</c:v>
                </c:pt>
                <c:pt idx="7251">
                  <c:v>-0.98778600000000005</c:v>
                </c:pt>
                <c:pt idx="7252">
                  <c:v>-0.98788399999999998</c:v>
                </c:pt>
                <c:pt idx="7253">
                  <c:v>-0.987981</c:v>
                </c:pt>
                <c:pt idx="7254">
                  <c:v>-0.98807800000000001</c:v>
                </c:pt>
                <c:pt idx="7255">
                  <c:v>-0.98817500000000003</c:v>
                </c:pt>
                <c:pt idx="7256">
                  <c:v>-0.98827100000000001</c:v>
                </c:pt>
                <c:pt idx="7257">
                  <c:v>-0.988367</c:v>
                </c:pt>
                <c:pt idx="7258">
                  <c:v>-0.98846199999999995</c:v>
                </c:pt>
                <c:pt idx="7259">
                  <c:v>-0.98855700000000002</c:v>
                </c:pt>
                <c:pt idx="7260">
                  <c:v>-0.98865199999999998</c:v>
                </c:pt>
                <c:pt idx="7261">
                  <c:v>-0.98874600000000001</c:v>
                </c:pt>
                <c:pt idx="7262">
                  <c:v>-0.98884000000000005</c:v>
                </c:pt>
                <c:pt idx="7263">
                  <c:v>-0.98893299999999995</c:v>
                </c:pt>
                <c:pt idx="7264">
                  <c:v>-0.98902599999999996</c:v>
                </c:pt>
                <c:pt idx="7265">
                  <c:v>-0.98911899999999997</c:v>
                </c:pt>
                <c:pt idx="7266">
                  <c:v>-0.98921099999999995</c:v>
                </c:pt>
                <c:pt idx="7267">
                  <c:v>-0.98930300000000004</c:v>
                </c:pt>
                <c:pt idx="7268">
                  <c:v>-0.989394</c:v>
                </c:pt>
                <c:pt idx="7269">
                  <c:v>-0.98948499999999995</c:v>
                </c:pt>
                <c:pt idx="7270">
                  <c:v>-0.98957600000000001</c:v>
                </c:pt>
                <c:pt idx="7271">
                  <c:v>-0.98966600000000005</c:v>
                </c:pt>
                <c:pt idx="7272">
                  <c:v>-0.98975599999999997</c:v>
                </c:pt>
                <c:pt idx="7273">
                  <c:v>-0.989846</c:v>
                </c:pt>
                <c:pt idx="7274">
                  <c:v>-0.98993500000000001</c:v>
                </c:pt>
                <c:pt idx="7275">
                  <c:v>-0.99002400000000002</c:v>
                </c:pt>
                <c:pt idx="7276">
                  <c:v>-0.99011199999999999</c:v>
                </c:pt>
                <c:pt idx="7277">
                  <c:v>-0.99019999999999997</c:v>
                </c:pt>
                <c:pt idx="7278">
                  <c:v>-0.99028700000000003</c:v>
                </c:pt>
                <c:pt idx="7279">
                  <c:v>-0.99037500000000001</c:v>
                </c:pt>
                <c:pt idx="7280">
                  <c:v>-0.99046100000000004</c:v>
                </c:pt>
                <c:pt idx="7281">
                  <c:v>-0.99054799999999998</c:v>
                </c:pt>
                <c:pt idx="7282">
                  <c:v>-0.99063400000000001</c:v>
                </c:pt>
                <c:pt idx="7283">
                  <c:v>-0.99071900000000002</c:v>
                </c:pt>
                <c:pt idx="7284">
                  <c:v>-0.99080500000000005</c:v>
                </c:pt>
                <c:pt idx="7285">
                  <c:v>-0.99088900000000002</c:v>
                </c:pt>
                <c:pt idx="7286">
                  <c:v>-0.99097400000000002</c:v>
                </c:pt>
                <c:pt idx="7287">
                  <c:v>-0.99105799999999999</c:v>
                </c:pt>
                <c:pt idx="7288">
                  <c:v>-0.99114100000000005</c:v>
                </c:pt>
                <c:pt idx="7289">
                  <c:v>-0.99122500000000002</c:v>
                </c:pt>
                <c:pt idx="7290">
                  <c:v>-0.99130799999999997</c:v>
                </c:pt>
                <c:pt idx="7291">
                  <c:v>-0.99138999999999999</c:v>
                </c:pt>
                <c:pt idx="7292">
                  <c:v>-0.99147200000000002</c:v>
                </c:pt>
                <c:pt idx="7293">
                  <c:v>-0.99155400000000005</c:v>
                </c:pt>
                <c:pt idx="7294">
                  <c:v>-0.99163500000000004</c:v>
                </c:pt>
                <c:pt idx="7295">
                  <c:v>-0.99171600000000004</c:v>
                </c:pt>
                <c:pt idx="7296">
                  <c:v>-0.99179700000000004</c:v>
                </c:pt>
                <c:pt idx="7297">
                  <c:v>-0.99187700000000001</c:v>
                </c:pt>
                <c:pt idx="7298">
                  <c:v>-0.99195599999999995</c:v>
                </c:pt>
                <c:pt idx="7299">
                  <c:v>-0.99203600000000003</c:v>
                </c:pt>
                <c:pt idx="7300">
                  <c:v>-0.99211499999999997</c:v>
                </c:pt>
                <c:pt idx="7301">
                  <c:v>-0.99219299999999999</c:v>
                </c:pt>
                <c:pt idx="7302">
                  <c:v>-0.99227100000000001</c:v>
                </c:pt>
                <c:pt idx="7303">
                  <c:v>-0.99234900000000004</c:v>
                </c:pt>
                <c:pt idx="7304">
                  <c:v>-0.99242699999999995</c:v>
                </c:pt>
                <c:pt idx="7305">
                  <c:v>-0.99250400000000005</c:v>
                </c:pt>
                <c:pt idx="7306">
                  <c:v>-0.99258000000000002</c:v>
                </c:pt>
                <c:pt idx="7307">
                  <c:v>-0.99265599999999998</c:v>
                </c:pt>
                <c:pt idx="7308">
                  <c:v>-0.99273199999999995</c:v>
                </c:pt>
                <c:pt idx="7309">
                  <c:v>-0.99280800000000002</c:v>
                </c:pt>
                <c:pt idx="7310">
                  <c:v>-0.99288299999999996</c:v>
                </c:pt>
                <c:pt idx="7311">
                  <c:v>-0.99295699999999998</c:v>
                </c:pt>
                <c:pt idx="7312">
                  <c:v>-0.99303200000000003</c:v>
                </c:pt>
                <c:pt idx="7313">
                  <c:v>-0.99310500000000002</c:v>
                </c:pt>
                <c:pt idx="7314">
                  <c:v>-0.99317900000000003</c:v>
                </c:pt>
                <c:pt idx="7315">
                  <c:v>-0.99325200000000002</c:v>
                </c:pt>
                <c:pt idx="7316">
                  <c:v>-0.99332500000000001</c:v>
                </c:pt>
                <c:pt idx="7317">
                  <c:v>-0.99339699999999997</c:v>
                </c:pt>
                <c:pt idx="7318">
                  <c:v>-0.99346900000000005</c:v>
                </c:pt>
                <c:pt idx="7319">
                  <c:v>-0.99353999999999998</c:v>
                </c:pt>
                <c:pt idx="7320">
                  <c:v>-0.99361100000000002</c:v>
                </c:pt>
                <c:pt idx="7321">
                  <c:v>-0.99368199999999995</c:v>
                </c:pt>
                <c:pt idx="7322">
                  <c:v>-0.99375199999999997</c:v>
                </c:pt>
                <c:pt idx="7323">
                  <c:v>-0.99382199999999998</c:v>
                </c:pt>
                <c:pt idx="7324">
                  <c:v>-0.993892</c:v>
                </c:pt>
                <c:pt idx="7325">
                  <c:v>-0.99396099999999998</c:v>
                </c:pt>
                <c:pt idx="7326">
                  <c:v>-0.99402999999999997</c:v>
                </c:pt>
                <c:pt idx="7327">
                  <c:v>-0.99409800000000004</c:v>
                </c:pt>
                <c:pt idx="7328">
                  <c:v>-0.99416599999999999</c:v>
                </c:pt>
                <c:pt idx="7329">
                  <c:v>-0.99423399999999995</c:v>
                </c:pt>
                <c:pt idx="7330">
                  <c:v>-0.99430099999999999</c:v>
                </c:pt>
                <c:pt idx="7331">
                  <c:v>-0.99436800000000003</c:v>
                </c:pt>
                <c:pt idx="7332">
                  <c:v>-0.99443400000000004</c:v>
                </c:pt>
                <c:pt idx="7333">
                  <c:v>-0.99450000000000005</c:v>
                </c:pt>
                <c:pt idx="7334">
                  <c:v>-0.99456599999999995</c:v>
                </c:pt>
                <c:pt idx="7335">
                  <c:v>-0.99463100000000004</c:v>
                </c:pt>
                <c:pt idx="7336">
                  <c:v>-0.99469600000000002</c:v>
                </c:pt>
                <c:pt idx="7337">
                  <c:v>-0.99475999999999998</c:v>
                </c:pt>
                <c:pt idx="7338">
                  <c:v>-0.99482400000000004</c:v>
                </c:pt>
                <c:pt idx="7339">
                  <c:v>-0.99488799999999999</c:v>
                </c:pt>
                <c:pt idx="7340">
                  <c:v>-0.99495100000000003</c:v>
                </c:pt>
                <c:pt idx="7341">
                  <c:v>-0.99501399999999995</c:v>
                </c:pt>
                <c:pt idx="7342">
                  <c:v>-0.99507599999999996</c:v>
                </c:pt>
                <c:pt idx="7343">
                  <c:v>-0.99513799999999997</c:v>
                </c:pt>
                <c:pt idx="7344">
                  <c:v>-0.99519999999999997</c:v>
                </c:pt>
                <c:pt idx="7345">
                  <c:v>-0.99526099999999995</c:v>
                </c:pt>
                <c:pt idx="7346">
                  <c:v>-0.99532200000000004</c:v>
                </c:pt>
                <c:pt idx="7347">
                  <c:v>-0.99538300000000002</c:v>
                </c:pt>
                <c:pt idx="7348">
                  <c:v>-0.99544299999999997</c:v>
                </c:pt>
                <c:pt idx="7349">
                  <c:v>-0.99550300000000003</c:v>
                </c:pt>
                <c:pt idx="7350">
                  <c:v>-0.99556199999999995</c:v>
                </c:pt>
                <c:pt idx="7351">
                  <c:v>-0.99562099999999998</c:v>
                </c:pt>
                <c:pt idx="7352">
                  <c:v>-0.99567899999999998</c:v>
                </c:pt>
                <c:pt idx="7353">
                  <c:v>-0.99573800000000001</c:v>
                </c:pt>
                <c:pt idx="7354">
                  <c:v>-0.99579499999999999</c:v>
                </c:pt>
                <c:pt idx="7355">
                  <c:v>-0.99585299999999999</c:v>
                </c:pt>
                <c:pt idx="7356">
                  <c:v>-0.99590999999999996</c:v>
                </c:pt>
                <c:pt idx="7357">
                  <c:v>-0.99596600000000002</c:v>
                </c:pt>
                <c:pt idx="7358">
                  <c:v>-0.99602199999999996</c:v>
                </c:pt>
                <c:pt idx="7359">
                  <c:v>-0.99607800000000002</c:v>
                </c:pt>
                <c:pt idx="7360">
                  <c:v>-0.99613399999999996</c:v>
                </c:pt>
                <c:pt idx="7361">
                  <c:v>-0.99618899999999999</c:v>
                </c:pt>
                <c:pt idx="7362">
                  <c:v>-0.99624299999999999</c:v>
                </c:pt>
                <c:pt idx="7363">
                  <c:v>-0.99629699999999999</c:v>
                </c:pt>
                <c:pt idx="7364">
                  <c:v>-0.99635099999999999</c:v>
                </c:pt>
                <c:pt idx="7365">
                  <c:v>-0.99640499999999999</c:v>
                </c:pt>
                <c:pt idx="7366">
                  <c:v>-0.99645799999999995</c:v>
                </c:pt>
                <c:pt idx="7367">
                  <c:v>-0.99651000000000001</c:v>
                </c:pt>
                <c:pt idx="7368">
                  <c:v>-0.99656299999999998</c:v>
                </c:pt>
                <c:pt idx="7369">
                  <c:v>-0.996614</c:v>
                </c:pt>
                <c:pt idx="7370">
                  <c:v>-0.99666600000000005</c:v>
                </c:pt>
                <c:pt idx="7371">
                  <c:v>-0.99671699999999996</c:v>
                </c:pt>
                <c:pt idx="7372">
                  <c:v>-0.99676799999999999</c:v>
                </c:pt>
                <c:pt idx="7373">
                  <c:v>-0.99681799999999998</c:v>
                </c:pt>
                <c:pt idx="7374">
                  <c:v>-0.99686799999999998</c:v>
                </c:pt>
                <c:pt idx="7375">
                  <c:v>-0.99691700000000005</c:v>
                </c:pt>
                <c:pt idx="7376">
                  <c:v>-0.99696600000000002</c:v>
                </c:pt>
                <c:pt idx="7377">
                  <c:v>-0.99701499999999998</c:v>
                </c:pt>
                <c:pt idx="7378">
                  <c:v>-0.99706300000000003</c:v>
                </c:pt>
                <c:pt idx="7379">
                  <c:v>-0.99711099999999997</c:v>
                </c:pt>
                <c:pt idx="7380">
                  <c:v>-0.99715900000000002</c:v>
                </c:pt>
                <c:pt idx="7381">
                  <c:v>-0.99720600000000004</c:v>
                </c:pt>
                <c:pt idx="7382">
                  <c:v>-0.99725299999999995</c:v>
                </c:pt>
                <c:pt idx="7383">
                  <c:v>-0.99729900000000005</c:v>
                </c:pt>
                <c:pt idx="7384">
                  <c:v>-0.99734500000000004</c:v>
                </c:pt>
                <c:pt idx="7385">
                  <c:v>-0.99739100000000003</c:v>
                </c:pt>
                <c:pt idx="7386">
                  <c:v>-0.99743599999999999</c:v>
                </c:pt>
                <c:pt idx="7387">
                  <c:v>-0.99748099999999995</c:v>
                </c:pt>
                <c:pt idx="7388">
                  <c:v>-0.997525</c:v>
                </c:pt>
                <c:pt idx="7389">
                  <c:v>-0.99756900000000004</c:v>
                </c:pt>
                <c:pt idx="7390">
                  <c:v>-0.99761299999999997</c:v>
                </c:pt>
                <c:pt idx="7391">
                  <c:v>-0.99765599999999999</c:v>
                </c:pt>
                <c:pt idx="7392">
                  <c:v>-0.99769799999999997</c:v>
                </c:pt>
                <c:pt idx="7393">
                  <c:v>-0.99774099999999999</c:v>
                </c:pt>
                <c:pt idx="7394">
                  <c:v>-0.99778299999999998</c:v>
                </c:pt>
                <c:pt idx="7395">
                  <c:v>-0.99782499999999996</c:v>
                </c:pt>
                <c:pt idx="7396">
                  <c:v>-0.99786600000000003</c:v>
                </c:pt>
                <c:pt idx="7397">
                  <c:v>-0.99790699999999999</c:v>
                </c:pt>
                <c:pt idx="7398">
                  <c:v>-0.99794700000000003</c:v>
                </c:pt>
                <c:pt idx="7399">
                  <c:v>-0.99798699999999996</c:v>
                </c:pt>
                <c:pt idx="7400">
                  <c:v>-0.998027</c:v>
                </c:pt>
                <c:pt idx="7401">
                  <c:v>-0.99806600000000001</c:v>
                </c:pt>
                <c:pt idx="7402">
                  <c:v>-0.99810500000000002</c:v>
                </c:pt>
                <c:pt idx="7403">
                  <c:v>-0.998143</c:v>
                </c:pt>
                <c:pt idx="7404">
                  <c:v>-0.99818099999999998</c:v>
                </c:pt>
                <c:pt idx="7405">
                  <c:v>-0.99821899999999997</c:v>
                </c:pt>
                <c:pt idx="7406">
                  <c:v>-0.99825600000000003</c:v>
                </c:pt>
                <c:pt idx="7407">
                  <c:v>-0.99829299999999999</c:v>
                </c:pt>
                <c:pt idx="7408">
                  <c:v>-0.99833000000000005</c:v>
                </c:pt>
                <c:pt idx="7409">
                  <c:v>-0.99836599999999998</c:v>
                </c:pt>
                <c:pt idx="7410">
                  <c:v>-0.99840200000000001</c:v>
                </c:pt>
                <c:pt idx="7411">
                  <c:v>-0.99843700000000002</c:v>
                </c:pt>
                <c:pt idx="7412">
                  <c:v>-0.99847200000000003</c:v>
                </c:pt>
                <c:pt idx="7413">
                  <c:v>-0.998506</c:v>
                </c:pt>
                <c:pt idx="7414">
                  <c:v>-0.99853999999999998</c:v>
                </c:pt>
                <c:pt idx="7415">
                  <c:v>-0.99857399999999996</c:v>
                </c:pt>
                <c:pt idx="7416">
                  <c:v>-0.99860800000000005</c:v>
                </c:pt>
                <c:pt idx="7417">
                  <c:v>-0.99863999999999997</c:v>
                </c:pt>
                <c:pt idx="7418">
                  <c:v>-0.99867300000000003</c:v>
                </c:pt>
                <c:pt idx="7419">
                  <c:v>-0.99870499999999995</c:v>
                </c:pt>
                <c:pt idx="7420">
                  <c:v>-0.99873699999999999</c:v>
                </c:pt>
                <c:pt idx="7421">
                  <c:v>-0.99876799999999999</c:v>
                </c:pt>
                <c:pt idx="7422">
                  <c:v>-0.99879899999999999</c:v>
                </c:pt>
                <c:pt idx="7423">
                  <c:v>-0.99883</c:v>
                </c:pt>
                <c:pt idx="7424">
                  <c:v>-0.99885999999999997</c:v>
                </c:pt>
                <c:pt idx="7425">
                  <c:v>-0.99888999999999994</c:v>
                </c:pt>
                <c:pt idx="7426">
                  <c:v>-0.998919</c:v>
                </c:pt>
                <c:pt idx="7427">
                  <c:v>-0.99894799999999995</c:v>
                </c:pt>
                <c:pt idx="7428">
                  <c:v>-0.998977</c:v>
                </c:pt>
                <c:pt idx="7429">
                  <c:v>-0.99900500000000003</c:v>
                </c:pt>
                <c:pt idx="7430">
                  <c:v>-0.99903299999999995</c:v>
                </c:pt>
                <c:pt idx="7431">
                  <c:v>-0.99905999999999995</c:v>
                </c:pt>
                <c:pt idx="7432">
                  <c:v>-0.99908699999999995</c:v>
                </c:pt>
                <c:pt idx="7433">
                  <c:v>-0.99911399999999995</c:v>
                </c:pt>
                <c:pt idx="7434">
                  <c:v>-0.99914000000000003</c:v>
                </c:pt>
                <c:pt idx="7435">
                  <c:v>-0.999166</c:v>
                </c:pt>
                <c:pt idx="7436">
                  <c:v>-0.99919199999999997</c:v>
                </c:pt>
                <c:pt idx="7437">
                  <c:v>-0.99921700000000002</c:v>
                </c:pt>
                <c:pt idx="7438">
                  <c:v>-0.99924100000000005</c:v>
                </c:pt>
                <c:pt idx="7439">
                  <c:v>-0.99926599999999999</c:v>
                </c:pt>
                <c:pt idx="7440">
                  <c:v>-0.99928899999999998</c:v>
                </c:pt>
                <c:pt idx="7441">
                  <c:v>-0.99931300000000001</c:v>
                </c:pt>
                <c:pt idx="7442">
                  <c:v>-0.999336</c:v>
                </c:pt>
                <c:pt idx="7443">
                  <c:v>-0.999359</c:v>
                </c:pt>
                <c:pt idx="7444">
                  <c:v>-0.99938099999999996</c:v>
                </c:pt>
                <c:pt idx="7445">
                  <c:v>-0.99940300000000004</c:v>
                </c:pt>
                <c:pt idx="7446">
                  <c:v>-0.99942399999999998</c:v>
                </c:pt>
                <c:pt idx="7447">
                  <c:v>-0.99944599999999995</c:v>
                </c:pt>
                <c:pt idx="7448">
                  <c:v>-0.99946599999999997</c:v>
                </c:pt>
                <c:pt idx="7449">
                  <c:v>-0.99948700000000001</c:v>
                </c:pt>
                <c:pt idx="7450">
                  <c:v>-0.99950700000000003</c:v>
                </c:pt>
                <c:pt idx="7451">
                  <c:v>-0.99952600000000003</c:v>
                </c:pt>
                <c:pt idx="7452">
                  <c:v>-0.99954500000000002</c:v>
                </c:pt>
                <c:pt idx="7453">
                  <c:v>-0.99956400000000001</c:v>
                </c:pt>
                <c:pt idx="7454">
                  <c:v>-0.99958199999999997</c:v>
                </c:pt>
                <c:pt idx="7455">
                  <c:v>-0.99960000000000004</c:v>
                </c:pt>
                <c:pt idx="7456">
                  <c:v>-0.99961800000000001</c:v>
                </c:pt>
                <c:pt idx="7457">
                  <c:v>-0.99963500000000005</c:v>
                </c:pt>
                <c:pt idx="7458">
                  <c:v>-0.99965199999999999</c:v>
                </c:pt>
                <c:pt idx="7459">
                  <c:v>-0.999668</c:v>
                </c:pt>
                <c:pt idx="7460">
                  <c:v>-0.99968400000000002</c:v>
                </c:pt>
                <c:pt idx="7461">
                  <c:v>-0.99970000000000003</c:v>
                </c:pt>
                <c:pt idx="7462">
                  <c:v>-0.99971500000000002</c:v>
                </c:pt>
                <c:pt idx="7463">
                  <c:v>-0.99973000000000001</c:v>
                </c:pt>
                <c:pt idx="7464">
                  <c:v>-0.99974399999999997</c:v>
                </c:pt>
                <c:pt idx="7465">
                  <c:v>-0.99975800000000004</c:v>
                </c:pt>
                <c:pt idx="7466">
                  <c:v>-0.99977199999999999</c:v>
                </c:pt>
                <c:pt idx="7467">
                  <c:v>-0.99978500000000003</c:v>
                </c:pt>
                <c:pt idx="7468">
                  <c:v>-0.99979799999999996</c:v>
                </c:pt>
                <c:pt idx="7469">
                  <c:v>-0.99980999999999998</c:v>
                </c:pt>
                <c:pt idx="7470">
                  <c:v>-0.99982199999999999</c:v>
                </c:pt>
                <c:pt idx="7471">
                  <c:v>-0.999834</c:v>
                </c:pt>
                <c:pt idx="7472">
                  <c:v>-0.99984499999999998</c:v>
                </c:pt>
                <c:pt idx="7473">
                  <c:v>-0.99985599999999997</c:v>
                </c:pt>
                <c:pt idx="7474">
                  <c:v>-0.99986699999999995</c:v>
                </c:pt>
                <c:pt idx="7475">
                  <c:v>-0.99987700000000002</c:v>
                </c:pt>
                <c:pt idx="7476">
                  <c:v>-0.99988600000000005</c:v>
                </c:pt>
                <c:pt idx="7477">
                  <c:v>-0.99989600000000001</c:v>
                </c:pt>
                <c:pt idx="7478">
                  <c:v>-0.99990400000000002</c:v>
                </c:pt>
                <c:pt idx="7479">
                  <c:v>-0.99991300000000005</c:v>
                </c:pt>
                <c:pt idx="7480">
                  <c:v>-0.99992099999999995</c:v>
                </c:pt>
                <c:pt idx="7481">
                  <c:v>-0.99992899999999996</c:v>
                </c:pt>
                <c:pt idx="7482">
                  <c:v>-0.99993600000000005</c:v>
                </c:pt>
                <c:pt idx="7483">
                  <c:v>-0.99994300000000003</c:v>
                </c:pt>
                <c:pt idx="7484">
                  <c:v>-0.99994899999999998</c:v>
                </c:pt>
                <c:pt idx="7485">
                  <c:v>-0.99995599999999996</c:v>
                </c:pt>
                <c:pt idx="7486">
                  <c:v>-0.99996099999999999</c:v>
                </c:pt>
                <c:pt idx="7487">
                  <c:v>-0.99996700000000005</c:v>
                </c:pt>
                <c:pt idx="7488">
                  <c:v>-0.99997199999999997</c:v>
                </c:pt>
                <c:pt idx="7489">
                  <c:v>-0.99997599999999998</c:v>
                </c:pt>
                <c:pt idx="7490">
                  <c:v>-0.99997999999999998</c:v>
                </c:pt>
                <c:pt idx="7491">
                  <c:v>-0.99998399999999998</c:v>
                </c:pt>
                <c:pt idx="7492">
                  <c:v>-0.99998699999999996</c:v>
                </c:pt>
                <c:pt idx="7493">
                  <c:v>-0.99999000000000005</c:v>
                </c:pt>
                <c:pt idx="7494">
                  <c:v>-0.99999300000000002</c:v>
                </c:pt>
                <c:pt idx="7495">
                  <c:v>-0.99999499999999997</c:v>
                </c:pt>
                <c:pt idx="7496">
                  <c:v>-0.99999700000000002</c:v>
                </c:pt>
                <c:pt idx="7497">
                  <c:v>-0.99999800000000005</c:v>
                </c:pt>
                <c:pt idx="7498">
                  <c:v>-0.99999899999999997</c:v>
                </c:pt>
                <c:pt idx="7499">
                  <c:v>-1</c:v>
                </c:pt>
                <c:pt idx="7500">
                  <c:v>-1</c:v>
                </c:pt>
                <c:pt idx="7501">
                  <c:v>-1</c:v>
                </c:pt>
                <c:pt idx="7502">
                  <c:v>-0.99999899999999997</c:v>
                </c:pt>
                <c:pt idx="7503">
                  <c:v>-0.99999800000000005</c:v>
                </c:pt>
                <c:pt idx="7504">
                  <c:v>-0.99999700000000002</c:v>
                </c:pt>
                <c:pt idx="7505">
                  <c:v>-0.99999499999999997</c:v>
                </c:pt>
                <c:pt idx="7506">
                  <c:v>-0.99999300000000002</c:v>
                </c:pt>
                <c:pt idx="7507">
                  <c:v>-0.99999000000000005</c:v>
                </c:pt>
                <c:pt idx="7508">
                  <c:v>-0.99998699999999996</c:v>
                </c:pt>
                <c:pt idx="7509">
                  <c:v>-0.99998399999999998</c:v>
                </c:pt>
                <c:pt idx="7510">
                  <c:v>-0.99997999999999998</c:v>
                </c:pt>
                <c:pt idx="7511">
                  <c:v>-0.99997599999999998</c:v>
                </c:pt>
                <c:pt idx="7512">
                  <c:v>-0.99997199999999997</c:v>
                </c:pt>
                <c:pt idx="7513">
                  <c:v>-0.99996700000000005</c:v>
                </c:pt>
                <c:pt idx="7514">
                  <c:v>-0.99996099999999999</c:v>
                </c:pt>
                <c:pt idx="7515">
                  <c:v>-0.99995599999999996</c:v>
                </c:pt>
                <c:pt idx="7516">
                  <c:v>-0.99994899999999998</c:v>
                </c:pt>
                <c:pt idx="7517">
                  <c:v>-0.99994300000000003</c:v>
                </c:pt>
                <c:pt idx="7518">
                  <c:v>-0.99993600000000005</c:v>
                </c:pt>
                <c:pt idx="7519">
                  <c:v>-0.99992899999999996</c:v>
                </c:pt>
                <c:pt idx="7520">
                  <c:v>-0.99992099999999995</c:v>
                </c:pt>
                <c:pt idx="7521">
                  <c:v>-0.99991300000000005</c:v>
                </c:pt>
                <c:pt idx="7522">
                  <c:v>-0.99990400000000002</c:v>
                </c:pt>
                <c:pt idx="7523">
                  <c:v>-0.99989600000000001</c:v>
                </c:pt>
                <c:pt idx="7524">
                  <c:v>-0.99988600000000005</c:v>
                </c:pt>
                <c:pt idx="7525">
                  <c:v>-0.99987700000000002</c:v>
                </c:pt>
                <c:pt idx="7526">
                  <c:v>-0.99986699999999995</c:v>
                </c:pt>
                <c:pt idx="7527">
                  <c:v>-0.99985599999999997</c:v>
                </c:pt>
                <c:pt idx="7528">
                  <c:v>-0.99984499999999998</c:v>
                </c:pt>
                <c:pt idx="7529">
                  <c:v>-0.999834</c:v>
                </c:pt>
                <c:pt idx="7530">
                  <c:v>-0.99982199999999999</c:v>
                </c:pt>
                <c:pt idx="7531">
                  <c:v>-0.99980999999999998</c:v>
                </c:pt>
                <c:pt idx="7532">
                  <c:v>-0.99979799999999996</c:v>
                </c:pt>
                <c:pt idx="7533">
                  <c:v>-0.99978500000000003</c:v>
                </c:pt>
                <c:pt idx="7534">
                  <c:v>-0.99977199999999999</c:v>
                </c:pt>
                <c:pt idx="7535">
                  <c:v>-0.99975800000000004</c:v>
                </c:pt>
                <c:pt idx="7536">
                  <c:v>-0.99974399999999997</c:v>
                </c:pt>
                <c:pt idx="7537">
                  <c:v>-0.99973000000000001</c:v>
                </c:pt>
                <c:pt idx="7538">
                  <c:v>-0.99971500000000002</c:v>
                </c:pt>
                <c:pt idx="7539">
                  <c:v>-0.99970000000000003</c:v>
                </c:pt>
                <c:pt idx="7540">
                  <c:v>-0.99968400000000002</c:v>
                </c:pt>
                <c:pt idx="7541">
                  <c:v>-0.999668</c:v>
                </c:pt>
                <c:pt idx="7542">
                  <c:v>-0.99965199999999999</c:v>
                </c:pt>
                <c:pt idx="7543">
                  <c:v>-0.99963500000000005</c:v>
                </c:pt>
                <c:pt idx="7544">
                  <c:v>-0.99961800000000001</c:v>
                </c:pt>
                <c:pt idx="7545">
                  <c:v>-0.99960000000000004</c:v>
                </c:pt>
                <c:pt idx="7546">
                  <c:v>-0.99958199999999997</c:v>
                </c:pt>
                <c:pt idx="7547">
                  <c:v>-0.99956400000000001</c:v>
                </c:pt>
                <c:pt idx="7548">
                  <c:v>-0.99954500000000002</c:v>
                </c:pt>
                <c:pt idx="7549">
                  <c:v>-0.99952600000000003</c:v>
                </c:pt>
                <c:pt idx="7550">
                  <c:v>-0.99950700000000003</c:v>
                </c:pt>
                <c:pt idx="7551">
                  <c:v>-0.99948700000000001</c:v>
                </c:pt>
                <c:pt idx="7552">
                  <c:v>-0.99946599999999997</c:v>
                </c:pt>
                <c:pt idx="7553">
                  <c:v>-0.99944599999999995</c:v>
                </c:pt>
                <c:pt idx="7554">
                  <c:v>-0.99942399999999998</c:v>
                </c:pt>
                <c:pt idx="7555">
                  <c:v>-0.99940300000000004</c:v>
                </c:pt>
                <c:pt idx="7556">
                  <c:v>-0.99938099999999996</c:v>
                </c:pt>
                <c:pt idx="7557">
                  <c:v>-0.999359</c:v>
                </c:pt>
                <c:pt idx="7558">
                  <c:v>-0.999336</c:v>
                </c:pt>
                <c:pt idx="7559">
                  <c:v>-0.99931300000000001</c:v>
                </c:pt>
                <c:pt idx="7560">
                  <c:v>-0.99928899999999998</c:v>
                </c:pt>
                <c:pt idx="7561">
                  <c:v>-0.99926599999999999</c:v>
                </c:pt>
                <c:pt idx="7562">
                  <c:v>-0.99924100000000005</c:v>
                </c:pt>
                <c:pt idx="7563">
                  <c:v>-0.99921700000000002</c:v>
                </c:pt>
                <c:pt idx="7564">
                  <c:v>-0.99919199999999997</c:v>
                </c:pt>
                <c:pt idx="7565">
                  <c:v>-0.999166</c:v>
                </c:pt>
                <c:pt idx="7566">
                  <c:v>-0.99914000000000003</c:v>
                </c:pt>
                <c:pt idx="7567">
                  <c:v>-0.99911399999999995</c:v>
                </c:pt>
                <c:pt idx="7568">
                  <c:v>-0.99908699999999995</c:v>
                </c:pt>
                <c:pt idx="7569">
                  <c:v>-0.99905999999999995</c:v>
                </c:pt>
                <c:pt idx="7570">
                  <c:v>-0.99903299999999995</c:v>
                </c:pt>
                <c:pt idx="7571">
                  <c:v>-0.99900500000000003</c:v>
                </c:pt>
                <c:pt idx="7572">
                  <c:v>-0.998977</c:v>
                </c:pt>
                <c:pt idx="7573">
                  <c:v>-0.99894799999999995</c:v>
                </c:pt>
                <c:pt idx="7574">
                  <c:v>-0.998919</c:v>
                </c:pt>
                <c:pt idx="7575">
                  <c:v>-0.99888999999999994</c:v>
                </c:pt>
                <c:pt idx="7576">
                  <c:v>-0.99885999999999997</c:v>
                </c:pt>
                <c:pt idx="7577">
                  <c:v>-0.99883</c:v>
                </c:pt>
                <c:pt idx="7578">
                  <c:v>-0.99879899999999999</c:v>
                </c:pt>
                <c:pt idx="7579">
                  <c:v>-0.99876799999999999</c:v>
                </c:pt>
                <c:pt idx="7580">
                  <c:v>-0.99873699999999999</c:v>
                </c:pt>
                <c:pt idx="7581">
                  <c:v>-0.99870499999999995</c:v>
                </c:pt>
                <c:pt idx="7582">
                  <c:v>-0.99867300000000003</c:v>
                </c:pt>
                <c:pt idx="7583">
                  <c:v>-0.99863999999999997</c:v>
                </c:pt>
                <c:pt idx="7584">
                  <c:v>-0.99860800000000005</c:v>
                </c:pt>
                <c:pt idx="7585">
                  <c:v>-0.99857399999999996</c:v>
                </c:pt>
                <c:pt idx="7586">
                  <c:v>-0.99853999999999998</c:v>
                </c:pt>
                <c:pt idx="7587">
                  <c:v>-0.998506</c:v>
                </c:pt>
                <c:pt idx="7588">
                  <c:v>-0.99847200000000003</c:v>
                </c:pt>
                <c:pt idx="7589">
                  <c:v>-0.99843700000000002</c:v>
                </c:pt>
                <c:pt idx="7590">
                  <c:v>-0.99840200000000001</c:v>
                </c:pt>
                <c:pt idx="7591">
                  <c:v>-0.99836599999999998</c:v>
                </c:pt>
                <c:pt idx="7592">
                  <c:v>-0.99833000000000005</c:v>
                </c:pt>
                <c:pt idx="7593">
                  <c:v>-0.99829299999999999</c:v>
                </c:pt>
                <c:pt idx="7594">
                  <c:v>-0.99825600000000003</c:v>
                </c:pt>
                <c:pt idx="7595">
                  <c:v>-0.99821899999999997</c:v>
                </c:pt>
                <c:pt idx="7596">
                  <c:v>-0.99818099999999998</c:v>
                </c:pt>
                <c:pt idx="7597">
                  <c:v>-0.998143</c:v>
                </c:pt>
                <c:pt idx="7598">
                  <c:v>-0.99810500000000002</c:v>
                </c:pt>
                <c:pt idx="7599">
                  <c:v>-0.99806600000000001</c:v>
                </c:pt>
                <c:pt idx="7600">
                  <c:v>-0.998027</c:v>
                </c:pt>
                <c:pt idx="7601">
                  <c:v>-0.99798699999999996</c:v>
                </c:pt>
                <c:pt idx="7602">
                  <c:v>-0.99794700000000003</c:v>
                </c:pt>
                <c:pt idx="7603">
                  <c:v>-0.99790699999999999</c:v>
                </c:pt>
                <c:pt idx="7604">
                  <c:v>-0.99786600000000003</c:v>
                </c:pt>
                <c:pt idx="7605">
                  <c:v>-0.99782499999999996</c:v>
                </c:pt>
                <c:pt idx="7606">
                  <c:v>-0.99778299999999998</c:v>
                </c:pt>
                <c:pt idx="7607">
                  <c:v>-0.99774099999999999</c:v>
                </c:pt>
                <c:pt idx="7608">
                  <c:v>-0.99769799999999997</c:v>
                </c:pt>
                <c:pt idx="7609">
                  <c:v>-0.99765599999999999</c:v>
                </c:pt>
                <c:pt idx="7610">
                  <c:v>-0.99761299999999997</c:v>
                </c:pt>
                <c:pt idx="7611">
                  <c:v>-0.99756900000000004</c:v>
                </c:pt>
                <c:pt idx="7612">
                  <c:v>-0.997525</c:v>
                </c:pt>
                <c:pt idx="7613">
                  <c:v>-0.99748099999999995</c:v>
                </c:pt>
                <c:pt idx="7614">
                  <c:v>-0.99743599999999999</c:v>
                </c:pt>
                <c:pt idx="7615">
                  <c:v>-0.99739100000000003</c:v>
                </c:pt>
                <c:pt idx="7616">
                  <c:v>-0.99734500000000004</c:v>
                </c:pt>
                <c:pt idx="7617">
                  <c:v>-0.99729900000000005</c:v>
                </c:pt>
                <c:pt idx="7618">
                  <c:v>-0.99725299999999995</c:v>
                </c:pt>
                <c:pt idx="7619">
                  <c:v>-0.99720600000000004</c:v>
                </c:pt>
                <c:pt idx="7620">
                  <c:v>-0.99715900000000002</c:v>
                </c:pt>
                <c:pt idx="7621">
                  <c:v>-0.99711099999999997</c:v>
                </c:pt>
                <c:pt idx="7622">
                  <c:v>-0.99706300000000003</c:v>
                </c:pt>
                <c:pt idx="7623">
                  <c:v>-0.99701499999999998</c:v>
                </c:pt>
                <c:pt idx="7624">
                  <c:v>-0.99696600000000002</c:v>
                </c:pt>
                <c:pt idx="7625">
                  <c:v>-0.99691700000000005</c:v>
                </c:pt>
                <c:pt idx="7626">
                  <c:v>-0.99686799999999998</c:v>
                </c:pt>
                <c:pt idx="7627">
                  <c:v>-0.99681799999999998</c:v>
                </c:pt>
                <c:pt idx="7628">
                  <c:v>-0.99676799999999999</c:v>
                </c:pt>
                <c:pt idx="7629">
                  <c:v>-0.99671699999999996</c:v>
                </c:pt>
                <c:pt idx="7630">
                  <c:v>-0.99666600000000005</c:v>
                </c:pt>
                <c:pt idx="7631">
                  <c:v>-0.996614</c:v>
                </c:pt>
                <c:pt idx="7632">
                  <c:v>-0.99656299999999998</c:v>
                </c:pt>
                <c:pt idx="7633">
                  <c:v>-0.99651000000000001</c:v>
                </c:pt>
                <c:pt idx="7634">
                  <c:v>-0.99645799999999995</c:v>
                </c:pt>
                <c:pt idx="7635">
                  <c:v>-0.99640499999999999</c:v>
                </c:pt>
                <c:pt idx="7636">
                  <c:v>-0.99635099999999999</c:v>
                </c:pt>
                <c:pt idx="7637">
                  <c:v>-0.99629699999999999</c:v>
                </c:pt>
                <c:pt idx="7638">
                  <c:v>-0.99624299999999999</c:v>
                </c:pt>
                <c:pt idx="7639">
                  <c:v>-0.99618899999999999</c:v>
                </c:pt>
                <c:pt idx="7640">
                  <c:v>-0.99613399999999996</c:v>
                </c:pt>
                <c:pt idx="7641">
                  <c:v>-0.99607800000000002</c:v>
                </c:pt>
                <c:pt idx="7642">
                  <c:v>-0.99602199999999996</c:v>
                </c:pt>
                <c:pt idx="7643">
                  <c:v>-0.99596600000000002</c:v>
                </c:pt>
                <c:pt idx="7644">
                  <c:v>-0.99590999999999996</c:v>
                </c:pt>
                <c:pt idx="7645">
                  <c:v>-0.99585299999999999</c:v>
                </c:pt>
                <c:pt idx="7646">
                  <c:v>-0.99579499999999999</c:v>
                </c:pt>
                <c:pt idx="7647">
                  <c:v>-0.99573800000000001</c:v>
                </c:pt>
                <c:pt idx="7648">
                  <c:v>-0.99567899999999998</c:v>
                </c:pt>
                <c:pt idx="7649">
                  <c:v>-0.99562099999999998</c:v>
                </c:pt>
                <c:pt idx="7650">
                  <c:v>-0.99556199999999995</c:v>
                </c:pt>
                <c:pt idx="7651">
                  <c:v>-0.99550300000000003</c:v>
                </c:pt>
                <c:pt idx="7652">
                  <c:v>-0.99544299999999997</c:v>
                </c:pt>
                <c:pt idx="7653">
                  <c:v>-0.99538300000000002</c:v>
                </c:pt>
                <c:pt idx="7654">
                  <c:v>-0.99532200000000004</c:v>
                </c:pt>
                <c:pt idx="7655">
                  <c:v>-0.99526099999999995</c:v>
                </c:pt>
                <c:pt idx="7656">
                  <c:v>-0.99519999999999997</c:v>
                </c:pt>
                <c:pt idx="7657">
                  <c:v>-0.99513799999999997</c:v>
                </c:pt>
                <c:pt idx="7658">
                  <c:v>-0.99507599999999996</c:v>
                </c:pt>
                <c:pt idx="7659">
                  <c:v>-0.99501399999999995</c:v>
                </c:pt>
                <c:pt idx="7660">
                  <c:v>-0.99495100000000003</c:v>
                </c:pt>
                <c:pt idx="7661">
                  <c:v>-0.99488799999999999</c:v>
                </c:pt>
                <c:pt idx="7662">
                  <c:v>-0.99482400000000004</c:v>
                </c:pt>
                <c:pt idx="7663">
                  <c:v>-0.99475999999999998</c:v>
                </c:pt>
                <c:pt idx="7664">
                  <c:v>-0.99469600000000002</c:v>
                </c:pt>
                <c:pt idx="7665">
                  <c:v>-0.99463100000000004</c:v>
                </c:pt>
                <c:pt idx="7666">
                  <c:v>-0.99456599999999995</c:v>
                </c:pt>
                <c:pt idx="7667">
                  <c:v>-0.99450000000000005</c:v>
                </c:pt>
                <c:pt idx="7668">
                  <c:v>-0.99443400000000004</c:v>
                </c:pt>
                <c:pt idx="7669">
                  <c:v>-0.99436800000000003</c:v>
                </c:pt>
                <c:pt idx="7670">
                  <c:v>-0.99430099999999999</c:v>
                </c:pt>
                <c:pt idx="7671">
                  <c:v>-0.99423399999999995</c:v>
                </c:pt>
                <c:pt idx="7672">
                  <c:v>-0.99416599999999999</c:v>
                </c:pt>
                <c:pt idx="7673">
                  <c:v>-0.99409800000000004</c:v>
                </c:pt>
                <c:pt idx="7674">
                  <c:v>-0.99402999999999997</c:v>
                </c:pt>
                <c:pt idx="7675">
                  <c:v>-0.99396099999999998</c:v>
                </c:pt>
                <c:pt idx="7676">
                  <c:v>-0.993892</c:v>
                </c:pt>
                <c:pt idx="7677">
                  <c:v>-0.99382199999999998</c:v>
                </c:pt>
                <c:pt idx="7678">
                  <c:v>-0.99375199999999997</c:v>
                </c:pt>
                <c:pt idx="7679">
                  <c:v>-0.99368199999999995</c:v>
                </c:pt>
                <c:pt idx="7680">
                  <c:v>-0.99361100000000002</c:v>
                </c:pt>
                <c:pt idx="7681">
                  <c:v>-0.99353999999999998</c:v>
                </c:pt>
                <c:pt idx="7682">
                  <c:v>-0.99346900000000005</c:v>
                </c:pt>
                <c:pt idx="7683">
                  <c:v>-0.99339699999999997</c:v>
                </c:pt>
                <c:pt idx="7684">
                  <c:v>-0.99332500000000001</c:v>
                </c:pt>
                <c:pt idx="7685">
                  <c:v>-0.99325200000000002</c:v>
                </c:pt>
                <c:pt idx="7686">
                  <c:v>-0.99317900000000003</c:v>
                </c:pt>
                <c:pt idx="7687">
                  <c:v>-0.99310500000000002</c:v>
                </c:pt>
                <c:pt idx="7688">
                  <c:v>-0.99303200000000003</c:v>
                </c:pt>
                <c:pt idx="7689">
                  <c:v>-0.99295699999999998</c:v>
                </c:pt>
                <c:pt idx="7690">
                  <c:v>-0.99288299999999996</c:v>
                </c:pt>
                <c:pt idx="7691">
                  <c:v>-0.99280800000000002</c:v>
                </c:pt>
                <c:pt idx="7692">
                  <c:v>-0.99273199999999995</c:v>
                </c:pt>
                <c:pt idx="7693">
                  <c:v>-0.99265599999999998</c:v>
                </c:pt>
                <c:pt idx="7694">
                  <c:v>-0.99258000000000002</c:v>
                </c:pt>
                <c:pt idx="7695">
                  <c:v>-0.99250400000000005</c:v>
                </c:pt>
                <c:pt idx="7696">
                  <c:v>-0.99242699999999995</c:v>
                </c:pt>
                <c:pt idx="7697">
                  <c:v>-0.99234900000000004</c:v>
                </c:pt>
                <c:pt idx="7698">
                  <c:v>-0.99227100000000001</c:v>
                </c:pt>
                <c:pt idx="7699">
                  <c:v>-0.99219299999999999</c:v>
                </c:pt>
                <c:pt idx="7700">
                  <c:v>-0.99211499999999997</c:v>
                </c:pt>
                <c:pt idx="7701">
                  <c:v>-0.99203600000000003</c:v>
                </c:pt>
                <c:pt idx="7702">
                  <c:v>-0.99195599999999995</c:v>
                </c:pt>
                <c:pt idx="7703">
                  <c:v>-0.99187700000000001</c:v>
                </c:pt>
                <c:pt idx="7704">
                  <c:v>-0.99179700000000004</c:v>
                </c:pt>
                <c:pt idx="7705">
                  <c:v>-0.99171600000000004</c:v>
                </c:pt>
                <c:pt idx="7706">
                  <c:v>-0.99163500000000004</c:v>
                </c:pt>
                <c:pt idx="7707">
                  <c:v>-0.99155400000000005</c:v>
                </c:pt>
                <c:pt idx="7708">
                  <c:v>-0.99147200000000002</c:v>
                </c:pt>
                <c:pt idx="7709">
                  <c:v>-0.99138999999999999</c:v>
                </c:pt>
                <c:pt idx="7710">
                  <c:v>-0.99130799999999997</c:v>
                </c:pt>
                <c:pt idx="7711">
                  <c:v>-0.99122500000000002</c:v>
                </c:pt>
                <c:pt idx="7712">
                  <c:v>-0.99114100000000005</c:v>
                </c:pt>
                <c:pt idx="7713">
                  <c:v>-0.99105799999999999</c:v>
                </c:pt>
                <c:pt idx="7714">
                  <c:v>-0.99097400000000002</c:v>
                </c:pt>
                <c:pt idx="7715">
                  <c:v>-0.99088900000000002</c:v>
                </c:pt>
                <c:pt idx="7716">
                  <c:v>-0.99080500000000005</c:v>
                </c:pt>
                <c:pt idx="7717">
                  <c:v>-0.99071900000000002</c:v>
                </c:pt>
                <c:pt idx="7718">
                  <c:v>-0.99063400000000001</c:v>
                </c:pt>
                <c:pt idx="7719">
                  <c:v>-0.99054799999999998</c:v>
                </c:pt>
                <c:pt idx="7720">
                  <c:v>-0.99046100000000004</c:v>
                </c:pt>
                <c:pt idx="7721">
                  <c:v>-0.99037500000000001</c:v>
                </c:pt>
                <c:pt idx="7722">
                  <c:v>-0.99028700000000003</c:v>
                </c:pt>
                <c:pt idx="7723">
                  <c:v>-0.99019999999999997</c:v>
                </c:pt>
                <c:pt idx="7724">
                  <c:v>-0.99011199999999999</c:v>
                </c:pt>
                <c:pt idx="7725">
                  <c:v>-0.99002400000000002</c:v>
                </c:pt>
                <c:pt idx="7726">
                  <c:v>-0.98993500000000001</c:v>
                </c:pt>
                <c:pt idx="7727">
                  <c:v>-0.989846</c:v>
                </c:pt>
                <c:pt idx="7728">
                  <c:v>-0.98975599999999997</c:v>
                </c:pt>
                <c:pt idx="7729">
                  <c:v>-0.98966600000000005</c:v>
                </c:pt>
                <c:pt idx="7730">
                  <c:v>-0.98957600000000001</c:v>
                </c:pt>
                <c:pt idx="7731">
                  <c:v>-0.98948499999999995</c:v>
                </c:pt>
                <c:pt idx="7732">
                  <c:v>-0.989394</c:v>
                </c:pt>
                <c:pt idx="7733">
                  <c:v>-0.98930300000000004</c:v>
                </c:pt>
                <c:pt idx="7734">
                  <c:v>-0.98921099999999995</c:v>
                </c:pt>
                <c:pt idx="7735">
                  <c:v>-0.98911899999999997</c:v>
                </c:pt>
                <c:pt idx="7736">
                  <c:v>-0.98902599999999996</c:v>
                </c:pt>
                <c:pt idx="7737">
                  <c:v>-0.98893299999999995</c:v>
                </c:pt>
                <c:pt idx="7738">
                  <c:v>-0.98884000000000005</c:v>
                </c:pt>
                <c:pt idx="7739">
                  <c:v>-0.98874600000000001</c:v>
                </c:pt>
                <c:pt idx="7740">
                  <c:v>-0.98865199999999998</c:v>
                </c:pt>
                <c:pt idx="7741">
                  <c:v>-0.98855700000000002</c:v>
                </c:pt>
                <c:pt idx="7742">
                  <c:v>-0.98846199999999995</c:v>
                </c:pt>
                <c:pt idx="7743">
                  <c:v>-0.988367</c:v>
                </c:pt>
                <c:pt idx="7744">
                  <c:v>-0.98827100000000001</c:v>
                </c:pt>
                <c:pt idx="7745">
                  <c:v>-0.98817500000000003</c:v>
                </c:pt>
                <c:pt idx="7746">
                  <c:v>-0.98807800000000001</c:v>
                </c:pt>
                <c:pt idx="7747">
                  <c:v>-0.987981</c:v>
                </c:pt>
                <c:pt idx="7748">
                  <c:v>-0.98788399999999998</c:v>
                </c:pt>
                <c:pt idx="7749">
                  <c:v>-0.98778600000000005</c:v>
                </c:pt>
                <c:pt idx="7750">
                  <c:v>-0.98768800000000001</c:v>
                </c:pt>
                <c:pt idx="7751">
                  <c:v>-0.98758999999999997</c:v>
                </c:pt>
                <c:pt idx="7752">
                  <c:v>-0.98749100000000001</c:v>
                </c:pt>
                <c:pt idx="7753">
                  <c:v>-0.98739200000000005</c:v>
                </c:pt>
                <c:pt idx="7754">
                  <c:v>-0.98729199999999995</c:v>
                </c:pt>
                <c:pt idx="7755">
                  <c:v>-0.98719199999999996</c:v>
                </c:pt>
                <c:pt idx="7756">
                  <c:v>-0.98709199999999997</c:v>
                </c:pt>
                <c:pt idx="7757">
                  <c:v>-0.98699099999999995</c:v>
                </c:pt>
                <c:pt idx="7758">
                  <c:v>-0.98689000000000004</c:v>
                </c:pt>
                <c:pt idx="7759">
                  <c:v>-0.986788</c:v>
                </c:pt>
                <c:pt idx="7760">
                  <c:v>-0.98668599999999995</c:v>
                </c:pt>
                <c:pt idx="7761">
                  <c:v>-0.98658400000000002</c:v>
                </c:pt>
                <c:pt idx="7762">
                  <c:v>-0.98648100000000005</c:v>
                </c:pt>
                <c:pt idx="7763">
                  <c:v>-0.98637799999999998</c:v>
                </c:pt>
                <c:pt idx="7764">
                  <c:v>-0.98627399999999998</c:v>
                </c:pt>
                <c:pt idx="7765">
                  <c:v>-0.98616999999999999</c:v>
                </c:pt>
                <c:pt idx="7766">
                  <c:v>-0.986066</c:v>
                </c:pt>
                <c:pt idx="7767">
                  <c:v>-0.98596099999999998</c:v>
                </c:pt>
                <c:pt idx="7768">
                  <c:v>-0.98585599999999995</c:v>
                </c:pt>
                <c:pt idx="7769">
                  <c:v>-0.98575000000000002</c:v>
                </c:pt>
                <c:pt idx="7770">
                  <c:v>-0.98564499999999999</c:v>
                </c:pt>
                <c:pt idx="7771">
                  <c:v>-0.98553800000000003</c:v>
                </c:pt>
                <c:pt idx="7772">
                  <c:v>-0.98543199999999997</c:v>
                </c:pt>
                <c:pt idx="7773">
                  <c:v>-0.98532500000000001</c:v>
                </c:pt>
                <c:pt idx="7774">
                  <c:v>-0.98521700000000001</c:v>
                </c:pt>
                <c:pt idx="7775">
                  <c:v>-0.98510900000000001</c:v>
                </c:pt>
                <c:pt idx="7776">
                  <c:v>-0.98500100000000002</c:v>
                </c:pt>
                <c:pt idx="7777">
                  <c:v>-0.98489199999999999</c:v>
                </c:pt>
                <c:pt idx="7778">
                  <c:v>-0.98478299999999996</c:v>
                </c:pt>
                <c:pt idx="7779">
                  <c:v>-0.98467400000000005</c:v>
                </c:pt>
                <c:pt idx="7780">
                  <c:v>-0.98456399999999999</c:v>
                </c:pt>
                <c:pt idx="7781">
                  <c:v>-0.98445400000000005</c:v>
                </c:pt>
                <c:pt idx="7782">
                  <c:v>-0.984344</c:v>
                </c:pt>
                <c:pt idx="7783">
                  <c:v>-0.98423300000000002</c:v>
                </c:pt>
                <c:pt idx="7784">
                  <c:v>-0.98412100000000002</c:v>
                </c:pt>
                <c:pt idx="7785">
                  <c:v>-0.98401000000000005</c:v>
                </c:pt>
                <c:pt idx="7786">
                  <c:v>-0.98389800000000005</c:v>
                </c:pt>
                <c:pt idx="7787">
                  <c:v>-0.98378500000000002</c:v>
                </c:pt>
                <c:pt idx="7788">
                  <c:v>-0.98367199999999999</c:v>
                </c:pt>
                <c:pt idx="7789">
                  <c:v>-0.98355899999999996</c:v>
                </c:pt>
                <c:pt idx="7790">
                  <c:v>-0.98344500000000001</c:v>
                </c:pt>
                <c:pt idx="7791">
                  <c:v>-0.98333099999999996</c:v>
                </c:pt>
                <c:pt idx="7792">
                  <c:v>-0.98321700000000001</c:v>
                </c:pt>
                <c:pt idx="7793">
                  <c:v>-0.98310200000000003</c:v>
                </c:pt>
                <c:pt idx="7794">
                  <c:v>-0.98298700000000006</c:v>
                </c:pt>
                <c:pt idx="7795">
                  <c:v>-0.98287100000000005</c:v>
                </c:pt>
                <c:pt idx="7796">
                  <c:v>-0.98275500000000005</c:v>
                </c:pt>
                <c:pt idx="7797">
                  <c:v>-0.98263900000000004</c:v>
                </c:pt>
                <c:pt idx="7798">
                  <c:v>-0.98252200000000001</c:v>
                </c:pt>
                <c:pt idx="7799">
                  <c:v>-0.98240499999999997</c:v>
                </c:pt>
                <c:pt idx="7800">
                  <c:v>-0.98228700000000002</c:v>
                </c:pt>
                <c:pt idx="7801">
                  <c:v>-0.98216899999999996</c:v>
                </c:pt>
                <c:pt idx="7802">
                  <c:v>-0.98205100000000001</c:v>
                </c:pt>
                <c:pt idx="7803">
                  <c:v>-0.98193200000000003</c:v>
                </c:pt>
                <c:pt idx="7804">
                  <c:v>-0.98181300000000005</c:v>
                </c:pt>
                <c:pt idx="7805">
                  <c:v>-0.98169399999999996</c:v>
                </c:pt>
                <c:pt idx="7806">
                  <c:v>-0.98157399999999995</c:v>
                </c:pt>
                <c:pt idx="7807">
                  <c:v>-0.98145400000000005</c:v>
                </c:pt>
                <c:pt idx="7808">
                  <c:v>-0.98133300000000001</c:v>
                </c:pt>
                <c:pt idx="7809">
                  <c:v>-0.98121199999999997</c:v>
                </c:pt>
                <c:pt idx="7810">
                  <c:v>-0.98109100000000005</c:v>
                </c:pt>
                <c:pt idx="7811">
                  <c:v>-0.98096899999999998</c:v>
                </c:pt>
                <c:pt idx="7812">
                  <c:v>-0.98084700000000002</c:v>
                </c:pt>
                <c:pt idx="7813">
                  <c:v>-0.98072400000000004</c:v>
                </c:pt>
                <c:pt idx="7814">
                  <c:v>-0.98060099999999994</c:v>
                </c:pt>
                <c:pt idx="7815">
                  <c:v>-0.98047799999999996</c:v>
                </c:pt>
                <c:pt idx="7816">
                  <c:v>-0.98035399999999995</c:v>
                </c:pt>
                <c:pt idx="7817">
                  <c:v>-0.98023000000000005</c:v>
                </c:pt>
                <c:pt idx="7818">
                  <c:v>-0.980105</c:v>
                </c:pt>
                <c:pt idx="7819">
                  <c:v>-0.97997999999999996</c:v>
                </c:pt>
                <c:pt idx="7820">
                  <c:v>-0.97985500000000003</c:v>
                </c:pt>
                <c:pt idx="7821">
                  <c:v>-0.97972899999999996</c:v>
                </c:pt>
                <c:pt idx="7822">
                  <c:v>-0.979603</c:v>
                </c:pt>
                <c:pt idx="7823">
                  <c:v>-0.97947700000000004</c:v>
                </c:pt>
                <c:pt idx="7824">
                  <c:v>-0.97935000000000005</c:v>
                </c:pt>
                <c:pt idx="7825">
                  <c:v>-0.97922299999999995</c:v>
                </c:pt>
                <c:pt idx="7826">
                  <c:v>-0.97909500000000005</c:v>
                </c:pt>
                <c:pt idx="7827">
                  <c:v>-0.97896700000000003</c:v>
                </c:pt>
                <c:pt idx="7828">
                  <c:v>-0.97883900000000001</c:v>
                </c:pt>
                <c:pt idx="7829">
                  <c:v>-0.97870999999999997</c:v>
                </c:pt>
                <c:pt idx="7830">
                  <c:v>-0.97858100000000003</c:v>
                </c:pt>
                <c:pt idx="7831">
                  <c:v>-0.97845099999999996</c:v>
                </c:pt>
                <c:pt idx="7832">
                  <c:v>-0.978321</c:v>
                </c:pt>
                <c:pt idx="7833">
                  <c:v>-0.97819100000000003</c:v>
                </c:pt>
                <c:pt idx="7834">
                  <c:v>-0.97806000000000004</c:v>
                </c:pt>
                <c:pt idx="7835">
                  <c:v>-0.97792900000000005</c:v>
                </c:pt>
                <c:pt idx="7836">
                  <c:v>-0.97779799999999994</c:v>
                </c:pt>
                <c:pt idx="7837">
                  <c:v>-0.97766600000000004</c:v>
                </c:pt>
                <c:pt idx="7838">
                  <c:v>-0.97753400000000001</c:v>
                </c:pt>
                <c:pt idx="7839">
                  <c:v>-0.97740099999999996</c:v>
                </c:pt>
                <c:pt idx="7840">
                  <c:v>-0.97726800000000003</c:v>
                </c:pt>
                <c:pt idx="7841">
                  <c:v>-0.97713499999999998</c:v>
                </c:pt>
                <c:pt idx="7842">
                  <c:v>-0.97700100000000001</c:v>
                </c:pt>
                <c:pt idx="7843">
                  <c:v>-0.97686700000000004</c:v>
                </c:pt>
                <c:pt idx="7844">
                  <c:v>-0.97673200000000004</c:v>
                </c:pt>
                <c:pt idx="7845">
                  <c:v>-0.97659700000000005</c:v>
                </c:pt>
                <c:pt idx="7846">
                  <c:v>-0.97646200000000005</c:v>
                </c:pt>
                <c:pt idx="7847">
                  <c:v>-0.97632600000000003</c:v>
                </c:pt>
                <c:pt idx="7848">
                  <c:v>-0.97619</c:v>
                </c:pt>
                <c:pt idx="7849">
                  <c:v>-0.97605399999999998</c:v>
                </c:pt>
                <c:pt idx="7850">
                  <c:v>-0.97591700000000003</c:v>
                </c:pt>
                <c:pt idx="7851">
                  <c:v>-0.97577999999999998</c:v>
                </c:pt>
                <c:pt idx="7852">
                  <c:v>-0.97564200000000001</c:v>
                </c:pt>
                <c:pt idx="7853">
                  <c:v>-0.97550400000000004</c:v>
                </c:pt>
                <c:pt idx="7854">
                  <c:v>-0.97536500000000004</c:v>
                </c:pt>
                <c:pt idx="7855">
                  <c:v>-0.97522699999999996</c:v>
                </c:pt>
                <c:pt idx="7856">
                  <c:v>-0.97508700000000004</c:v>
                </c:pt>
                <c:pt idx="7857">
                  <c:v>-0.97494800000000004</c:v>
                </c:pt>
                <c:pt idx="7858">
                  <c:v>-0.97480800000000001</c:v>
                </c:pt>
                <c:pt idx="7859">
                  <c:v>-0.97466799999999998</c:v>
                </c:pt>
                <c:pt idx="7860">
                  <c:v>-0.97452700000000003</c:v>
                </c:pt>
                <c:pt idx="7861">
                  <c:v>-0.97438599999999997</c:v>
                </c:pt>
                <c:pt idx="7862">
                  <c:v>-0.974244</c:v>
                </c:pt>
                <c:pt idx="7863">
                  <c:v>-0.97410200000000002</c:v>
                </c:pt>
                <c:pt idx="7864">
                  <c:v>-0.97396000000000005</c:v>
                </c:pt>
                <c:pt idx="7865">
                  <c:v>-0.97381700000000004</c:v>
                </c:pt>
                <c:pt idx="7866">
                  <c:v>-0.97367400000000004</c:v>
                </c:pt>
                <c:pt idx="7867">
                  <c:v>-0.97353100000000004</c:v>
                </c:pt>
                <c:pt idx="7868">
                  <c:v>-0.973387</c:v>
                </c:pt>
                <c:pt idx="7869">
                  <c:v>-0.97324299999999997</c:v>
                </c:pt>
                <c:pt idx="7870">
                  <c:v>-0.97309900000000005</c:v>
                </c:pt>
                <c:pt idx="7871">
                  <c:v>-0.97295399999999999</c:v>
                </c:pt>
                <c:pt idx="7872">
                  <c:v>-0.97280800000000001</c:v>
                </c:pt>
                <c:pt idx="7873">
                  <c:v>-0.97266300000000006</c:v>
                </c:pt>
                <c:pt idx="7874">
                  <c:v>-0.97251600000000005</c:v>
                </c:pt>
                <c:pt idx="7875">
                  <c:v>-0.97236999999999996</c:v>
                </c:pt>
                <c:pt idx="7876">
                  <c:v>-0.97222299999999995</c:v>
                </c:pt>
                <c:pt idx="7877">
                  <c:v>-0.97207600000000005</c:v>
                </c:pt>
                <c:pt idx="7878">
                  <c:v>-0.97192800000000001</c:v>
                </c:pt>
                <c:pt idx="7879">
                  <c:v>-0.97177999999999998</c:v>
                </c:pt>
                <c:pt idx="7880">
                  <c:v>-0.97163200000000005</c:v>
                </c:pt>
                <c:pt idx="7881">
                  <c:v>-0.97148299999999999</c:v>
                </c:pt>
                <c:pt idx="7882">
                  <c:v>-0.97133400000000003</c:v>
                </c:pt>
                <c:pt idx="7883">
                  <c:v>-0.97118400000000005</c:v>
                </c:pt>
                <c:pt idx="7884">
                  <c:v>-0.97103399999999995</c:v>
                </c:pt>
                <c:pt idx="7885">
                  <c:v>-0.97088399999999997</c:v>
                </c:pt>
                <c:pt idx="7886">
                  <c:v>-0.97073299999999996</c:v>
                </c:pt>
                <c:pt idx="7887">
                  <c:v>-0.97058199999999994</c:v>
                </c:pt>
                <c:pt idx="7888">
                  <c:v>-0.97043100000000004</c:v>
                </c:pt>
                <c:pt idx="7889">
                  <c:v>-0.970279</c:v>
                </c:pt>
                <c:pt idx="7890">
                  <c:v>-0.97012699999999996</c:v>
                </c:pt>
                <c:pt idx="7891">
                  <c:v>-0.969974</c:v>
                </c:pt>
                <c:pt idx="7892">
                  <c:v>-0.96982100000000004</c:v>
                </c:pt>
                <c:pt idx="7893">
                  <c:v>-0.96966799999999997</c:v>
                </c:pt>
                <c:pt idx="7894">
                  <c:v>-0.96951399999999999</c:v>
                </c:pt>
                <c:pt idx="7895">
                  <c:v>-0.96936</c:v>
                </c:pt>
                <c:pt idx="7896">
                  <c:v>-0.96920499999999998</c:v>
                </c:pt>
                <c:pt idx="7897">
                  <c:v>-0.96904999999999997</c:v>
                </c:pt>
                <c:pt idx="7898">
                  <c:v>-0.96889499999999995</c:v>
                </c:pt>
                <c:pt idx="7899">
                  <c:v>-0.96873900000000002</c:v>
                </c:pt>
                <c:pt idx="7900">
                  <c:v>-0.96858299999999997</c:v>
                </c:pt>
                <c:pt idx="7901">
                  <c:v>-0.96842700000000004</c:v>
                </c:pt>
                <c:pt idx="7902">
                  <c:v>-0.96826999999999996</c:v>
                </c:pt>
                <c:pt idx="7903">
                  <c:v>-0.968113</c:v>
                </c:pt>
                <c:pt idx="7904">
                  <c:v>-0.96795500000000001</c:v>
                </c:pt>
                <c:pt idx="7905">
                  <c:v>-0.96779700000000002</c:v>
                </c:pt>
                <c:pt idx="7906">
                  <c:v>-0.96763900000000003</c:v>
                </c:pt>
                <c:pt idx="7907">
                  <c:v>-0.96748000000000001</c:v>
                </c:pt>
                <c:pt idx="7908">
                  <c:v>-0.96732099999999999</c:v>
                </c:pt>
                <c:pt idx="7909">
                  <c:v>-0.96716100000000005</c:v>
                </c:pt>
                <c:pt idx="7910">
                  <c:v>-0.967001</c:v>
                </c:pt>
                <c:pt idx="7911">
                  <c:v>-0.96684099999999995</c:v>
                </c:pt>
                <c:pt idx="7912">
                  <c:v>-0.96668100000000001</c:v>
                </c:pt>
                <c:pt idx="7913">
                  <c:v>-0.96652000000000005</c:v>
                </c:pt>
                <c:pt idx="7914">
                  <c:v>-0.96635800000000005</c:v>
                </c:pt>
                <c:pt idx="7915">
                  <c:v>-0.96619600000000005</c:v>
                </c:pt>
                <c:pt idx="7916">
                  <c:v>-0.96603399999999995</c:v>
                </c:pt>
                <c:pt idx="7917">
                  <c:v>-0.96587199999999995</c:v>
                </c:pt>
                <c:pt idx="7918">
                  <c:v>-0.96570900000000004</c:v>
                </c:pt>
                <c:pt idx="7919">
                  <c:v>-0.96554499999999999</c:v>
                </c:pt>
                <c:pt idx="7920">
                  <c:v>-0.96538199999999996</c:v>
                </c:pt>
                <c:pt idx="7921">
                  <c:v>-0.96521800000000002</c:v>
                </c:pt>
                <c:pt idx="7922">
                  <c:v>-0.96505300000000005</c:v>
                </c:pt>
                <c:pt idx="7923">
                  <c:v>-0.96488799999999997</c:v>
                </c:pt>
                <c:pt idx="7924">
                  <c:v>-0.964723</c:v>
                </c:pt>
                <c:pt idx="7925">
                  <c:v>-0.964557</c:v>
                </c:pt>
                <c:pt idx="7926">
                  <c:v>-0.964391</c:v>
                </c:pt>
                <c:pt idx="7927">
                  <c:v>-0.964225</c:v>
                </c:pt>
                <c:pt idx="7928">
                  <c:v>-0.96405799999999997</c:v>
                </c:pt>
                <c:pt idx="7929">
                  <c:v>-0.96389100000000005</c:v>
                </c:pt>
                <c:pt idx="7930">
                  <c:v>-0.96372400000000003</c:v>
                </c:pt>
                <c:pt idx="7931">
                  <c:v>-0.96355599999999997</c:v>
                </c:pt>
                <c:pt idx="7932">
                  <c:v>-0.96338699999999999</c:v>
                </c:pt>
                <c:pt idx="7933">
                  <c:v>-0.96321900000000005</c:v>
                </c:pt>
                <c:pt idx="7934">
                  <c:v>-0.96304999999999996</c:v>
                </c:pt>
                <c:pt idx="7935">
                  <c:v>-0.96287999999999996</c:v>
                </c:pt>
                <c:pt idx="7936">
                  <c:v>-0.96271099999999998</c:v>
                </c:pt>
                <c:pt idx="7937">
                  <c:v>-0.96253999999999995</c:v>
                </c:pt>
                <c:pt idx="7938">
                  <c:v>-0.96236999999999995</c:v>
                </c:pt>
                <c:pt idx="7939">
                  <c:v>-0.96219900000000003</c:v>
                </c:pt>
                <c:pt idx="7940">
                  <c:v>-0.96202799999999999</c:v>
                </c:pt>
                <c:pt idx="7941">
                  <c:v>-0.96185600000000004</c:v>
                </c:pt>
                <c:pt idx="7942">
                  <c:v>-0.96168399999999998</c:v>
                </c:pt>
                <c:pt idx="7943">
                  <c:v>-0.961511</c:v>
                </c:pt>
                <c:pt idx="7944">
                  <c:v>-0.96133900000000005</c:v>
                </c:pt>
                <c:pt idx="7945">
                  <c:v>-0.96116500000000005</c:v>
                </c:pt>
                <c:pt idx="7946">
                  <c:v>-0.96099199999999996</c:v>
                </c:pt>
                <c:pt idx="7947">
                  <c:v>-0.96081799999999995</c:v>
                </c:pt>
                <c:pt idx="7948">
                  <c:v>-0.96064400000000005</c:v>
                </c:pt>
                <c:pt idx="7949">
                  <c:v>-0.96046900000000002</c:v>
                </c:pt>
                <c:pt idx="7950">
                  <c:v>-0.96029399999999998</c:v>
                </c:pt>
                <c:pt idx="7951">
                  <c:v>-0.96011800000000003</c:v>
                </c:pt>
                <c:pt idx="7952">
                  <c:v>-0.95994199999999996</c:v>
                </c:pt>
                <c:pt idx="7953">
                  <c:v>-0.95976600000000001</c:v>
                </c:pt>
                <c:pt idx="7954">
                  <c:v>-0.95958900000000003</c:v>
                </c:pt>
                <c:pt idx="7955">
                  <c:v>-0.95941200000000004</c:v>
                </c:pt>
                <c:pt idx="7956">
                  <c:v>-0.95923499999999995</c:v>
                </c:pt>
                <c:pt idx="7957">
                  <c:v>-0.95905700000000005</c:v>
                </c:pt>
                <c:pt idx="7958">
                  <c:v>-0.95887900000000004</c:v>
                </c:pt>
                <c:pt idx="7959">
                  <c:v>-0.95870100000000003</c:v>
                </c:pt>
                <c:pt idx="7960">
                  <c:v>-0.95852199999999999</c:v>
                </c:pt>
                <c:pt idx="7961">
                  <c:v>-0.95834200000000003</c:v>
                </c:pt>
                <c:pt idx="7962">
                  <c:v>-0.95816299999999999</c:v>
                </c:pt>
                <c:pt idx="7963">
                  <c:v>-0.95798300000000003</c:v>
                </c:pt>
                <c:pt idx="7964">
                  <c:v>-0.95780200000000004</c:v>
                </c:pt>
                <c:pt idx="7965">
                  <c:v>-0.95762199999999997</c:v>
                </c:pt>
                <c:pt idx="7966">
                  <c:v>-0.95743999999999996</c:v>
                </c:pt>
                <c:pt idx="7967">
                  <c:v>-0.95725899999999997</c:v>
                </c:pt>
                <c:pt idx="7968">
                  <c:v>-0.95707699999999996</c:v>
                </c:pt>
                <c:pt idx="7969">
                  <c:v>-0.95689500000000005</c:v>
                </c:pt>
                <c:pt idx="7970">
                  <c:v>-0.95671200000000001</c:v>
                </c:pt>
                <c:pt idx="7971">
                  <c:v>-0.95652899999999996</c:v>
                </c:pt>
                <c:pt idx="7972">
                  <c:v>-0.95634600000000003</c:v>
                </c:pt>
                <c:pt idx="7973">
                  <c:v>-0.95616199999999996</c:v>
                </c:pt>
                <c:pt idx="7974">
                  <c:v>-0.95597799999999999</c:v>
                </c:pt>
                <c:pt idx="7975">
                  <c:v>-0.955793</c:v>
                </c:pt>
                <c:pt idx="7976">
                  <c:v>-0.95560800000000001</c:v>
                </c:pt>
                <c:pt idx="7977">
                  <c:v>-0.95542300000000002</c:v>
                </c:pt>
                <c:pt idx="7978">
                  <c:v>-0.955237</c:v>
                </c:pt>
                <c:pt idx="7979">
                  <c:v>-0.95505099999999998</c:v>
                </c:pt>
                <c:pt idx="7980">
                  <c:v>-0.95486499999999996</c:v>
                </c:pt>
                <c:pt idx="7981">
                  <c:v>-0.95467800000000003</c:v>
                </c:pt>
                <c:pt idx="7982">
                  <c:v>-0.95449099999999998</c:v>
                </c:pt>
                <c:pt idx="7983">
                  <c:v>-0.95430300000000001</c:v>
                </c:pt>
                <c:pt idx="7984">
                  <c:v>-0.95411500000000005</c:v>
                </c:pt>
                <c:pt idx="7985">
                  <c:v>-0.95392699999999997</c:v>
                </c:pt>
                <c:pt idx="7986">
                  <c:v>-0.95373799999999997</c:v>
                </c:pt>
                <c:pt idx="7987">
                  <c:v>-0.95354899999999998</c:v>
                </c:pt>
                <c:pt idx="7988">
                  <c:v>-0.95335899999999996</c:v>
                </c:pt>
                <c:pt idx="7989">
                  <c:v>-0.95316999999999996</c:v>
                </c:pt>
                <c:pt idx="7990">
                  <c:v>-0.95297900000000002</c:v>
                </c:pt>
                <c:pt idx="7991">
                  <c:v>-0.952789</c:v>
                </c:pt>
                <c:pt idx="7992">
                  <c:v>-0.95259799999999994</c:v>
                </c:pt>
                <c:pt idx="7993">
                  <c:v>-0.95240599999999997</c:v>
                </c:pt>
                <c:pt idx="7994">
                  <c:v>-0.95221500000000003</c:v>
                </c:pt>
                <c:pt idx="7995">
                  <c:v>-0.95202299999999995</c:v>
                </c:pt>
                <c:pt idx="7996">
                  <c:v>-0.95182999999999995</c:v>
                </c:pt>
                <c:pt idx="7997">
                  <c:v>-0.95163699999999996</c:v>
                </c:pt>
                <c:pt idx="7998">
                  <c:v>-0.95144399999999996</c:v>
                </c:pt>
                <c:pt idx="7999">
                  <c:v>-0.95125000000000004</c:v>
                </c:pt>
                <c:pt idx="8000">
                  <c:v>-0.95105700000000004</c:v>
                </c:pt>
                <c:pt idx="8001">
                  <c:v>-0.95086199999999999</c:v>
                </c:pt>
                <c:pt idx="8002">
                  <c:v>-0.95066700000000004</c:v>
                </c:pt>
                <c:pt idx="8003">
                  <c:v>-0.95047199999999998</c:v>
                </c:pt>
                <c:pt idx="8004">
                  <c:v>-0.95027700000000004</c:v>
                </c:pt>
                <c:pt idx="8005">
                  <c:v>-0.95008099999999995</c:v>
                </c:pt>
                <c:pt idx="8006">
                  <c:v>-0.94988499999999998</c:v>
                </c:pt>
                <c:pt idx="8007">
                  <c:v>-0.94968799999999998</c:v>
                </c:pt>
                <c:pt idx="8008">
                  <c:v>-0.94949099999999997</c:v>
                </c:pt>
                <c:pt idx="8009">
                  <c:v>-0.94929399999999997</c:v>
                </c:pt>
                <c:pt idx="8010">
                  <c:v>-0.94909600000000005</c:v>
                </c:pt>
                <c:pt idx="8011">
                  <c:v>-0.94889800000000002</c:v>
                </c:pt>
                <c:pt idx="8012">
                  <c:v>-0.94869999999999999</c:v>
                </c:pt>
                <c:pt idx="8013">
                  <c:v>-0.94850100000000004</c:v>
                </c:pt>
                <c:pt idx="8014">
                  <c:v>-0.94830099999999995</c:v>
                </c:pt>
                <c:pt idx="8015">
                  <c:v>-0.948102</c:v>
                </c:pt>
                <c:pt idx="8016">
                  <c:v>-0.94790200000000002</c:v>
                </c:pt>
                <c:pt idx="8017">
                  <c:v>-0.94770200000000004</c:v>
                </c:pt>
                <c:pt idx="8018">
                  <c:v>-0.94750100000000004</c:v>
                </c:pt>
                <c:pt idx="8019">
                  <c:v>-0.94730000000000003</c:v>
                </c:pt>
                <c:pt idx="8020">
                  <c:v>-0.947098</c:v>
                </c:pt>
                <c:pt idx="8021">
                  <c:v>-0.94689599999999996</c:v>
                </c:pt>
                <c:pt idx="8022">
                  <c:v>-0.94669400000000004</c:v>
                </c:pt>
                <c:pt idx="8023">
                  <c:v>-0.946492</c:v>
                </c:pt>
                <c:pt idx="8024">
                  <c:v>-0.94628900000000005</c:v>
                </c:pt>
                <c:pt idx="8025">
                  <c:v>-0.94608499999999995</c:v>
                </c:pt>
                <c:pt idx="8026">
                  <c:v>-0.945882</c:v>
                </c:pt>
                <c:pt idx="8027">
                  <c:v>-0.94567800000000002</c:v>
                </c:pt>
                <c:pt idx="8028">
                  <c:v>-0.94547300000000001</c:v>
                </c:pt>
                <c:pt idx="8029">
                  <c:v>-0.945268</c:v>
                </c:pt>
                <c:pt idx="8030">
                  <c:v>-0.94506299999999999</c:v>
                </c:pt>
                <c:pt idx="8031">
                  <c:v>-0.94485699999999995</c:v>
                </c:pt>
                <c:pt idx="8032">
                  <c:v>-0.94465200000000005</c:v>
                </c:pt>
                <c:pt idx="8033">
                  <c:v>-0.94444499999999998</c:v>
                </c:pt>
                <c:pt idx="8034">
                  <c:v>-0.94423900000000005</c:v>
                </c:pt>
                <c:pt idx="8035">
                  <c:v>-0.94403099999999995</c:v>
                </c:pt>
                <c:pt idx="8036">
                  <c:v>-0.943824</c:v>
                </c:pt>
                <c:pt idx="8037">
                  <c:v>-0.94361600000000001</c:v>
                </c:pt>
                <c:pt idx="8038">
                  <c:v>-0.94340800000000002</c:v>
                </c:pt>
                <c:pt idx="8039">
                  <c:v>-0.94319900000000001</c:v>
                </c:pt>
                <c:pt idx="8040">
                  <c:v>-0.94299100000000002</c:v>
                </c:pt>
                <c:pt idx="8041">
                  <c:v>-0.94278099999999998</c:v>
                </c:pt>
                <c:pt idx="8042">
                  <c:v>-0.94257199999999997</c:v>
                </c:pt>
                <c:pt idx="8043">
                  <c:v>-0.94236200000000003</c:v>
                </c:pt>
                <c:pt idx="8044">
                  <c:v>-0.94215099999999996</c:v>
                </c:pt>
                <c:pt idx="8045">
                  <c:v>-0.94194</c:v>
                </c:pt>
                <c:pt idx="8046">
                  <c:v>-0.94172900000000004</c:v>
                </c:pt>
                <c:pt idx="8047">
                  <c:v>-0.94151799999999997</c:v>
                </c:pt>
                <c:pt idx="8048">
                  <c:v>-0.94130599999999998</c:v>
                </c:pt>
                <c:pt idx="8049">
                  <c:v>-0.94109299999999996</c:v>
                </c:pt>
                <c:pt idx="8050">
                  <c:v>-0.94088099999999997</c:v>
                </c:pt>
                <c:pt idx="8051">
                  <c:v>-0.94066799999999995</c:v>
                </c:pt>
                <c:pt idx="8052">
                  <c:v>-0.94045400000000001</c:v>
                </c:pt>
                <c:pt idx="8053">
                  <c:v>-0.94024099999999999</c:v>
                </c:pt>
                <c:pt idx="8054">
                  <c:v>-0.94002600000000003</c:v>
                </c:pt>
                <c:pt idx="8055">
                  <c:v>-0.93981199999999998</c:v>
                </c:pt>
                <c:pt idx="8056">
                  <c:v>-0.93959700000000002</c:v>
                </c:pt>
                <c:pt idx="8057">
                  <c:v>-0.93938200000000005</c:v>
                </c:pt>
                <c:pt idx="8058">
                  <c:v>-0.93916599999999995</c:v>
                </c:pt>
                <c:pt idx="8059">
                  <c:v>-0.93894999999999995</c:v>
                </c:pt>
                <c:pt idx="8060">
                  <c:v>-0.93873399999999996</c:v>
                </c:pt>
                <c:pt idx="8061">
                  <c:v>-0.93851700000000005</c:v>
                </c:pt>
                <c:pt idx="8062">
                  <c:v>-0.93830000000000002</c:v>
                </c:pt>
                <c:pt idx="8063">
                  <c:v>-0.938083</c:v>
                </c:pt>
                <c:pt idx="8064">
                  <c:v>-0.93786499999999995</c:v>
                </c:pt>
                <c:pt idx="8065">
                  <c:v>-0.93764700000000001</c:v>
                </c:pt>
                <c:pt idx="8066">
                  <c:v>-0.93742800000000004</c:v>
                </c:pt>
                <c:pt idx="8067">
                  <c:v>-0.93720899999999996</c:v>
                </c:pt>
                <c:pt idx="8068">
                  <c:v>-0.93698999999999999</c:v>
                </c:pt>
                <c:pt idx="8069">
                  <c:v>-0.93676999999999999</c:v>
                </c:pt>
                <c:pt idx="8070">
                  <c:v>-0.93654999999999999</c:v>
                </c:pt>
                <c:pt idx="8071">
                  <c:v>-0.93632899999999997</c:v>
                </c:pt>
                <c:pt idx="8072">
                  <c:v>-0.93610899999999997</c:v>
                </c:pt>
                <c:pt idx="8073">
                  <c:v>-0.93588700000000002</c:v>
                </c:pt>
                <c:pt idx="8074">
                  <c:v>-0.935666</c:v>
                </c:pt>
                <c:pt idx="8075">
                  <c:v>-0.93544400000000005</c:v>
                </c:pt>
                <c:pt idx="8076">
                  <c:v>-0.935222</c:v>
                </c:pt>
                <c:pt idx="8077">
                  <c:v>-0.93499900000000002</c:v>
                </c:pt>
                <c:pt idx="8078">
                  <c:v>-0.93477600000000005</c:v>
                </c:pt>
                <c:pt idx="8079">
                  <c:v>-0.93455299999999997</c:v>
                </c:pt>
                <c:pt idx="8080">
                  <c:v>-0.93432899999999997</c:v>
                </c:pt>
                <c:pt idx="8081">
                  <c:v>-0.93410499999999996</c:v>
                </c:pt>
                <c:pt idx="8082">
                  <c:v>-0.93388000000000004</c:v>
                </c:pt>
                <c:pt idx="8083">
                  <c:v>-0.93365500000000001</c:v>
                </c:pt>
                <c:pt idx="8084">
                  <c:v>-0.93342999999999998</c:v>
                </c:pt>
                <c:pt idx="8085">
                  <c:v>-0.93320499999999995</c:v>
                </c:pt>
                <c:pt idx="8086">
                  <c:v>-0.932979</c:v>
                </c:pt>
                <c:pt idx="8087">
                  <c:v>-0.93275200000000003</c:v>
                </c:pt>
                <c:pt idx="8088">
                  <c:v>-0.93252599999999997</c:v>
                </c:pt>
                <c:pt idx="8089">
                  <c:v>-0.93229899999999999</c:v>
                </c:pt>
                <c:pt idx="8090">
                  <c:v>-0.93207099999999998</c:v>
                </c:pt>
                <c:pt idx="8091">
                  <c:v>-0.93184299999999998</c:v>
                </c:pt>
                <c:pt idx="8092">
                  <c:v>-0.93161499999999997</c:v>
                </c:pt>
                <c:pt idx="8093">
                  <c:v>-0.93138699999999996</c:v>
                </c:pt>
                <c:pt idx="8094">
                  <c:v>-0.93115800000000004</c:v>
                </c:pt>
                <c:pt idx="8095">
                  <c:v>-0.93092799999999998</c:v>
                </c:pt>
                <c:pt idx="8096">
                  <c:v>-0.93069900000000005</c:v>
                </c:pt>
                <c:pt idx="8097">
                  <c:v>-0.93046899999999999</c:v>
                </c:pt>
                <c:pt idx="8098">
                  <c:v>-0.93023800000000001</c:v>
                </c:pt>
                <c:pt idx="8099">
                  <c:v>-0.93000799999999995</c:v>
                </c:pt>
                <c:pt idx="8100">
                  <c:v>-0.92977600000000005</c:v>
                </c:pt>
                <c:pt idx="8101">
                  <c:v>-0.92954499999999995</c:v>
                </c:pt>
                <c:pt idx="8102">
                  <c:v>-0.92931299999999994</c:v>
                </c:pt>
                <c:pt idx="8103">
                  <c:v>-0.92908100000000005</c:v>
                </c:pt>
                <c:pt idx="8104">
                  <c:v>-0.92884800000000001</c:v>
                </c:pt>
                <c:pt idx="8105">
                  <c:v>-0.92861499999999997</c:v>
                </c:pt>
                <c:pt idx="8106">
                  <c:v>-0.92838200000000004</c:v>
                </c:pt>
                <c:pt idx="8107">
                  <c:v>-0.92814799999999997</c:v>
                </c:pt>
                <c:pt idx="8108">
                  <c:v>-0.92791400000000002</c:v>
                </c:pt>
                <c:pt idx="8109">
                  <c:v>-0.92767999999999995</c:v>
                </c:pt>
                <c:pt idx="8110">
                  <c:v>-0.92744499999999996</c:v>
                </c:pt>
                <c:pt idx="8111">
                  <c:v>-0.92720999999999998</c:v>
                </c:pt>
                <c:pt idx="8112">
                  <c:v>-0.92697399999999996</c:v>
                </c:pt>
                <c:pt idx="8113">
                  <c:v>-0.92673899999999998</c:v>
                </c:pt>
                <c:pt idx="8114">
                  <c:v>-0.92650200000000005</c:v>
                </c:pt>
                <c:pt idx="8115">
                  <c:v>-0.92626600000000003</c:v>
                </c:pt>
                <c:pt idx="8116">
                  <c:v>-0.92602899999999999</c:v>
                </c:pt>
                <c:pt idx="8117">
                  <c:v>-0.92579100000000003</c:v>
                </c:pt>
                <c:pt idx="8118">
                  <c:v>-0.92555399999999999</c:v>
                </c:pt>
                <c:pt idx="8119">
                  <c:v>-0.92531600000000003</c:v>
                </c:pt>
                <c:pt idx="8120">
                  <c:v>-0.92507700000000004</c:v>
                </c:pt>
                <c:pt idx="8121">
                  <c:v>-0.92483800000000005</c:v>
                </c:pt>
                <c:pt idx="8122">
                  <c:v>-0.92459899999999995</c:v>
                </c:pt>
                <c:pt idx="8123">
                  <c:v>-0.92435999999999996</c:v>
                </c:pt>
                <c:pt idx="8124">
                  <c:v>-0.92412000000000005</c:v>
                </c:pt>
                <c:pt idx="8125">
                  <c:v>-0.92388000000000003</c:v>
                </c:pt>
                <c:pt idx="8126">
                  <c:v>-0.92363899999999999</c:v>
                </c:pt>
                <c:pt idx="8127">
                  <c:v>-0.92339800000000005</c:v>
                </c:pt>
                <c:pt idx="8128">
                  <c:v>-0.92315700000000001</c:v>
                </c:pt>
                <c:pt idx="8129">
                  <c:v>-0.92291500000000004</c:v>
                </c:pt>
                <c:pt idx="8130">
                  <c:v>-0.92267299999999997</c:v>
                </c:pt>
                <c:pt idx="8131">
                  <c:v>-0.92242999999999997</c:v>
                </c:pt>
                <c:pt idx="8132">
                  <c:v>-0.92218699999999998</c:v>
                </c:pt>
                <c:pt idx="8133">
                  <c:v>-0.92194399999999999</c:v>
                </c:pt>
                <c:pt idx="8134">
                  <c:v>-0.92170099999999999</c:v>
                </c:pt>
                <c:pt idx="8135">
                  <c:v>-0.92145699999999997</c:v>
                </c:pt>
                <c:pt idx="8136">
                  <c:v>-0.92121299999999995</c:v>
                </c:pt>
                <c:pt idx="8137">
                  <c:v>-0.92096800000000001</c:v>
                </c:pt>
                <c:pt idx="8138">
                  <c:v>-0.92072299999999996</c:v>
                </c:pt>
                <c:pt idx="8139">
                  <c:v>-0.92047800000000002</c:v>
                </c:pt>
                <c:pt idx="8140">
                  <c:v>-0.92023200000000005</c:v>
                </c:pt>
                <c:pt idx="8141">
                  <c:v>-0.91998599999999997</c:v>
                </c:pt>
                <c:pt idx="8142">
                  <c:v>-0.91973899999999997</c:v>
                </c:pt>
                <c:pt idx="8143">
                  <c:v>-0.91949199999999998</c:v>
                </c:pt>
                <c:pt idx="8144">
                  <c:v>-0.91924499999999998</c:v>
                </c:pt>
                <c:pt idx="8145">
                  <c:v>-0.91899799999999998</c:v>
                </c:pt>
                <c:pt idx="8146">
                  <c:v>-0.91874999999999996</c:v>
                </c:pt>
                <c:pt idx="8147">
                  <c:v>-0.91850200000000004</c:v>
                </c:pt>
                <c:pt idx="8148">
                  <c:v>-0.91825299999999999</c:v>
                </c:pt>
                <c:pt idx="8149">
                  <c:v>-0.91800400000000004</c:v>
                </c:pt>
                <c:pt idx="8150">
                  <c:v>-0.91775499999999999</c:v>
                </c:pt>
                <c:pt idx="8151">
                  <c:v>-0.91750500000000001</c:v>
                </c:pt>
                <c:pt idx="8152">
                  <c:v>-0.91725500000000004</c:v>
                </c:pt>
                <c:pt idx="8153">
                  <c:v>-0.91700400000000004</c:v>
                </c:pt>
                <c:pt idx="8154">
                  <c:v>-0.91675399999999996</c:v>
                </c:pt>
                <c:pt idx="8155">
                  <c:v>-0.91650200000000004</c:v>
                </c:pt>
                <c:pt idx="8156">
                  <c:v>-0.91625100000000004</c:v>
                </c:pt>
                <c:pt idx="8157">
                  <c:v>-0.91599900000000001</c:v>
                </c:pt>
                <c:pt idx="8158">
                  <c:v>-0.91574699999999998</c:v>
                </c:pt>
                <c:pt idx="8159">
                  <c:v>-0.91549400000000003</c:v>
                </c:pt>
                <c:pt idx="8160">
                  <c:v>-0.91524099999999997</c:v>
                </c:pt>
                <c:pt idx="8161">
                  <c:v>-0.91498800000000002</c:v>
                </c:pt>
                <c:pt idx="8162">
                  <c:v>-0.91473400000000005</c:v>
                </c:pt>
                <c:pt idx="8163">
                  <c:v>-0.91447999999999996</c:v>
                </c:pt>
                <c:pt idx="8164">
                  <c:v>-0.91422599999999998</c:v>
                </c:pt>
                <c:pt idx="8165">
                  <c:v>-0.91397099999999998</c:v>
                </c:pt>
                <c:pt idx="8166">
                  <c:v>-0.91371599999999997</c:v>
                </c:pt>
                <c:pt idx="8167">
                  <c:v>-0.91346000000000005</c:v>
                </c:pt>
                <c:pt idx="8168">
                  <c:v>-0.91320400000000002</c:v>
                </c:pt>
                <c:pt idx="8169">
                  <c:v>-0.91294799999999998</c:v>
                </c:pt>
                <c:pt idx="8170">
                  <c:v>-0.91269199999999995</c:v>
                </c:pt>
                <c:pt idx="8171">
                  <c:v>-0.912435</c:v>
                </c:pt>
                <c:pt idx="8172">
                  <c:v>-0.91217700000000002</c:v>
                </c:pt>
                <c:pt idx="8173">
                  <c:v>-0.91191999999999995</c:v>
                </c:pt>
                <c:pt idx="8174">
                  <c:v>-0.91166199999999997</c:v>
                </c:pt>
                <c:pt idx="8175">
                  <c:v>-0.91140299999999996</c:v>
                </c:pt>
                <c:pt idx="8176">
                  <c:v>-0.91114499999999998</c:v>
                </c:pt>
                <c:pt idx="8177">
                  <c:v>-0.91088499999999994</c:v>
                </c:pt>
                <c:pt idx="8178">
                  <c:v>-0.91062600000000005</c:v>
                </c:pt>
                <c:pt idx="8179">
                  <c:v>-0.91036600000000001</c:v>
                </c:pt>
                <c:pt idx="8180">
                  <c:v>-0.91010599999999997</c:v>
                </c:pt>
                <c:pt idx="8181">
                  <c:v>-0.90984500000000001</c:v>
                </c:pt>
                <c:pt idx="8182">
                  <c:v>-0.90958499999999998</c:v>
                </c:pt>
                <c:pt idx="8183">
                  <c:v>-0.90932299999999999</c:v>
                </c:pt>
                <c:pt idx="8184">
                  <c:v>-0.90906200000000004</c:v>
                </c:pt>
                <c:pt idx="8185">
                  <c:v>-0.90880000000000005</c:v>
                </c:pt>
                <c:pt idx="8186">
                  <c:v>-0.90853700000000004</c:v>
                </c:pt>
                <c:pt idx="8187">
                  <c:v>-0.90827500000000005</c:v>
                </c:pt>
                <c:pt idx="8188">
                  <c:v>-0.90801200000000004</c:v>
                </c:pt>
                <c:pt idx="8189">
                  <c:v>-0.907748</c:v>
                </c:pt>
                <c:pt idx="8190">
                  <c:v>-0.90748399999999996</c:v>
                </c:pt>
                <c:pt idx="8191">
                  <c:v>-0.90722000000000003</c:v>
                </c:pt>
                <c:pt idx="8192">
                  <c:v>-0.90695599999999998</c:v>
                </c:pt>
                <c:pt idx="8193">
                  <c:v>-0.90669100000000002</c:v>
                </c:pt>
                <c:pt idx="8194">
                  <c:v>-0.90642599999999995</c:v>
                </c:pt>
                <c:pt idx="8195">
                  <c:v>-0.90615999999999997</c:v>
                </c:pt>
                <c:pt idx="8196">
                  <c:v>-0.90589399999999998</c:v>
                </c:pt>
                <c:pt idx="8197">
                  <c:v>-0.90562799999999999</c:v>
                </c:pt>
                <c:pt idx="8198">
                  <c:v>-0.90536099999999997</c:v>
                </c:pt>
                <c:pt idx="8199">
                  <c:v>-0.90509399999999995</c:v>
                </c:pt>
                <c:pt idx="8200">
                  <c:v>-0.90482700000000005</c:v>
                </c:pt>
                <c:pt idx="8201">
                  <c:v>-0.904559</c:v>
                </c:pt>
                <c:pt idx="8202">
                  <c:v>-0.90429099999999996</c:v>
                </c:pt>
                <c:pt idx="8203">
                  <c:v>-0.90402300000000002</c:v>
                </c:pt>
                <c:pt idx="8204">
                  <c:v>-0.90375399999999995</c:v>
                </c:pt>
                <c:pt idx="8205">
                  <c:v>-0.90348499999999998</c:v>
                </c:pt>
                <c:pt idx="8206">
                  <c:v>-0.90321499999999999</c:v>
                </c:pt>
                <c:pt idx="8207">
                  <c:v>-0.90294600000000003</c:v>
                </c:pt>
                <c:pt idx="8208">
                  <c:v>-0.90267500000000001</c:v>
                </c:pt>
                <c:pt idx="8209">
                  <c:v>-0.90240500000000001</c:v>
                </c:pt>
                <c:pt idx="8210">
                  <c:v>-0.90213399999999999</c:v>
                </c:pt>
                <c:pt idx="8211">
                  <c:v>-0.90186299999999997</c:v>
                </c:pt>
                <c:pt idx="8212">
                  <c:v>-0.90159100000000003</c:v>
                </c:pt>
                <c:pt idx="8213">
                  <c:v>-0.90131899999999998</c:v>
                </c:pt>
                <c:pt idx="8214">
                  <c:v>-0.90104700000000004</c:v>
                </c:pt>
                <c:pt idx="8215">
                  <c:v>-0.90077399999999996</c:v>
                </c:pt>
                <c:pt idx="8216">
                  <c:v>-0.900501</c:v>
                </c:pt>
                <c:pt idx="8217">
                  <c:v>-0.90022800000000003</c:v>
                </c:pt>
                <c:pt idx="8218">
                  <c:v>-0.89995400000000003</c:v>
                </c:pt>
                <c:pt idx="8219">
                  <c:v>-0.89968000000000004</c:v>
                </c:pt>
                <c:pt idx="8220">
                  <c:v>-0.89940500000000001</c:v>
                </c:pt>
                <c:pt idx="8221">
                  <c:v>-0.89912999999999998</c:v>
                </c:pt>
                <c:pt idx="8222">
                  <c:v>-0.89885499999999996</c:v>
                </c:pt>
                <c:pt idx="8223">
                  <c:v>-0.89858000000000005</c:v>
                </c:pt>
                <c:pt idx="8224">
                  <c:v>-0.89830399999999999</c:v>
                </c:pt>
                <c:pt idx="8225">
                  <c:v>-0.89802800000000005</c:v>
                </c:pt>
                <c:pt idx="8226">
                  <c:v>-0.89775099999999997</c:v>
                </c:pt>
                <c:pt idx="8227">
                  <c:v>-0.89747399999999999</c:v>
                </c:pt>
                <c:pt idx="8228">
                  <c:v>-0.89719700000000002</c:v>
                </c:pt>
                <c:pt idx="8229">
                  <c:v>-0.89691900000000002</c:v>
                </c:pt>
                <c:pt idx="8230">
                  <c:v>-0.89664100000000002</c:v>
                </c:pt>
                <c:pt idx="8231">
                  <c:v>-0.89636300000000002</c:v>
                </c:pt>
                <c:pt idx="8232">
                  <c:v>-0.89608399999999999</c:v>
                </c:pt>
                <c:pt idx="8233">
                  <c:v>-0.89580499999999996</c:v>
                </c:pt>
                <c:pt idx="8234">
                  <c:v>-0.89552500000000002</c:v>
                </c:pt>
                <c:pt idx="8235">
                  <c:v>-0.89524599999999999</c:v>
                </c:pt>
                <c:pt idx="8236">
                  <c:v>-0.89496600000000004</c:v>
                </c:pt>
                <c:pt idx="8237">
                  <c:v>-0.89468499999999995</c:v>
                </c:pt>
                <c:pt idx="8238">
                  <c:v>-0.89440399999999998</c:v>
                </c:pt>
                <c:pt idx="8239">
                  <c:v>-0.894123</c:v>
                </c:pt>
                <c:pt idx="8240">
                  <c:v>-0.893841</c:v>
                </c:pt>
                <c:pt idx="8241">
                  <c:v>-0.89356000000000002</c:v>
                </c:pt>
                <c:pt idx="8242">
                  <c:v>-0.89327699999999999</c:v>
                </c:pt>
                <c:pt idx="8243">
                  <c:v>-0.89299499999999998</c:v>
                </c:pt>
                <c:pt idx="8244">
                  <c:v>-0.89271199999999995</c:v>
                </c:pt>
                <c:pt idx="8245">
                  <c:v>-0.892428</c:v>
                </c:pt>
                <c:pt idx="8246">
                  <c:v>-0.89214499999999997</c:v>
                </c:pt>
                <c:pt idx="8247">
                  <c:v>-0.89186100000000001</c:v>
                </c:pt>
                <c:pt idx="8248">
                  <c:v>-0.89157600000000004</c:v>
                </c:pt>
                <c:pt idx="8249">
                  <c:v>-0.89129199999999997</c:v>
                </c:pt>
                <c:pt idx="8250">
                  <c:v>-0.89100699999999999</c:v>
                </c:pt>
                <c:pt idx="8251">
                  <c:v>-0.89072099999999998</c:v>
                </c:pt>
                <c:pt idx="8252">
                  <c:v>-0.89043499999999998</c:v>
                </c:pt>
                <c:pt idx="8253">
                  <c:v>-0.89014899999999997</c:v>
                </c:pt>
                <c:pt idx="8254">
                  <c:v>-0.88986299999999996</c:v>
                </c:pt>
                <c:pt idx="8255">
                  <c:v>-0.88957600000000003</c:v>
                </c:pt>
                <c:pt idx="8256">
                  <c:v>-0.889289</c:v>
                </c:pt>
                <c:pt idx="8257">
                  <c:v>-0.88900100000000004</c:v>
                </c:pt>
                <c:pt idx="8258">
                  <c:v>-0.88871299999999998</c:v>
                </c:pt>
                <c:pt idx="8259">
                  <c:v>-0.88842500000000002</c:v>
                </c:pt>
                <c:pt idx="8260">
                  <c:v>-0.88813600000000004</c:v>
                </c:pt>
                <c:pt idx="8261">
                  <c:v>-0.88784700000000005</c:v>
                </c:pt>
                <c:pt idx="8262">
                  <c:v>-0.88755799999999996</c:v>
                </c:pt>
                <c:pt idx="8263">
                  <c:v>-0.88726899999999997</c:v>
                </c:pt>
                <c:pt idx="8264">
                  <c:v>-0.88697899999999996</c:v>
                </c:pt>
                <c:pt idx="8265">
                  <c:v>-0.88668800000000003</c:v>
                </c:pt>
                <c:pt idx="8266">
                  <c:v>-0.88639800000000002</c:v>
                </c:pt>
                <c:pt idx="8267">
                  <c:v>-0.88610699999999998</c:v>
                </c:pt>
                <c:pt idx="8268">
                  <c:v>-0.88581500000000002</c:v>
                </c:pt>
                <c:pt idx="8269">
                  <c:v>-0.88552299999999995</c:v>
                </c:pt>
                <c:pt idx="8270">
                  <c:v>-0.88523099999999999</c:v>
                </c:pt>
                <c:pt idx="8271">
                  <c:v>-0.88493900000000003</c:v>
                </c:pt>
                <c:pt idx="8272">
                  <c:v>-0.88464600000000004</c:v>
                </c:pt>
                <c:pt idx="8273">
                  <c:v>-0.88435299999999994</c:v>
                </c:pt>
                <c:pt idx="8274">
                  <c:v>-0.88405900000000004</c:v>
                </c:pt>
                <c:pt idx="8275">
                  <c:v>-0.88376600000000005</c:v>
                </c:pt>
                <c:pt idx="8276">
                  <c:v>-0.88347100000000001</c:v>
                </c:pt>
                <c:pt idx="8277">
                  <c:v>-0.88317699999999999</c:v>
                </c:pt>
                <c:pt idx="8278">
                  <c:v>-0.88288199999999994</c:v>
                </c:pt>
                <c:pt idx="8279">
                  <c:v>-0.88258700000000001</c:v>
                </c:pt>
                <c:pt idx="8280">
                  <c:v>-0.88229100000000005</c:v>
                </c:pt>
                <c:pt idx="8281">
                  <c:v>-0.88199499999999997</c:v>
                </c:pt>
                <c:pt idx="8282">
                  <c:v>-0.88169900000000001</c:v>
                </c:pt>
                <c:pt idx="8283">
                  <c:v>-0.88140200000000002</c:v>
                </c:pt>
                <c:pt idx="8284">
                  <c:v>-0.88110500000000003</c:v>
                </c:pt>
                <c:pt idx="8285">
                  <c:v>-0.88080800000000004</c:v>
                </c:pt>
                <c:pt idx="8286">
                  <c:v>-0.88051000000000001</c:v>
                </c:pt>
                <c:pt idx="8287">
                  <c:v>-0.88021199999999999</c:v>
                </c:pt>
                <c:pt idx="8288">
                  <c:v>-0.87991399999999997</c:v>
                </c:pt>
                <c:pt idx="8289">
                  <c:v>-0.87961500000000004</c:v>
                </c:pt>
                <c:pt idx="8290">
                  <c:v>-0.87931599999999999</c:v>
                </c:pt>
                <c:pt idx="8291">
                  <c:v>-0.87901700000000005</c:v>
                </c:pt>
                <c:pt idx="8292">
                  <c:v>-0.87871699999999997</c:v>
                </c:pt>
                <c:pt idx="8293">
                  <c:v>-0.878417</c:v>
                </c:pt>
                <c:pt idx="8294">
                  <c:v>-0.87811700000000004</c:v>
                </c:pt>
                <c:pt idx="8295">
                  <c:v>-0.87781600000000004</c:v>
                </c:pt>
                <c:pt idx="8296">
                  <c:v>-0.87751500000000004</c:v>
                </c:pt>
                <c:pt idx="8297">
                  <c:v>-0.87721300000000002</c:v>
                </c:pt>
                <c:pt idx="8298">
                  <c:v>-0.876911</c:v>
                </c:pt>
                <c:pt idx="8299">
                  <c:v>-0.87660899999999997</c:v>
                </c:pt>
                <c:pt idx="8300">
                  <c:v>-0.87630699999999995</c:v>
                </c:pt>
                <c:pt idx="8301">
                  <c:v>-0.876004</c:v>
                </c:pt>
                <c:pt idx="8302">
                  <c:v>-0.87570099999999995</c:v>
                </c:pt>
                <c:pt idx="8303">
                  <c:v>-0.87539699999999998</c:v>
                </c:pt>
                <c:pt idx="8304">
                  <c:v>-0.87509300000000001</c:v>
                </c:pt>
                <c:pt idx="8305">
                  <c:v>-0.87478900000000004</c:v>
                </c:pt>
                <c:pt idx="8306">
                  <c:v>-0.87448400000000004</c:v>
                </c:pt>
                <c:pt idx="8307">
                  <c:v>-0.87417900000000004</c:v>
                </c:pt>
                <c:pt idx="8308">
                  <c:v>-0.87387400000000004</c:v>
                </c:pt>
                <c:pt idx="8309">
                  <c:v>-0.87356800000000001</c:v>
                </c:pt>
                <c:pt idx="8310">
                  <c:v>-0.87326199999999998</c:v>
                </c:pt>
                <c:pt idx="8311">
                  <c:v>-0.87295599999999995</c:v>
                </c:pt>
                <c:pt idx="8312">
                  <c:v>-0.87264900000000001</c:v>
                </c:pt>
                <c:pt idx="8313">
                  <c:v>-0.87234199999999995</c:v>
                </c:pt>
                <c:pt idx="8314">
                  <c:v>-0.872035</c:v>
                </c:pt>
                <c:pt idx="8315">
                  <c:v>-0.87172700000000003</c:v>
                </c:pt>
                <c:pt idx="8316">
                  <c:v>-0.87141900000000005</c:v>
                </c:pt>
                <c:pt idx="8317">
                  <c:v>-0.87111099999999997</c:v>
                </c:pt>
                <c:pt idx="8318">
                  <c:v>-0.87080199999999996</c:v>
                </c:pt>
                <c:pt idx="8319">
                  <c:v>-0.87049299999999996</c:v>
                </c:pt>
                <c:pt idx="8320">
                  <c:v>-0.87018399999999996</c:v>
                </c:pt>
                <c:pt idx="8321">
                  <c:v>-0.86987400000000004</c:v>
                </c:pt>
                <c:pt idx="8322">
                  <c:v>-0.869564</c:v>
                </c:pt>
                <c:pt idx="8323">
                  <c:v>-0.86925300000000005</c:v>
                </c:pt>
                <c:pt idx="8324">
                  <c:v>-0.86894300000000002</c:v>
                </c:pt>
                <c:pt idx="8325">
                  <c:v>-0.86863199999999996</c:v>
                </c:pt>
                <c:pt idx="8326">
                  <c:v>-0.86831999999999998</c:v>
                </c:pt>
                <c:pt idx="8327">
                  <c:v>-0.868008</c:v>
                </c:pt>
                <c:pt idx="8328">
                  <c:v>-0.86769600000000002</c:v>
                </c:pt>
                <c:pt idx="8329">
                  <c:v>-0.86738400000000004</c:v>
                </c:pt>
                <c:pt idx="8330">
                  <c:v>-0.86707100000000004</c:v>
                </c:pt>
                <c:pt idx="8331">
                  <c:v>-0.86675800000000003</c:v>
                </c:pt>
                <c:pt idx="8332">
                  <c:v>-0.86644399999999999</c:v>
                </c:pt>
                <c:pt idx="8333">
                  <c:v>-0.86612999999999996</c:v>
                </c:pt>
                <c:pt idx="8334">
                  <c:v>-0.86581600000000003</c:v>
                </c:pt>
                <c:pt idx="8335">
                  <c:v>-0.86550099999999996</c:v>
                </c:pt>
                <c:pt idx="8336">
                  <c:v>-0.86518600000000001</c:v>
                </c:pt>
                <c:pt idx="8337">
                  <c:v>-0.86487099999999995</c:v>
                </c:pt>
                <c:pt idx="8338">
                  <c:v>-0.86455599999999999</c:v>
                </c:pt>
                <c:pt idx="8339">
                  <c:v>-0.86424000000000001</c:v>
                </c:pt>
                <c:pt idx="8340">
                  <c:v>-0.863923</c:v>
                </c:pt>
                <c:pt idx="8341">
                  <c:v>-0.86360700000000001</c:v>
                </c:pt>
                <c:pt idx="8342">
                  <c:v>-0.86329</c:v>
                </c:pt>
                <c:pt idx="8343">
                  <c:v>-0.86297299999999999</c:v>
                </c:pt>
                <c:pt idx="8344">
                  <c:v>-0.86265499999999995</c:v>
                </c:pt>
                <c:pt idx="8345">
                  <c:v>-0.86233700000000002</c:v>
                </c:pt>
                <c:pt idx="8346">
                  <c:v>-0.86201899999999998</c:v>
                </c:pt>
                <c:pt idx="8347">
                  <c:v>-0.86170000000000002</c:v>
                </c:pt>
                <c:pt idx="8348">
                  <c:v>-0.86138099999999995</c:v>
                </c:pt>
                <c:pt idx="8349">
                  <c:v>-0.86106199999999999</c:v>
                </c:pt>
                <c:pt idx="8350">
                  <c:v>-0.86074200000000001</c:v>
                </c:pt>
                <c:pt idx="8351">
                  <c:v>-0.86042200000000002</c:v>
                </c:pt>
                <c:pt idx="8352">
                  <c:v>-0.86010200000000003</c:v>
                </c:pt>
                <c:pt idx="8353">
                  <c:v>-0.85978100000000002</c:v>
                </c:pt>
                <c:pt idx="8354">
                  <c:v>-0.85946</c:v>
                </c:pt>
                <c:pt idx="8355">
                  <c:v>-0.85913899999999999</c:v>
                </c:pt>
                <c:pt idx="8356">
                  <c:v>-0.85881700000000005</c:v>
                </c:pt>
                <c:pt idx="8357">
                  <c:v>-0.85849500000000001</c:v>
                </c:pt>
                <c:pt idx="8358">
                  <c:v>-0.85817200000000005</c:v>
                </c:pt>
                <c:pt idx="8359">
                  <c:v>-0.85785</c:v>
                </c:pt>
                <c:pt idx="8360">
                  <c:v>-0.85752700000000004</c:v>
                </c:pt>
                <c:pt idx="8361">
                  <c:v>-0.85720300000000005</c:v>
                </c:pt>
                <c:pt idx="8362">
                  <c:v>-0.85687999999999998</c:v>
                </c:pt>
                <c:pt idx="8363">
                  <c:v>-0.85655499999999996</c:v>
                </c:pt>
                <c:pt idx="8364">
                  <c:v>-0.85623099999999996</c:v>
                </c:pt>
                <c:pt idx="8365">
                  <c:v>-0.85590599999999994</c:v>
                </c:pt>
                <c:pt idx="8366">
                  <c:v>-0.85558100000000004</c:v>
                </c:pt>
                <c:pt idx="8367">
                  <c:v>-0.85525600000000002</c:v>
                </c:pt>
                <c:pt idx="8368">
                  <c:v>-0.85492999999999997</c:v>
                </c:pt>
                <c:pt idx="8369">
                  <c:v>-0.85460400000000003</c:v>
                </c:pt>
                <c:pt idx="8370">
                  <c:v>-0.85427699999999995</c:v>
                </c:pt>
                <c:pt idx="8371">
                  <c:v>-0.85395100000000002</c:v>
                </c:pt>
                <c:pt idx="8372">
                  <c:v>-0.85362400000000005</c:v>
                </c:pt>
                <c:pt idx="8373">
                  <c:v>-0.85329600000000005</c:v>
                </c:pt>
                <c:pt idx="8374">
                  <c:v>-0.85296799999999995</c:v>
                </c:pt>
                <c:pt idx="8375">
                  <c:v>-0.85263999999999995</c:v>
                </c:pt>
                <c:pt idx="8376">
                  <c:v>-0.85231199999999996</c:v>
                </c:pt>
                <c:pt idx="8377">
                  <c:v>-0.85198300000000005</c:v>
                </c:pt>
                <c:pt idx="8378">
                  <c:v>-0.85165400000000002</c:v>
                </c:pt>
                <c:pt idx="8379">
                  <c:v>-0.85132399999999997</c:v>
                </c:pt>
                <c:pt idx="8380">
                  <c:v>-0.85099400000000003</c:v>
                </c:pt>
                <c:pt idx="8381">
                  <c:v>-0.85066399999999998</c:v>
                </c:pt>
                <c:pt idx="8382">
                  <c:v>-0.85033400000000003</c:v>
                </c:pt>
                <c:pt idx="8383">
                  <c:v>-0.85000299999999995</c:v>
                </c:pt>
                <c:pt idx="8384">
                  <c:v>-0.84967199999999998</c:v>
                </c:pt>
                <c:pt idx="8385">
                  <c:v>-0.84933999999999998</c:v>
                </c:pt>
                <c:pt idx="8386">
                  <c:v>-0.84900900000000001</c:v>
                </c:pt>
                <c:pt idx="8387">
                  <c:v>-0.84867599999999999</c:v>
                </c:pt>
                <c:pt idx="8388">
                  <c:v>-0.84834399999999999</c:v>
                </c:pt>
                <c:pt idx="8389">
                  <c:v>-0.84801099999999996</c:v>
                </c:pt>
                <c:pt idx="8390">
                  <c:v>-0.84767800000000004</c:v>
                </c:pt>
                <c:pt idx="8391">
                  <c:v>-0.84734399999999999</c:v>
                </c:pt>
                <c:pt idx="8392">
                  <c:v>-0.84701099999999996</c:v>
                </c:pt>
                <c:pt idx="8393">
                  <c:v>-0.84667599999999998</c:v>
                </c:pt>
                <c:pt idx="8394">
                  <c:v>-0.84634200000000004</c:v>
                </c:pt>
                <c:pt idx="8395">
                  <c:v>-0.84600699999999995</c:v>
                </c:pt>
                <c:pt idx="8396">
                  <c:v>-0.84567199999999998</c:v>
                </c:pt>
                <c:pt idx="8397">
                  <c:v>-0.84533599999999998</c:v>
                </c:pt>
                <c:pt idx="8398">
                  <c:v>-0.845001</c:v>
                </c:pt>
                <c:pt idx="8399">
                  <c:v>-0.84466399999999997</c:v>
                </c:pt>
                <c:pt idx="8400">
                  <c:v>-0.84432799999999997</c:v>
                </c:pt>
                <c:pt idx="8401">
                  <c:v>-0.84399100000000005</c:v>
                </c:pt>
                <c:pt idx="8402">
                  <c:v>-0.84365400000000002</c:v>
                </c:pt>
                <c:pt idx="8403">
                  <c:v>-0.84331599999999995</c:v>
                </c:pt>
                <c:pt idx="8404">
                  <c:v>-0.84297900000000003</c:v>
                </c:pt>
                <c:pt idx="8405">
                  <c:v>-0.84263999999999994</c:v>
                </c:pt>
                <c:pt idx="8406">
                  <c:v>-0.842302</c:v>
                </c:pt>
                <c:pt idx="8407">
                  <c:v>-0.84196300000000002</c:v>
                </c:pt>
                <c:pt idx="8408">
                  <c:v>-0.84162400000000004</c:v>
                </c:pt>
                <c:pt idx="8409">
                  <c:v>-0.84128400000000003</c:v>
                </c:pt>
                <c:pt idx="8410">
                  <c:v>-0.84094500000000005</c:v>
                </c:pt>
                <c:pt idx="8411">
                  <c:v>-0.84060400000000002</c:v>
                </c:pt>
                <c:pt idx="8412">
                  <c:v>-0.84026400000000001</c:v>
                </c:pt>
                <c:pt idx="8413">
                  <c:v>-0.83992299999999998</c:v>
                </c:pt>
                <c:pt idx="8414">
                  <c:v>-0.83958200000000005</c:v>
                </c:pt>
                <c:pt idx="8415">
                  <c:v>-0.83923999999999999</c:v>
                </c:pt>
                <c:pt idx="8416">
                  <c:v>-0.83889899999999995</c:v>
                </c:pt>
                <c:pt idx="8417">
                  <c:v>-0.83855599999999997</c:v>
                </c:pt>
                <c:pt idx="8418">
                  <c:v>-0.83821400000000001</c:v>
                </c:pt>
                <c:pt idx="8419">
                  <c:v>-0.83787100000000003</c:v>
                </c:pt>
                <c:pt idx="8420">
                  <c:v>-0.83752800000000005</c:v>
                </c:pt>
                <c:pt idx="8421">
                  <c:v>-0.83718499999999996</c:v>
                </c:pt>
                <c:pt idx="8422">
                  <c:v>-0.83684099999999995</c:v>
                </c:pt>
                <c:pt idx="8423">
                  <c:v>-0.83649700000000005</c:v>
                </c:pt>
                <c:pt idx="8424">
                  <c:v>-0.83615200000000001</c:v>
                </c:pt>
                <c:pt idx="8425">
                  <c:v>-0.83580699999999997</c:v>
                </c:pt>
                <c:pt idx="8426">
                  <c:v>-0.83546200000000004</c:v>
                </c:pt>
                <c:pt idx="8427">
                  <c:v>-0.835117</c:v>
                </c:pt>
                <c:pt idx="8428">
                  <c:v>-0.83477100000000004</c:v>
                </c:pt>
                <c:pt idx="8429">
                  <c:v>-0.83442499999999997</c:v>
                </c:pt>
                <c:pt idx="8430">
                  <c:v>-0.83407799999999999</c:v>
                </c:pt>
                <c:pt idx="8431">
                  <c:v>-0.83373200000000003</c:v>
                </c:pt>
                <c:pt idx="8432">
                  <c:v>-0.83338500000000004</c:v>
                </c:pt>
                <c:pt idx="8433">
                  <c:v>-0.83303700000000003</c:v>
                </c:pt>
                <c:pt idx="8434">
                  <c:v>-0.83268900000000001</c:v>
                </c:pt>
                <c:pt idx="8435">
                  <c:v>-0.832341</c:v>
                </c:pt>
                <c:pt idx="8436">
                  <c:v>-0.83199299999999998</c:v>
                </c:pt>
                <c:pt idx="8437">
                  <c:v>-0.83164400000000005</c:v>
                </c:pt>
                <c:pt idx="8438">
                  <c:v>-0.83129500000000001</c:v>
                </c:pt>
                <c:pt idx="8439">
                  <c:v>-0.83094599999999996</c:v>
                </c:pt>
                <c:pt idx="8440">
                  <c:v>-0.830596</c:v>
                </c:pt>
                <c:pt idx="8441">
                  <c:v>-0.83024600000000004</c:v>
                </c:pt>
                <c:pt idx="8442">
                  <c:v>-0.82989500000000005</c:v>
                </c:pt>
                <c:pt idx="8443">
                  <c:v>-0.82954499999999998</c:v>
                </c:pt>
                <c:pt idx="8444">
                  <c:v>-0.82919399999999999</c:v>
                </c:pt>
                <c:pt idx="8445">
                  <c:v>-0.82884199999999997</c:v>
                </c:pt>
                <c:pt idx="8446">
                  <c:v>-0.82849099999999998</c:v>
                </c:pt>
                <c:pt idx="8447">
                  <c:v>-0.82813899999999996</c:v>
                </c:pt>
                <c:pt idx="8448">
                  <c:v>-0.82778600000000002</c:v>
                </c:pt>
                <c:pt idx="8449">
                  <c:v>-0.827434</c:v>
                </c:pt>
                <c:pt idx="8450">
                  <c:v>-0.82708099999999996</c:v>
                </c:pt>
                <c:pt idx="8451">
                  <c:v>-0.82672699999999999</c:v>
                </c:pt>
                <c:pt idx="8452">
                  <c:v>-0.82637400000000005</c:v>
                </c:pt>
                <c:pt idx="8453">
                  <c:v>-0.82601999999999998</c:v>
                </c:pt>
                <c:pt idx="8454">
                  <c:v>-0.82566499999999998</c:v>
                </c:pt>
                <c:pt idx="8455">
                  <c:v>-0.82531100000000002</c:v>
                </c:pt>
                <c:pt idx="8456">
                  <c:v>-0.82495600000000002</c:v>
                </c:pt>
                <c:pt idx="8457">
                  <c:v>-0.8246</c:v>
                </c:pt>
                <c:pt idx="8458">
                  <c:v>-0.82424500000000001</c:v>
                </c:pt>
                <c:pt idx="8459">
                  <c:v>-0.82388899999999998</c:v>
                </c:pt>
                <c:pt idx="8460">
                  <c:v>-0.82353299999999996</c:v>
                </c:pt>
                <c:pt idx="8461">
                  <c:v>-0.82317600000000002</c:v>
                </c:pt>
                <c:pt idx="8462">
                  <c:v>-0.82281899999999997</c:v>
                </c:pt>
                <c:pt idx="8463">
                  <c:v>-0.82246200000000003</c:v>
                </c:pt>
                <c:pt idx="8464">
                  <c:v>-0.82210399999999995</c:v>
                </c:pt>
                <c:pt idx="8465">
                  <c:v>-0.82174599999999998</c:v>
                </c:pt>
                <c:pt idx="8466">
                  <c:v>-0.82138800000000001</c:v>
                </c:pt>
                <c:pt idx="8467">
                  <c:v>-0.82103000000000004</c:v>
                </c:pt>
                <c:pt idx="8468">
                  <c:v>-0.82067100000000004</c:v>
                </c:pt>
                <c:pt idx="8469">
                  <c:v>-0.82031200000000004</c:v>
                </c:pt>
                <c:pt idx="8470">
                  <c:v>-0.81995200000000001</c:v>
                </c:pt>
                <c:pt idx="8471">
                  <c:v>-0.81959199999999999</c:v>
                </c:pt>
                <c:pt idx="8472">
                  <c:v>-0.81923199999999996</c:v>
                </c:pt>
                <c:pt idx="8473">
                  <c:v>-0.81887200000000004</c:v>
                </c:pt>
                <c:pt idx="8474">
                  <c:v>-0.81851099999999999</c:v>
                </c:pt>
                <c:pt idx="8475">
                  <c:v>-0.81815000000000004</c:v>
                </c:pt>
                <c:pt idx="8476">
                  <c:v>-0.81778799999999996</c:v>
                </c:pt>
                <c:pt idx="8477">
                  <c:v>-0.81742700000000001</c:v>
                </c:pt>
                <c:pt idx="8478">
                  <c:v>-0.81706400000000001</c:v>
                </c:pt>
                <c:pt idx="8479">
                  <c:v>-0.81670200000000004</c:v>
                </c:pt>
                <c:pt idx="8480">
                  <c:v>-0.81633900000000004</c:v>
                </c:pt>
                <c:pt idx="8481">
                  <c:v>-0.81597600000000003</c:v>
                </c:pt>
                <c:pt idx="8482">
                  <c:v>-0.81561300000000003</c:v>
                </c:pt>
                <c:pt idx="8483">
                  <c:v>-0.815249</c:v>
                </c:pt>
                <c:pt idx="8484">
                  <c:v>-0.81488499999999997</c:v>
                </c:pt>
                <c:pt idx="8485">
                  <c:v>-0.81452100000000005</c:v>
                </c:pt>
                <c:pt idx="8486">
                  <c:v>-0.81415599999999999</c:v>
                </c:pt>
                <c:pt idx="8487">
                  <c:v>-0.81379100000000004</c:v>
                </c:pt>
                <c:pt idx="8488">
                  <c:v>-0.81342599999999998</c:v>
                </c:pt>
                <c:pt idx="8489">
                  <c:v>-0.81306</c:v>
                </c:pt>
                <c:pt idx="8490">
                  <c:v>-0.81269400000000003</c:v>
                </c:pt>
                <c:pt idx="8491">
                  <c:v>-0.81232800000000005</c:v>
                </c:pt>
                <c:pt idx="8492">
                  <c:v>-0.81196100000000004</c:v>
                </c:pt>
                <c:pt idx="8493">
                  <c:v>-0.81159400000000004</c:v>
                </c:pt>
                <c:pt idx="8494">
                  <c:v>-0.81122700000000003</c:v>
                </c:pt>
                <c:pt idx="8495">
                  <c:v>-0.81086000000000003</c:v>
                </c:pt>
                <c:pt idx="8496">
                  <c:v>-0.81049199999999999</c:v>
                </c:pt>
                <c:pt idx="8497">
                  <c:v>-0.81012399999999996</c:v>
                </c:pt>
                <c:pt idx="8498">
                  <c:v>-0.809755</c:v>
                </c:pt>
                <c:pt idx="8499">
                  <c:v>-0.80938600000000005</c:v>
                </c:pt>
                <c:pt idx="8500">
                  <c:v>-0.80901699999999999</c:v>
                </c:pt>
                <c:pt idx="8501">
                  <c:v>-0.80864800000000003</c:v>
                </c:pt>
                <c:pt idx="8502">
                  <c:v>-0.80827800000000005</c:v>
                </c:pt>
                <c:pt idx="8503">
                  <c:v>-0.80790799999999996</c:v>
                </c:pt>
                <c:pt idx="8504">
                  <c:v>-0.80753699999999995</c:v>
                </c:pt>
                <c:pt idx="8505">
                  <c:v>-0.80716600000000005</c:v>
                </c:pt>
                <c:pt idx="8506">
                  <c:v>-0.80679500000000004</c:v>
                </c:pt>
                <c:pt idx="8507">
                  <c:v>-0.80642400000000003</c:v>
                </c:pt>
                <c:pt idx="8508">
                  <c:v>-0.80605199999999999</c:v>
                </c:pt>
                <c:pt idx="8509">
                  <c:v>-0.80567999999999995</c:v>
                </c:pt>
                <c:pt idx="8510">
                  <c:v>-0.80530800000000002</c:v>
                </c:pt>
                <c:pt idx="8511">
                  <c:v>-0.80493499999999996</c:v>
                </c:pt>
                <c:pt idx="8512">
                  <c:v>-0.804562</c:v>
                </c:pt>
                <c:pt idx="8513">
                  <c:v>-0.80418900000000004</c:v>
                </c:pt>
                <c:pt idx="8514">
                  <c:v>-0.80381499999999995</c:v>
                </c:pt>
                <c:pt idx="8515">
                  <c:v>-0.80344099999999996</c:v>
                </c:pt>
                <c:pt idx="8516">
                  <c:v>-0.80306699999999998</c:v>
                </c:pt>
                <c:pt idx="8517">
                  <c:v>-0.80269299999999999</c:v>
                </c:pt>
                <c:pt idx="8518">
                  <c:v>-0.80231799999999998</c:v>
                </c:pt>
                <c:pt idx="8519">
                  <c:v>-0.80194299999999996</c:v>
                </c:pt>
                <c:pt idx="8520">
                  <c:v>-0.80156700000000003</c:v>
                </c:pt>
                <c:pt idx="8521">
                  <c:v>-0.80119099999999999</c:v>
                </c:pt>
                <c:pt idx="8522">
                  <c:v>-0.80081500000000005</c:v>
                </c:pt>
                <c:pt idx="8523">
                  <c:v>-0.80043900000000001</c:v>
                </c:pt>
                <c:pt idx="8524">
                  <c:v>-0.80006200000000005</c:v>
                </c:pt>
                <c:pt idx="8525">
                  <c:v>-0.79968499999999998</c:v>
                </c:pt>
                <c:pt idx="8526">
                  <c:v>-0.79930699999999999</c:v>
                </c:pt>
                <c:pt idx="8527">
                  <c:v>-0.79893000000000003</c:v>
                </c:pt>
                <c:pt idx="8528">
                  <c:v>-0.79855100000000001</c:v>
                </c:pt>
                <c:pt idx="8529">
                  <c:v>-0.79817300000000002</c:v>
                </c:pt>
                <c:pt idx="8530">
                  <c:v>-0.797794</c:v>
                </c:pt>
                <c:pt idx="8531">
                  <c:v>-0.79741499999999998</c:v>
                </c:pt>
                <c:pt idx="8532">
                  <c:v>-0.79703599999999997</c:v>
                </c:pt>
                <c:pt idx="8533">
                  <c:v>-0.79665699999999995</c:v>
                </c:pt>
                <c:pt idx="8534">
                  <c:v>-0.79627700000000001</c:v>
                </c:pt>
                <c:pt idx="8535">
                  <c:v>-0.79589600000000005</c:v>
                </c:pt>
                <c:pt idx="8536">
                  <c:v>-0.795516</c:v>
                </c:pt>
                <c:pt idx="8537">
                  <c:v>-0.79513500000000004</c:v>
                </c:pt>
                <c:pt idx="8538">
                  <c:v>-0.79475399999999996</c:v>
                </c:pt>
                <c:pt idx="8539">
                  <c:v>-0.79437199999999997</c:v>
                </c:pt>
                <c:pt idx="8540">
                  <c:v>-0.79398999999999997</c:v>
                </c:pt>
                <c:pt idx="8541">
                  <c:v>-0.79360799999999998</c:v>
                </c:pt>
                <c:pt idx="8542">
                  <c:v>-0.79322599999999999</c:v>
                </c:pt>
                <c:pt idx="8543">
                  <c:v>-0.79284299999999996</c:v>
                </c:pt>
                <c:pt idx="8544">
                  <c:v>-0.79246000000000005</c:v>
                </c:pt>
                <c:pt idx="8545">
                  <c:v>-0.79207700000000003</c:v>
                </c:pt>
                <c:pt idx="8546">
                  <c:v>-0.79169299999999998</c:v>
                </c:pt>
                <c:pt idx="8547">
                  <c:v>-0.79130900000000004</c:v>
                </c:pt>
                <c:pt idx="8548">
                  <c:v>-0.79092499999999999</c:v>
                </c:pt>
                <c:pt idx="8549">
                  <c:v>-0.79054000000000002</c:v>
                </c:pt>
                <c:pt idx="8550">
                  <c:v>-0.79015500000000005</c:v>
                </c:pt>
                <c:pt idx="8551">
                  <c:v>-0.78976999999999997</c:v>
                </c:pt>
                <c:pt idx="8552">
                  <c:v>-0.78938399999999997</c:v>
                </c:pt>
                <c:pt idx="8553">
                  <c:v>-0.78899799999999998</c:v>
                </c:pt>
                <c:pt idx="8554">
                  <c:v>-0.78861199999999998</c:v>
                </c:pt>
                <c:pt idx="8555">
                  <c:v>-0.78822599999999998</c:v>
                </c:pt>
                <c:pt idx="8556">
                  <c:v>-0.78783899999999996</c:v>
                </c:pt>
                <c:pt idx="8557">
                  <c:v>-0.78745200000000004</c:v>
                </c:pt>
                <c:pt idx="8558">
                  <c:v>-0.78706399999999999</c:v>
                </c:pt>
                <c:pt idx="8559">
                  <c:v>-0.78667600000000004</c:v>
                </c:pt>
                <c:pt idx="8560">
                  <c:v>-0.78628799999999999</c:v>
                </c:pt>
                <c:pt idx="8561">
                  <c:v>-0.78590000000000004</c:v>
                </c:pt>
                <c:pt idx="8562">
                  <c:v>-0.78551099999999996</c:v>
                </c:pt>
                <c:pt idx="8563">
                  <c:v>-0.78512199999999999</c:v>
                </c:pt>
                <c:pt idx="8564">
                  <c:v>-0.78473300000000001</c:v>
                </c:pt>
                <c:pt idx="8565">
                  <c:v>-0.78434300000000001</c:v>
                </c:pt>
                <c:pt idx="8566">
                  <c:v>-0.78395400000000004</c:v>
                </c:pt>
                <c:pt idx="8567">
                  <c:v>-0.78356300000000001</c:v>
                </c:pt>
                <c:pt idx="8568">
                  <c:v>-0.78317300000000001</c:v>
                </c:pt>
                <c:pt idx="8569">
                  <c:v>-0.78278199999999998</c:v>
                </c:pt>
                <c:pt idx="8570">
                  <c:v>-0.78239099999999995</c:v>
                </c:pt>
                <c:pt idx="8571">
                  <c:v>-0.781999</c:v>
                </c:pt>
                <c:pt idx="8572">
                  <c:v>-0.78160799999999997</c:v>
                </c:pt>
                <c:pt idx="8573">
                  <c:v>-0.78121499999999999</c:v>
                </c:pt>
                <c:pt idx="8574">
                  <c:v>-0.78082300000000004</c:v>
                </c:pt>
                <c:pt idx="8575">
                  <c:v>-0.78042999999999996</c:v>
                </c:pt>
                <c:pt idx="8576">
                  <c:v>-0.78003699999999998</c:v>
                </c:pt>
                <c:pt idx="8577">
                  <c:v>-0.779644</c:v>
                </c:pt>
                <c:pt idx="8578">
                  <c:v>-0.77925</c:v>
                </c:pt>
                <c:pt idx="8579">
                  <c:v>-0.77885700000000002</c:v>
                </c:pt>
                <c:pt idx="8580">
                  <c:v>-0.77846199999999999</c:v>
                </c:pt>
                <c:pt idx="8581">
                  <c:v>-0.77806799999999998</c:v>
                </c:pt>
                <c:pt idx="8582">
                  <c:v>-0.77767299999999995</c:v>
                </c:pt>
                <c:pt idx="8583">
                  <c:v>-0.77727800000000002</c:v>
                </c:pt>
                <c:pt idx="8584">
                  <c:v>-0.77688199999999996</c:v>
                </c:pt>
                <c:pt idx="8585">
                  <c:v>-0.77648700000000004</c:v>
                </c:pt>
                <c:pt idx="8586">
                  <c:v>-0.77608999999999995</c:v>
                </c:pt>
                <c:pt idx="8587">
                  <c:v>-0.77569399999999999</c:v>
                </c:pt>
                <c:pt idx="8588">
                  <c:v>-0.77529700000000001</c:v>
                </c:pt>
                <c:pt idx="8589">
                  <c:v>-0.77490000000000003</c:v>
                </c:pt>
                <c:pt idx="8590">
                  <c:v>-0.77450300000000005</c:v>
                </c:pt>
                <c:pt idx="8591">
                  <c:v>-0.77410500000000004</c:v>
                </c:pt>
                <c:pt idx="8592">
                  <c:v>-0.77370799999999995</c:v>
                </c:pt>
                <c:pt idx="8593">
                  <c:v>-0.77330900000000002</c:v>
                </c:pt>
                <c:pt idx="8594">
                  <c:v>-0.77291100000000001</c:v>
                </c:pt>
                <c:pt idx="8595">
                  <c:v>-0.77251199999999998</c:v>
                </c:pt>
                <c:pt idx="8596">
                  <c:v>-0.77211300000000005</c:v>
                </c:pt>
                <c:pt idx="8597">
                  <c:v>-0.77171299999999998</c:v>
                </c:pt>
                <c:pt idx="8598">
                  <c:v>-0.77131400000000006</c:v>
                </c:pt>
                <c:pt idx="8599">
                  <c:v>-0.77091399999999999</c:v>
                </c:pt>
                <c:pt idx="8600">
                  <c:v>-0.770513</c:v>
                </c:pt>
                <c:pt idx="8601">
                  <c:v>-0.77011300000000005</c:v>
                </c:pt>
                <c:pt idx="8602">
                  <c:v>-0.76971199999999995</c:v>
                </c:pt>
                <c:pt idx="8603">
                  <c:v>-0.76931000000000005</c:v>
                </c:pt>
                <c:pt idx="8604">
                  <c:v>-0.76890899999999995</c:v>
                </c:pt>
                <c:pt idx="8605">
                  <c:v>-0.76850700000000005</c:v>
                </c:pt>
                <c:pt idx="8606">
                  <c:v>-0.76810500000000004</c:v>
                </c:pt>
                <c:pt idx="8607">
                  <c:v>-0.767702</c:v>
                </c:pt>
                <c:pt idx="8608">
                  <c:v>-0.76729899999999995</c:v>
                </c:pt>
                <c:pt idx="8609">
                  <c:v>-0.76689600000000002</c:v>
                </c:pt>
                <c:pt idx="8610">
                  <c:v>-0.76649299999999998</c:v>
                </c:pt>
                <c:pt idx="8611">
                  <c:v>-0.76608900000000002</c:v>
                </c:pt>
                <c:pt idx="8612">
                  <c:v>-0.76568499999999995</c:v>
                </c:pt>
                <c:pt idx="8613">
                  <c:v>-0.76528099999999999</c:v>
                </c:pt>
                <c:pt idx="8614">
                  <c:v>-0.764876</c:v>
                </c:pt>
                <c:pt idx="8615">
                  <c:v>-0.76447200000000004</c:v>
                </c:pt>
                <c:pt idx="8616">
                  <c:v>-0.76406600000000002</c:v>
                </c:pt>
                <c:pt idx="8617">
                  <c:v>-0.76366100000000003</c:v>
                </c:pt>
                <c:pt idx="8618">
                  <c:v>-0.76325500000000002</c:v>
                </c:pt>
                <c:pt idx="8619">
                  <c:v>-0.762849</c:v>
                </c:pt>
                <c:pt idx="8620">
                  <c:v>-0.76244299999999998</c:v>
                </c:pt>
                <c:pt idx="8621">
                  <c:v>-0.76203600000000005</c:v>
                </c:pt>
                <c:pt idx="8622">
                  <c:v>-0.761629</c:v>
                </c:pt>
                <c:pt idx="8623">
                  <c:v>-0.76122100000000004</c:v>
                </c:pt>
                <c:pt idx="8624">
                  <c:v>-0.76081399999999999</c:v>
                </c:pt>
                <c:pt idx="8625">
                  <c:v>-0.76040600000000003</c:v>
                </c:pt>
                <c:pt idx="8626">
                  <c:v>-0.75999799999999995</c:v>
                </c:pt>
                <c:pt idx="8627">
                  <c:v>-0.75958899999999996</c:v>
                </c:pt>
                <c:pt idx="8628">
                  <c:v>-0.75917999999999997</c:v>
                </c:pt>
                <c:pt idx="8629">
                  <c:v>-0.75877099999999997</c:v>
                </c:pt>
                <c:pt idx="8630">
                  <c:v>-0.75836199999999998</c:v>
                </c:pt>
                <c:pt idx="8631">
                  <c:v>-0.75795199999999996</c:v>
                </c:pt>
                <c:pt idx="8632">
                  <c:v>-0.75754200000000005</c:v>
                </c:pt>
                <c:pt idx="8633">
                  <c:v>-0.75713200000000003</c:v>
                </c:pt>
                <c:pt idx="8634">
                  <c:v>-0.75672099999999998</c:v>
                </c:pt>
                <c:pt idx="8635">
                  <c:v>-0.75631000000000004</c:v>
                </c:pt>
                <c:pt idx="8636">
                  <c:v>-0.75589899999999999</c:v>
                </c:pt>
                <c:pt idx="8637">
                  <c:v>-0.75548800000000005</c:v>
                </c:pt>
                <c:pt idx="8638">
                  <c:v>-0.75507599999999997</c:v>
                </c:pt>
                <c:pt idx="8639">
                  <c:v>-0.754664</c:v>
                </c:pt>
                <c:pt idx="8640">
                  <c:v>-0.754251</c:v>
                </c:pt>
                <c:pt idx="8641">
                  <c:v>-0.75383900000000004</c:v>
                </c:pt>
                <c:pt idx="8642">
                  <c:v>-0.75342600000000004</c:v>
                </c:pt>
                <c:pt idx="8643">
                  <c:v>-0.75301200000000001</c:v>
                </c:pt>
                <c:pt idx="8644">
                  <c:v>-0.75259900000000002</c:v>
                </c:pt>
                <c:pt idx="8645">
                  <c:v>-0.75218499999999999</c:v>
                </c:pt>
                <c:pt idx="8646">
                  <c:v>-0.75177099999999997</c:v>
                </c:pt>
                <c:pt idx="8647">
                  <c:v>-0.75135600000000002</c:v>
                </c:pt>
                <c:pt idx="8648">
                  <c:v>-0.750942</c:v>
                </c:pt>
                <c:pt idx="8649">
                  <c:v>-0.75052600000000003</c:v>
                </c:pt>
                <c:pt idx="8650">
                  <c:v>-0.75011099999999997</c:v>
                </c:pt>
                <c:pt idx="8651">
                  <c:v>-0.749695</c:v>
                </c:pt>
                <c:pt idx="8652">
                  <c:v>-0.74927900000000003</c:v>
                </c:pt>
                <c:pt idx="8653">
                  <c:v>-0.74886299999999995</c:v>
                </c:pt>
                <c:pt idx="8654">
                  <c:v>-0.74844699999999997</c:v>
                </c:pt>
                <c:pt idx="8655">
                  <c:v>-0.74802999999999997</c:v>
                </c:pt>
                <c:pt idx="8656">
                  <c:v>-0.74761299999999997</c:v>
                </c:pt>
                <c:pt idx="8657">
                  <c:v>-0.74719500000000005</c:v>
                </c:pt>
                <c:pt idx="8658">
                  <c:v>-0.74677700000000002</c:v>
                </c:pt>
                <c:pt idx="8659">
                  <c:v>-0.74635899999999999</c:v>
                </c:pt>
                <c:pt idx="8660">
                  <c:v>-0.74594099999999997</c:v>
                </c:pt>
                <c:pt idx="8661">
                  <c:v>-0.74552300000000005</c:v>
                </c:pt>
                <c:pt idx="8662">
                  <c:v>-0.74510399999999999</c:v>
                </c:pt>
                <c:pt idx="8663">
                  <c:v>-0.74468400000000001</c:v>
                </c:pt>
                <c:pt idx="8664">
                  <c:v>-0.74426499999999995</c:v>
                </c:pt>
                <c:pt idx="8665">
                  <c:v>-0.74384499999999998</c:v>
                </c:pt>
                <c:pt idx="8666">
                  <c:v>-0.743425</c:v>
                </c:pt>
                <c:pt idx="8667">
                  <c:v>-0.74300500000000003</c:v>
                </c:pt>
                <c:pt idx="8668">
                  <c:v>-0.74258400000000002</c:v>
                </c:pt>
                <c:pt idx="8669">
                  <c:v>-0.74216300000000002</c:v>
                </c:pt>
                <c:pt idx="8670">
                  <c:v>-0.74174200000000001</c:v>
                </c:pt>
                <c:pt idx="8671">
                  <c:v>-0.74131999999999998</c:v>
                </c:pt>
                <c:pt idx="8672">
                  <c:v>-0.74089799999999995</c:v>
                </c:pt>
                <c:pt idx="8673">
                  <c:v>-0.74047600000000002</c:v>
                </c:pt>
                <c:pt idx="8674">
                  <c:v>-0.74005399999999999</c:v>
                </c:pt>
                <c:pt idx="8675">
                  <c:v>-0.73963100000000004</c:v>
                </c:pt>
                <c:pt idx="8676">
                  <c:v>-0.73920799999999998</c:v>
                </c:pt>
                <c:pt idx="8677">
                  <c:v>-0.73878500000000003</c:v>
                </c:pt>
                <c:pt idx="8678">
                  <c:v>-0.73836100000000005</c:v>
                </c:pt>
                <c:pt idx="8679">
                  <c:v>-0.73793699999999995</c:v>
                </c:pt>
                <c:pt idx="8680">
                  <c:v>-0.73751299999999997</c:v>
                </c:pt>
                <c:pt idx="8681">
                  <c:v>-0.73708899999999999</c:v>
                </c:pt>
                <c:pt idx="8682">
                  <c:v>-0.73666399999999999</c:v>
                </c:pt>
                <c:pt idx="8683">
                  <c:v>-0.73623899999999998</c:v>
                </c:pt>
                <c:pt idx="8684">
                  <c:v>-0.73581300000000005</c:v>
                </c:pt>
                <c:pt idx="8685">
                  <c:v>-0.73538800000000004</c:v>
                </c:pt>
                <c:pt idx="8686">
                  <c:v>-0.734962</c:v>
                </c:pt>
                <c:pt idx="8687">
                  <c:v>-0.73453599999999997</c:v>
                </c:pt>
                <c:pt idx="8688">
                  <c:v>-0.73410900000000001</c:v>
                </c:pt>
                <c:pt idx="8689">
                  <c:v>-0.73368199999999995</c:v>
                </c:pt>
                <c:pt idx="8690">
                  <c:v>-0.73325499999999999</c:v>
                </c:pt>
                <c:pt idx="8691">
                  <c:v>-0.73282800000000003</c:v>
                </c:pt>
                <c:pt idx="8692">
                  <c:v>-0.73240000000000005</c:v>
                </c:pt>
                <c:pt idx="8693">
                  <c:v>-0.73197199999999996</c:v>
                </c:pt>
                <c:pt idx="8694">
                  <c:v>-0.73154399999999997</c:v>
                </c:pt>
                <c:pt idx="8695">
                  <c:v>-0.73111599999999999</c:v>
                </c:pt>
                <c:pt idx="8696">
                  <c:v>-0.73068699999999998</c:v>
                </c:pt>
                <c:pt idx="8697">
                  <c:v>-0.73025799999999996</c:v>
                </c:pt>
                <c:pt idx="8698">
                  <c:v>-0.72982800000000003</c:v>
                </c:pt>
                <c:pt idx="8699">
                  <c:v>-0.72939900000000002</c:v>
                </c:pt>
                <c:pt idx="8700">
                  <c:v>-0.72896899999999998</c:v>
                </c:pt>
                <c:pt idx="8701">
                  <c:v>-0.72853800000000002</c:v>
                </c:pt>
                <c:pt idx="8702">
                  <c:v>-0.72810799999999998</c:v>
                </c:pt>
                <c:pt idx="8703">
                  <c:v>-0.72767700000000002</c:v>
                </c:pt>
                <c:pt idx="8704">
                  <c:v>-0.72724599999999995</c:v>
                </c:pt>
                <c:pt idx="8705">
                  <c:v>-0.72681399999999996</c:v>
                </c:pt>
                <c:pt idx="8706">
                  <c:v>-0.726383</c:v>
                </c:pt>
                <c:pt idx="8707">
                  <c:v>-0.72595100000000001</c:v>
                </c:pt>
                <c:pt idx="8708">
                  <c:v>-0.72551900000000002</c:v>
                </c:pt>
                <c:pt idx="8709">
                  <c:v>-0.72508600000000001</c:v>
                </c:pt>
                <c:pt idx="8710">
                  <c:v>-0.72465299999999999</c:v>
                </c:pt>
                <c:pt idx="8711">
                  <c:v>-0.72421999999999997</c:v>
                </c:pt>
                <c:pt idx="8712">
                  <c:v>-0.72378699999999996</c:v>
                </c:pt>
                <c:pt idx="8713">
                  <c:v>-0.72335300000000002</c:v>
                </c:pt>
                <c:pt idx="8714">
                  <c:v>-0.72291899999999998</c:v>
                </c:pt>
                <c:pt idx="8715">
                  <c:v>-0.72248500000000004</c:v>
                </c:pt>
                <c:pt idx="8716">
                  <c:v>-0.72204999999999997</c:v>
                </c:pt>
                <c:pt idx="8717">
                  <c:v>-0.72161500000000001</c:v>
                </c:pt>
                <c:pt idx="8718">
                  <c:v>-0.72118000000000004</c:v>
                </c:pt>
                <c:pt idx="8719">
                  <c:v>-0.72074499999999997</c:v>
                </c:pt>
                <c:pt idx="8720">
                  <c:v>-0.72030899999999998</c:v>
                </c:pt>
                <c:pt idx="8721">
                  <c:v>-0.71987299999999999</c:v>
                </c:pt>
                <c:pt idx="8722">
                  <c:v>-0.71943699999999999</c:v>
                </c:pt>
                <c:pt idx="8723">
                  <c:v>-0.71899999999999997</c:v>
                </c:pt>
                <c:pt idx="8724">
                  <c:v>-0.71856299999999995</c:v>
                </c:pt>
                <c:pt idx="8725">
                  <c:v>-0.71812600000000004</c:v>
                </c:pt>
                <c:pt idx="8726">
                  <c:v>-0.71768900000000002</c:v>
                </c:pt>
                <c:pt idx="8727">
                  <c:v>-0.71725099999999997</c:v>
                </c:pt>
                <c:pt idx="8728">
                  <c:v>-0.71681300000000003</c:v>
                </c:pt>
                <c:pt idx="8729">
                  <c:v>-0.71637499999999998</c:v>
                </c:pt>
                <c:pt idx="8730">
                  <c:v>-0.71593600000000002</c:v>
                </c:pt>
                <c:pt idx="8731">
                  <c:v>-0.71549799999999997</c:v>
                </c:pt>
                <c:pt idx="8732">
                  <c:v>-0.715059</c:v>
                </c:pt>
                <c:pt idx="8733">
                  <c:v>-0.714619</c:v>
                </c:pt>
                <c:pt idx="8734">
                  <c:v>-0.71418000000000004</c:v>
                </c:pt>
                <c:pt idx="8735">
                  <c:v>-0.71374000000000004</c:v>
                </c:pt>
                <c:pt idx="8736">
                  <c:v>-0.71329900000000002</c:v>
                </c:pt>
                <c:pt idx="8737">
                  <c:v>-0.71285900000000002</c:v>
                </c:pt>
                <c:pt idx="8738">
                  <c:v>-0.712418</c:v>
                </c:pt>
                <c:pt idx="8739">
                  <c:v>-0.71197699999999997</c:v>
                </c:pt>
                <c:pt idx="8740">
                  <c:v>-0.71153599999999995</c:v>
                </c:pt>
                <c:pt idx="8741">
                  <c:v>-0.711094</c:v>
                </c:pt>
                <c:pt idx="8742">
                  <c:v>-0.71065199999999995</c:v>
                </c:pt>
                <c:pt idx="8743">
                  <c:v>-0.71021000000000001</c:v>
                </c:pt>
                <c:pt idx="8744">
                  <c:v>-0.70976700000000004</c:v>
                </c:pt>
                <c:pt idx="8745">
                  <c:v>-0.70932499999999998</c:v>
                </c:pt>
                <c:pt idx="8746">
                  <c:v>-0.70888200000000001</c:v>
                </c:pt>
                <c:pt idx="8747">
                  <c:v>-0.70843800000000001</c:v>
                </c:pt>
                <c:pt idx="8748">
                  <c:v>-0.70799500000000004</c:v>
                </c:pt>
                <c:pt idx="8749">
                  <c:v>-0.70755100000000004</c:v>
                </c:pt>
                <c:pt idx="8750">
                  <c:v>-0.70710700000000004</c:v>
                </c:pt>
                <c:pt idx="8751">
                  <c:v>-0.70666200000000001</c:v>
                </c:pt>
                <c:pt idx="8752">
                  <c:v>-0.70621800000000001</c:v>
                </c:pt>
                <c:pt idx="8753">
                  <c:v>-0.70577299999999998</c:v>
                </c:pt>
                <c:pt idx="8754">
                  <c:v>-0.70532700000000004</c:v>
                </c:pt>
                <c:pt idx="8755">
                  <c:v>-0.70488200000000001</c:v>
                </c:pt>
                <c:pt idx="8756">
                  <c:v>-0.70443599999999995</c:v>
                </c:pt>
                <c:pt idx="8757">
                  <c:v>-0.70399</c:v>
                </c:pt>
                <c:pt idx="8758">
                  <c:v>-0.70354399999999995</c:v>
                </c:pt>
                <c:pt idx="8759">
                  <c:v>-0.70309699999999997</c:v>
                </c:pt>
                <c:pt idx="8760">
                  <c:v>-0.70265</c:v>
                </c:pt>
                <c:pt idx="8761">
                  <c:v>-0.70220300000000002</c:v>
                </c:pt>
                <c:pt idx="8762">
                  <c:v>-0.70175500000000002</c:v>
                </c:pt>
                <c:pt idx="8763">
                  <c:v>-0.70130800000000004</c:v>
                </c:pt>
                <c:pt idx="8764">
                  <c:v>-0.70085900000000001</c:v>
                </c:pt>
                <c:pt idx="8765">
                  <c:v>-0.70041100000000001</c:v>
                </c:pt>
                <c:pt idx="8766">
                  <c:v>-0.699963</c:v>
                </c:pt>
                <c:pt idx="8767">
                  <c:v>-0.69951399999999997</c:v>
                </c:pt>
                <c:pt idx="8768">
                  <c:v>-0.69906500000000005</c:v>
                </c:pt>
                <c:pt idx="8769">
                  <c:v>-0.69861499999999999</c:v>
                </c:pt>
                <c:pt idx="8770">
                  <c:v>-0.69816500000000004</c:v>
                </c:pt>
                <c:pt idx="8771">
                  <c:v>-0.69771499999999997</c:v>
                </c:pt>
                <c:pt idx="8772">
                  <c:v>-0.69726500000000002</c:v>
                </c:pt>
                <c:pt idx="8773">
                  <c:v>-0.69681499999999996</c:v>
                </c:pt>
                <c:pt idx="8774">
                  <c:v>-0.69636399999999998</c:v>
                </c:pt>
                <c:pt idx="8775">
                  <c:v>-0.695913</c:v>
                </c:pt>
                <c:pt idx="8776">
                  <c:v>-0.695461</c:v>
                </c:pt>
                <c:pt idx="8777">
                  <c:v>-0.69501000000000002</c:v>
                </c:pt>
                <c:pt idx="8778">
                  <c:v>-0.69455800000000001</c:v>
                </c:pt>
                <c:pt idx="8779">
                  <c:v>-0.694106</c:v>
                </c:pt>
                <c:pt idx="8780">
                  <c:v>-0.69365299999999996</c:v>
                </c:pt>
                <c:pt idx="8781">
                  <c:v>-0.69320099999999996</c:v>
                </c:pt>
                <c:pt idx="8782">
                  <c:v>-0.69274800000000003</c:v>
                </c:pt>
                <c:pt idx="8783">
                  <c:v>-0.69229399999999996</c:v>
                </c:pt>
                <c:pt idx="8784">
                  <c:v>-0.69184100000000004</c:v>
                </c:pt>
                <c:pt idx="8785">
                  <c:v>-0.69138699999999997</c:v>
                </c:pt>
                <c:pt idx="8786">
                  <c:v>-0.69093300000000002</c:v>
                </c:pt>
                <c:pt idx="8787">
                  <c:v>-0.69047899999999995</c:v>
                </c:pt>
                <c:pt idx="8788">
                  <c:v>-0.69002399999999997</c:v>
                </c:pt>
                <c:pt idx="8789">
                  <c:v>-0.68956899999999999</c:v>
                </c:pt>
                <c:pt idx="8790">
                  <c:v>-0.689114</c:v>
                </c:pt>
                <c:pt idx="8791">
                  <c:v>-0.68865799999999999</c:v>
                </c:pt>
                <c:pt idx="8792">
                  <c:v>-0.68820300000000001</c:v>
                </c:pt>
                <c:pt idx="8793">
                  <c:v>-0.687747</c:v>
                </c:pt>
                <c:pt idx="8794">
                  <c:v>-0.68728999999999996</c:v>
                </c:pt>
                <c:pt idx="8795">
                  <c:v>-0.68683399999999994</c:v>
                </c:pt>
                <c:pt idx="8796">
                  <c:v>-0.68637700000000001</c:v>
                </c:pt>
                <c:pt idx="8797">
                  <c:v>-0.68591999999999997</c:v>
                </c:pt>
                <c:pt idx="8798">
                  <c:v>-0.68546300000000004</c:v>
                </c:pt>
                <c:pt idx="8799">
                  <c:v>-0.68500499999999998</c:v>
                </c:pt>
                <c:pt idx="8800">
                  <c:v>-0.68454700000000002</c:v>
                </c:pt>
                <c:pt idx="8801">
                  <c:v>-0.68408899999999995</c:v>
                </c:pt>
                <c:pt idx="8802">
                  <c:v>-0.68363099999999999</c:v>
                </c:pt>
                <c:pt idx="8803">
                  <c:v>-0.683172</c:v>
                </c:pt>
                <c:pt idx="8804">
                  <c:v>-0.68271300000000001</c:v>
                </c:pt>
                <c:pt idx="8805">
                  <c:v>-0.68225400000000003</c:v>
                </c:pt>
                <c:pt idx="8806">
                  <c:v>-0.68179400000000001</c:v>
                </c:pt>
                <c:pt idx="8807">
                  <c:v>-0.681334</c:v>
                </c:pt>
                <c:pt idx="8808">
                  <c:v>-0.68087399999999998</c:v>
                </c:pt>
                <c:pt idx="8809">
                  <c:v>-0.68041399999999996</c:v>
                </c:pt>
                <c:pt idx="8810">
                  <c:v>-0.67995300000000003</c:v>
                </c:pt>
                <c:pt idx="8811">
                  <c:v>-0.67949300000000001</c:v>
                </c:pt>
                <c:pt idx="8812">
                  <c:v>-0.67903100000000005</c:v>
                </c:pt>
                <c:pt idx="8813">
                  <c:v>-0.67857000000000001</c:v>
                </c:pt>
                <c:pt idx="8814">
                  <c:v>-0.67810800000000004</c:v>
                </c:pt>
                <c:pt idx="8815">
                  <c:v>-0.67764599999999997</c:v>
                </c:pt>
                <c:pt idx="8816">
                  <c:v>-0.67718400000000001</c:v>
                </c:pt>
                <c:pt idx="8817">
                  <c:v>-0.67672200000000005</c:v>
                </c:pt>
                <c:pt idx="8818">
                  <c:v>-0.67625900000000005</c:v>
                </c:pt>
                <c:pt idx="8819">
                  <c:v>-0.67579599999999995</c:v>
                </c:pt>
                <c:pt idx="8820">
                  <c:v>-0.67533299999999996</c:v>
                </c:pt>
                <c:pt idx="8821">
                  <c:v>-0.67486900000000005</c:v>
                </c:pt>
                <c:pt idx="8822">
                  <c:v>-0.67440599999999995</c:v>
                </c:pt>
                <c:pt idx="8823">
                  <c:v>-0.67394100000000001</c:v>
                </c:pt>
                <c:pt idx="8824">
                  <c:v>-0.67347699999999999</c:v>
                </c:pt>
                <c:pt idx="8825">
                  <c:v>-0.67301200000000005</c:v>
                </c:pt>
                <c:pt idx="8826">
                  <c:v>-0.67254800000000003</c:v>
                </c:pt>
                <c:pt idx="8827">
                  <c:v>-0.67208299999999999</c:v>
                </c:pt>
                <c:pt idx="8828">
                  <c:v>-0.67161700000000002</c:v>
                </c:pt>
                <c:pt idx="8829">
                  <c:v>-0.67115199999999997</c:v>
                </c:pt>
                <c:pt idx="8830">
                  <c:v>-0.670686</c:v>
                </c:pt>
                <c:pt idx="8831">
                  <c:v>-0.67021900000000001</c:v>
                </c:pt>
                <c:pt idx="8832">
                  <c:v>-0.66975300000000004</c:v>
                </c:pt>
                <c:pt idx="8833">
                  <c:v>-0.66928600000000005</c:v>
                </c:pt>
                <c:pt idx="8834">
                  <c:v>-0.66881900000000005</c:v>
                </c:pt>
                <c:pt idx="8835">
                  <c:v>-0.66835199999999995</c:v>
                </c:pt>
                <c:pt idx="8836">
                  <c:v>-0.66788499999999995</c:v>
                </c:pt>
                <c:pt idx="8837">
                  <c:v>-0.66741700000000004</c:v>
                </c:pt>
                <c:pt idx="8838">
                  <c:v>-0.66694900000000001</c:v>
                </c:pt>
                <c:pt idx="8839">
                  <c:v>-0.66647999999999996</c:v>
                </c:pt>
                <c:pt idx="8840">
                  <c:v>-0.66601200000000005</c:v>
                </c:pt>
                <c:pt idx="8841">
                  <c:v>-0.665543</c:v>
                </c:pt>
                <c:pt idx="8842">
                  <c:v>-0.66507400000000005</c:v>
                </c:pt>
                <c:pt idx="8843">
                  <c:v>-0.664605</c:v>
                </c:pt>
                <c:pt idx="8844">
                  <c:v>-0.66413500000000003</c:v>
                </c:pt>
                <c:pt idx="8845">
                  <c:v>-0.66366499999999995</c:v>
                </c:pt>
                <c:pt idx="8846">
                  <c:v>-0.66319499999999998</c:v>
                </c:pt>
                <c:pt idx="8847">
                  <c:v>-0.66272500000000001</c:v>
                </c:pt>
                <c:pt idx="8848">
                  <c:v>-0.66225400000000001</c:v>
                </c:pt>
                <c:pt idx="8849">
                  <c:v>-0.66178300000000001</c:v>
                </c:pt>
                <c:pt idx="8850">
                  <c:v>-0.66131200000000001</c:v>
                </c:pt>
                <c:pt idx="8851">
                  <c:v>-0.66083999999999998</c:v>
                </c:pt>
                <c:pt idx="8852">
                  <c:v>-0.66036899999999998</c:v>
                </c:pt>
                <c:pt idx="8853">
                  <c:v>-0.65989699999999996</c:v>
                </c:pt>
                <c:pt idx="8854">
                  <c:v>-0.65942500000000004</c:v>
                </c:pt>
                <c:pt idx="8855">
                  <c:v>-0.65895199999999998</c:v>
                </c:pt>
                <c:pt idx="8856">
                  <c:v>-0.65847900000000004</c:v>
                </c:pt>
                <c:pt idx="8857">
                  <c:v>-0.65800599999999998</c:v>
                </c:pt>
                <c:pt idx="8858">
                  <c:v>-0.65753300000000003</c:v>
                </c:pt>
                <c:pt idx="8859">
                  <c:v>-0.65705999999999998</c:v>
                </c:pt>
                <c:pt idx="8860">
                  <c:v>-0.656586</c:v>
                </c:pt>
                <c:pt idx="8861">
                  <c:v>-0.65611200000000003</c:v>
                </c:pt>
                <c:pt idx="8862">
                  <c:v>-0.65563700000000003</c:v>
                </c:pt>
                <c:pt idx="8863">
                  <c:v>-0.65516300000000005</c:v>
                </c:pt>
                <c:pt idx="8864">
                  <c:v>-0.65468800000000005</c:v>
                </c:pt>
                <c:pt idx="8865">
                  <c:v>-0.65421300000000004</c:v>
                </c:pt>
                <c:pt idx="8866">
                  <c:v>-0.65373800000000004</c:v>
                </c:pt>
                <c:pt idx="8867">
                  <c:v>-0.65326200000000001</c:v>
                </c:pt>
                <c:pt idx="8868">
                  <c:v>-0.65278599999999998</c:v>
                </c:pt>
                <c:pt idx="8869">
                  <c:v>-0.65230999999999995</c:v>
                </c:pt>
                <c:pt idx="8870">
                  <c:v>-0.65183400000000002</c:v>
                </c:pt>
                <c:pt idx="8871">
                  <c:v>-0.65135699999999996</c:v>
                </c:pt>
                <c:pt idx="8872">
                  <c:v>-0.65088000000000001</c:v>
                </c:pt>
                <c:pt idx="8873">
                  <c:v>-0.65040299999999995</c:v>
                </c:pt>
                <c:pt idx="8874">
                  <c:v>-0.649926</c:v>
                </c:pt>
                <c:pt idx="8875">
                  <c:v>-0.64944800000000003</c:v>
                </c:pt>
                <c:pt idx="8876">
                  <c:v>-0.64897000000000005</c:v>
                </c:pt>
                <c:pt idx="8877">
                  <c:v>-0.64849199999999996</c:v>
                </c:pt>
                <c:pt idx="8878">
                  <c:v>-0.64801399999999998</c:v>
                </c:pt>
                <c:pt idx="8879">
                  <c:v>-0.64753499999999997</c:v>
                </c:pt>
                <c:pt idx="8880">
                  <c:v>-0.64705599999999996</c:v>
                </c:pt>
                <c:pt idx="8881">
                  <c:v>-0.64657699999999996</c:v>
                </c:pt>
                <c:pt idx="8882">
                  <c:v>-0.64609700000000003</c:v>
                </c:pt>
                <c:pt idx="8883">
                  <c:v>-0.64561800000000003</c:v>
                </c:pt>
                <c:pt idx="8884">
                  <c:v>-0.64513799999999999</c:v>
                </c:pt>
                <c:pt idx="8885">
                  <c:v>-0.64465700000000004</c:v>
                </c:pt>
                <c:pt idx="8886">
                  <c:v>-0.644177</c:v>
                </c:pt>
                <c:pt idx="8887">
                  <c:v>-0.64369600000000005</c:v>
                </c:pt>
                <c:pt idx="8888">
                  <c:v>-0.64321499999999998</c:v>
                </c:pt>
                <c:pt idx="8889">
                  <c:v>-0.64273400000000003</c:v>
                </c:pt>
                <c:pt idx="8890">
                  <c:v>-0.64225299999999996</c:v>
                </c:pt>
                <c:pt idx="8891">
                  <c:v>-0.64177099999999998</c:v>
                </c:pt>
                <c:pt idx="8892">
                  <c:v>-0.641289</c:v>
                </c:pt>
                <c:pt idx="8893">
                  <c:v>-0.64080700000000002</c:v>
                </c:pt>
                <c:pt idx="8894">
                  <c:v>-0.640324</c:v>
                </c:pt>
                <c:pt idx="8895">
                  <c:v>-0.63984099999999999</c:v>
                </c:pt>
                <c:pt idx="8896">
                  <c:v>-0.63935799999999998</c:v>
                </c:pt>
                <c:pt idx="8897">
                  <c:v>-0.63887499999999997</c:v>
                </c:pt>
                <c:pt idx="8898">
                  <c:v>-0.63839199999999996</c:v>
                </c:pt>
                <c:pt idx="8899">
                  <c:v>-0.63790800000000003</c:v>
                </c:pt>
                <c:pt idx="8900">
                  <c:v>-0.63742399999999999</c:v>
                </c:pt>
                <c:pt idx="8901">
                  <c:v>-0.63693999999999995</c:v>
                </c:pt>
                <c:pt idx="8902">
                  <c:v>-0.63645499999999999</c:v>
                </c:pt>
                <c:pt idx="8903">
                  <c:v>-0.63597000000000004</c:v>
                </c:pt>
                <c:pt idx="8904">
                  <c:v>-0.63548499999999997</c:v>
                </c:pt>
                <c:pt idx="8905">
                  <c:v>-0.63500000000000001</c:v>
                </c:pt>
                <c:pt idx="8906">
                  <c:v>-0.63451500000000005</c:v>
                </c:pt>
                <c:pt idx="8907">
                  <c:v>-0.63402899999999995</c:v>
                </c:pt>
                <c:pt idx="8908">
                  <c:v>-0.63354299999999997</c:v>
                </c:pt>
                <c:pt idx="8909">
                  <c:v>-0.63305699999999998</c:v>
                </c:pt>
                <c:pt idx="8910">
                  <c:v>-0.63256999999999997</c:v>
                </c:pt>
                <c:pt idx="8911">
                  <c:v>-0.63208299999999995</c:v>
                </c:pt>
                <c:pt idx="8912">
                  <c:v>-0.63159600000000005</c:v>
                </c:pt>
                <c:pt idx="8913">
                  <c:v>-0.63110900000000003</c:v>
                </c:pt>
                <c:pt idx="8914">
                  <c:v>-0.63062200000000002</c:v>
                </c:pt>
                <c:pt idx="8915">
                  <c:v>-0.63013399999999997</c:v>
                </c:pt>
                <c:pt idx="8916">
                  <c:v>-0.62964600000000004</c:v>
                </c:pt>
                <c:pt idx="8917">
                  <c:v>-0.629158</c:v>
                </c:pt>
                <c:pt idx="8918">
                  <c:v>-0.62866900000000003</c:v>
                </c:pt>
                <c:pt idx="8919">
                  <c:v>-0.62817999999999996</c:v>
                </c:pt>
                <c:pt idx="8920">
                  <c:v>-0.627691</c:v>
                </c:pt>
                <c:pt idx="8921">
                  <c:v>-0.62720200000000004</c:v>
                </c:pt>
                <c:pt idx="8922">
                  <c:v>-0.62671299999999996</c:v>
                </c:pt>
                <c:pt idx="8923">
                  <c:v>-0.62622299999999997</c:v>
                </c:pt>
                <c:pt idx="8924">
                  <c:v>-0.62573299999999998</c:v>
                </c:pt>
                <c:pt idx="8925">
                  <c:v>-0.62524299999999999</c:v>
                </c:pt>
                <c:pt idx="8926">
                  <c:v>-0.62475199999999997</c:v>
                </c:pt>
                <c:pt idx="8927">
                  <c:v>-0.62426099999999995</c:v>
                </c:pt>
                <c:pt idx="8928">
                  <c:v>-0.62377000000000005</c:v>
                </c:pt>
                <c:pt idx="8929">
                  <c:v>-0.62327900000000003</c:v>
                </c:pt>
                <c:pt idx="8930">
                  <c:v>-0.62278800000000001</c:v>
                </c:pt>
                <c:pt idx="8931">
                  <c:v>-0.62229599999999996</c:v>
                </c:pt>
                <c:pt idx="8932">
                  <c:v>-0.62180400000000002</c:v>
                </c:pt>
                <c:pt idx="8933">
                  <c:v>-0.62131199999999998</c:v>
                </c:pt>
                <c:pt idx="8934">
                  <c:v>-0.62081900000000001</c:v>
                </c:pt>
                <c:pt idx="8935">
                  <c:v>-0.62032699999999996</c:v>
                </c:pt>
                <c:pt idx="8936">
                  <c:v>-0.619834</c:v>
                </c:pt>
                <c:pt idx="8937">
                  <c:v>-0.61934100000000003</c:v>
                </c:pt>
                <c:pt idx="8938">
                  <c:v>-0.61884700000000004</c:v>
                </c:pt>
                <c:pt idx="8939">
                  <c:v>-0.61835399999999996</c:v>
                </c:pt>
                <c:pt idx="8940">
                  <c:v>-0.61785999999999996</c:v>
                </c:pt>
                <c:pt idx="8941">
                  <c:v>-0.61736500000000005</c:v>
                </c:pt>
                <c:pt idx="8942">
                  <c:v>-0.61687099999999995</c:v>
                </c:pt>
                <c:pt idx="8943">
                  <c:v>-0.61637600000000003</c:v>
                </c:pt>
                <c:pt idx="8944">
                  <c:v>-0.61588200000000004</c:v>
                </c:pt>
                <c:pt idx="8945">
                  <c:v>-0.61538599999999999</c:v>
                </c:pt>
                <c:pt idx="8946">
                  <c:v>-0.61489099999999997</c:v>
                </c:pt>
                <c:pt idx="8947">
                  <c:v>-0.61439500000000002</c:v>
                </c:pt>
                <c:pt idx="8948">
                  <c:v>-0.6139</c:v>
                </c:pt>
                <c:pt idx="8949">
                  <c:v>-0.61340300000000003</c:v>
                </c:pt>
                <c:pt idx="8950">
                  <c:v>-0.61290699999999998</c:v>
                </c:pt>
                <c:pt idx="8951">
                  <c:v>-0.61241000000000001</c:v>
                </c:pt>
                <c:pt idx="8952">
                  <c:v>-0.61191399999999996</c:v>
                </c:pt>
                <c:pt idx="8953">
                  <c:v>-0.61141699999999999</c:v>
                </c:pt>
                <c:pt idx="8954">
                  <c:v>-0.61091899999999999</c:v>
                </c:pt>
                <c:pt idx="8955">
                  <c:v>-0.61042200000000002</c:v>
                </c:pt>
                <c:pt idx="8956">
                  <c:v>-0.60992400000000002</c:v>
                </c:pt>
                <c:pt idx="8957">
                  <c:v>-0.60942600000000002</c:v>
                </c:pt>
                <c:pt idx="8958">
                  <c:v>-0.60892800000000002</c:v>
                </c:pt>
                <c:pt idx="8959">
                  <c:v>-0.608429</c:v>
                </c:pt>
                <c:pt idx="8960">
                  <c:v>-0.60792999999999997</c:v>
                </c:pt>
                <c:pt idx="8961">
                  <c:v>-0.60743100000000005</c:v>
                </c:pt>
                <c:pt idx="8962">
                  <c:v>-0.60693200000000003</c:v>
                </c:pt>
                <c:pt idx="8963">
                  <c:v>-0.606433</c:v>
                </c:pt>
                <c:pt idx="8964">
                  <c:v>-0.60593300000000005</c:v>
                </c:pt>
                <c:pt idx="8965">
                  <c:v>-0.605433</c:v>
                </c:pt>
                <c:pt idx="8966">
                  <c:v>-0.60493300000000005</c:v>
                </c:pt>
                <c:pt idx="8967">
                  <c:v>-0.60443199999999997</c:v>
                </c:pt>
                <c:pt idx="8968">
                  <c:v>-0.60393200000000002</c:v>
                </c:pt>
                <c:pt idx="8969">
                  <c:v>-0.60343100000000005</c:v>
                </c:pt>
                <c:pt idx="8970">
                  <c:v>-0.60292999999999997</c:v>
                </c:pt>
                <c:pt idx="8971">
                  <c:v>-0.60242799999999996</c:v>
                </c:pt>
                <c:pt idx="8972">
                  <c:v>-0.60192699999999999</c:v>
                </c:pt>
                <c:pt idx="8973">
                  <c:v>-0.60142499999999999</c:v>
                </c:pt>
                <c:pt idx="8974">
                  <c:v>-0.60092299999999998</c:v>
                </c:pt>
                <c:pt idx="8975">
                  <c:v>-0.60041999999999995</c:v>
                </c:pt>
                <c:pt idx="8976">
                  <c:v>-0.59991799999999995</c:v>
                </c:pt>
                <c:pt idx="8977">
                  <c:v>-0.59941500000000003</c:v>
                </c:pt>
                <c:pt idx="8978">
                  <c:v>-0.598912</c:v>
                </c:pt>
                <c:pt idx="8979">
                  <c:v>-0.59840899999999997</c:v>
                </c:pt>
                <c:pt idx="8980">
                  <c:v>-0.59790500000000002</c:v>
                </c:pt>
                <c:pt idx="8981">
                  <c:v>-0.59740099999999996</c:v>
                </c:pt>
                <c:pt idx="8982">
                  <c:v>-0.59689700000000001</c:v>
                </c:pt>
                <c:pt idx="8983">
                  <c:v>-0.59639299999999995</c:v>
                </c:pt>
                <c:pt idx="8984">
                  <c:v>-0.595889</c:v>
                </c:pt>
                <c:pt idx="8985">
                  <c:v>-0.59538400000000002</c:v>
                </c:pt>
                <c:pt idx="8986">
                  <c:v>-0.59487900000000005</c:v>
                </c:pt>
                <c:pt idx="8987">
                  <c:v>-0.59437399999999996</c:v>
                </c:pt>
                <c:pt idx="8988">
                  <c:v>-0.59386799999999995</c:v>
                </c:pt>
                <c:pt idx="8989">
                  <c:v>-0.59336299999999997</c:v>
                </c:pt>
                <c:pt idx="8990">
                  <c:v>-0.59285699999999997</c:v>
                </c:pt>
                <c:pt idx="8991">
                  <c:v>-0.59235099999999996</c:v>
                </c:pt>
                <c:pt idx="8992">
                  <c:v>-0.59184400000000004</c:v>
                </c:pt>
                <c:pt idx="8993">
                  <c:v>-0.59133800000000003</c:v>
                </c:pt>
                <c:pt idx="8994">
                  <c:v>-0.590831</c:v>
                </c:pt>
                <c:pt idx="8995">
                  <c:v>-0.59032399999999996</c:v>
                </c:pt>
                <c:pt idx="8996">
                  <c:v>-0.58981700000000004</c:v>
                </c:pt>
                <c:pt idx="8997">
                  <c:v>-0.58930899999999997</c:v>
                </c:pt>
                <c:pt idx="8998">
                  <c:v>-0.58880100000000002</c:v>
                </c:pt>
                <c:pt idx="8999">
                  <c:v>-0.58829299999999995</c:v>
                </c:pt>
                <c:pt idx="9000">
                  <c:v>-0.587785</c:v>
                </c:pt>
                <c:pt idx="9001">
                  <c:v>-0.58727700000000005</c:v>
                </c:pt>
                <c:pt idx="9002">
                  <c:v>-0.58676799999999996</c:v>
                </c:pt>
                <c:pt idx="9003">
                  <c:v>-0.58625899999999997</c:v>
                </c:pt>
                <c:pt idx="9004">
                  <c:v>-0.58574999999999999</c:v>
                </c:pt>
                <c:pt idx="9005">
                  <c:v>-0.58524100000000001</c:v>
                </c:pt>
                <c:pt idx="9006">
                  <c:v>-0.584731</c:v>
                </c:pt>
                <c:pt idx="9007">
                  <c:v>-0.58422099999999999</c:v>
                </c:pt>
                <c:pt idx="9008">
                  <c:v>-0.58371099999999998</c:v>
                </c:pt>
                <c:pt idx="9009">
                  <c:v>-0.58320099999999997</c:v>
                </c:pt>
                <c:pt idx="9010">
                  <c:v>-0.58269000000000004</c:v>
                </c:pt>
                <c:pt idx="9011">
                  <c:v>-0.58218000000000003</c:v>
                </c:pt>
                <c:pt idx="9012">
                  <c:v>-0.58166899999999999</c:v>
                </c:pt>
                <c:pt idx="9013">
                  <c:v>-0.58115799999999995</c:v>
                </c:pt>
                <c:pt idx="9014">
                  <c:v>-0.580646</c:v>
                </c:pt>
                <c:pt idx="9015">
                  <c:v>-0.58013400000000004</c:v>
                </c:pt>
                <c:pt idx="9016">
                  <c:v>-0.579623</c:v>
                </c:pt>
                <c:pt idx="9017">
                  <c:v>-0.57911000000000001</c:v>
                </c:pt>
                <c:pt idx="9018">
                  <c:v>-0.57859799999999995</c:v>
                </c:pt>
                <c:pt idx="9019">
                  <c:v>-0.57808499999999996</c:v>
                </c:pt>
                <c:pt idx="9020">
                  <c:v>-0.577573</c:v>
                </c:pt>
                <c:pt idx="9021">
                  <c:v>-0.57706000000000002</c:v>
                </c:pt>
                <c:pt idx="9022">
                  <c:v>-0.576546</c:v>
                </c:pt>
                <c:pt idx="9023">
                  <c:v>-0.57603300000000002</c:v>
                </c:pt>
                <c:pt idx="9024">
                  <c:v>-0.575519</c:v>
                </c:pt>
                <c:pt idx="9025">
                  <c:v>-0.57500499999999999</c:v>
                </c:pt>
                <c:pt idx="9026">
                  <c:v>-0.57449099999999997</c:v>
                </c:pt>
                <c:pt idx="9027">
                  <c:v>-0.57397699999999996</c:v>
                </c:pt>
                <c:pt idx="9028">
                  <c:v>-0.57346200000000003</c:v>
                </c:pt>
                <c:pt idx="9029">
                  <c:v>-0.57294699999999998</c:v>
                </c:pt>
                <c:pt idx="9030">
                  <c:v>-0.57243200000000005</c:v>
                </c:pt>
                <c:pt idx="9031">
                  <c:v>-0.57191700000000001</c:v>
                </c:pt>
                <c:pt idx="9032">
                  <c:v>-0.57140100000000005</c:v>
                </c:pt>
                <c:pt idx="9033">
                  <c:v>-0.570886</c:v>
                </c:pt>
                <c:pt idx="9034">
                  <c:v>-0.57037000000000004</c:v>
                </c:pt>
                <c:pt idx="9035">
                  <c:v>-0.56985300000000005</c:v>
                </c:pt>
                <c:pt idx="9036">
                  <c:v>-0.56933699999999998</c:v>
                </c:pt>
                <c:pt idx="9037">
                  <c:v>-0.56881999999999999</c:v>
                </c:pt>
                <c:pt idx="9038">
                  <c:v>-0.568303</c:v>
                </c:pt>
                <c:pt idx="9039">
                  <c:v>-0.56778600000000001</c:v>
                </c:pt>
                <c:pt idx="9040">
                  <c:v>-0.56726900000000002</c:v>
                </c:pt>
                <c:pt idx="9041">
                  <c:v>-0.566751</c:v>
                </c:pt>
                <c:pt idx="9042">
                  <c:v>-0.56623400000000002</c:v>
                </c:pt>
                <c:pt idx="9043">
                  <c:v>-0.565716</c:v>
                </c:pt>
                <c:pt idx="9044">
                  <c:v>-0.56519699999999995</c:v>
                </c:pt>
                <c:pt idx="9045">
                  <c:v>-0.56467900000000004</c:v>
                </c:pt>
                <c:pt idx="9046">
                  <c:v>-0.56415999999999999</c:v>
                </c:pt>
                <c:pt idx="9047">
                  <c:v>-0.56364099999999995</c:v>
                </c:pt>
                <c:pt idx="9048">
                  <c:v>-0.56312200000000001</c:v>
                </c:pt>
                <c:pt idx="9049">
                  <c:v>-0.56260299999999996</c:v>
                </c:pt>
                <c:pt idx="9050">
                  <c:v>-0.562083</c:v>
                </c:pt>
                <c:pt idx="9051">
                  <c:v>-0.56156399999999995</c:v>
                </c:pt>
                <c:pt idx="9052">
                  <c:v>-0.56104399999999999</c:v>
                </c:pt>
                <c:pt idx="9053">
                  <c:v>-0.56052299999999999</c:v>
                </c:pt>
                <c:pt idx="9054">
                  <c:v>-0.56000300000000003</c:v>
                </c:pt>
                <c:pt idx="9055">
                  <c:v>-0.55948200000000003</c:v>
                </c:pt>
                <c:pt idx="9056">
                  <c:v>-0.55896100000000004</c:v>
                </c:pt>
                <c:pt idx="9057">
                  <c:v>-0.55844000000000005</c:v>
                </c:pt>
                <c:pt idx="9058">
                  <c:v>-0.55791900000000005</c:v>
                </c:pt>
                <c:pt idx="9059">
                  <c:v>-0.55739700000000003</c:v>
                </c:pt>
                <c:pt idx="9060">
                  <c:v>-0.55687600000000004</c:v>
                </c:pt>
                <c:pt idx="9061">
                  <c:v>-0.55635400000000002</c:v>
                </c:pt>
                <c:pt idx="9062">
                  <c:v>-0.55583099999999996</c:v>
                </c:pt>
                <c:pt idx="9063">
                  <c:v>-0.55530900000000005</c:v>
                </c:pt>
                <c:pt idx="9064">
                  <c:v>-0.554786</c:v>
                </c:pt>
                <c:pt idx="9065">
                  <c:v>-0.55426299999999995</c:v>
                </c:pt>
                <c:pt idx="9066">
                  <c:v>-0.55374000000000001</c:v>
                </c:pt>
                <c:pt idx="9067">
                  <c:v>-0.55321699999999996</c:v>
                </c:pt>
                <c:pt idx="9068">
                  <c:v>-0.55269400000000002</c:v>
                </c:pt>
                <c:pt idx="9069">
                  <c:v>-0.55217000000000005</c:v>
                </c:pt>
                <c:pt idx="9070">
                  <c:v>-0.55164599999999997</c:v>
                </c:pt>
                <c:pt idx="9071">
                  <c:v>-0.551122</c:v>
                </c:pt>
                <c:pt idx="9072">
                  <c:v>-0.550597</c:v>
                </c:pt>
                <c:pt idx="9073">
                  <c:v>-0.55007300000000003</c:v>
                </c:pt>
                <c:pt idx="9074">
                  <c:v>-0.54954800000000004</c:v>
                </c:pt>
                <c:pt idx="9075">
                  <c:v>-0.54902300000000004</c:v>
                </c:pt>
                <c:pt idx="9076">
                  <c:v>-0.54849800000000004</c:v>
                </c:pt>
                <c:pt idx="9077">
                  <c:v>-0.54797200000000001</c:v>
                </c:pt>
                <c:pt idx="9078">
                  <c:v>-0.54744599999999999</c:v>
                </c:pt>
                <c:pt idx="9079">
                  <c:v>-0.54691999999999996</c:v>
                </c:pt>
                <c:pt idx="9080">
                  <c:v>-0.54639400000000005</c:v>
                </c:pt>
                <c:pt idx="9081">
                  <c:v>-0.54586800000000002</c:v>
                </c:pt>
                <c:pt idx="9082">
                  <c:v>-0.54534099999999996</c:v>
                </c:pt>
                <c:pt idx="9083">
                  <c:v>-0.54481500000000005</c:v>
                </c:pt>
                <c:pt idx="9084">
                  <c:v>-0.54428799999999999</c:v>
                </c:pt>
                <c:pt idx="9085">
                  <c:v>-0.54376000000000002</c:v>
                </c:pt>
                <c:pt idx="9086">
                  <c:v>-0.54323299999999997</c:v>
                </c:pt>
                <c:pt idx="9087">
                  <c:v>-0.54270499999999999</c:v>
                </c:pt>
                <c:pt idx="9088">
                  <c:v>-0.54217800000000005</c:v>
                </c:pt>
                <c:pt idx="9089">
                  <c:v>-0.54164999999999996</c:v>
                </c:pt>
                <c:pt idx="9090">
                  <c:v>-0.54112099999999996</c:v>
                </c:pt>
                <c:pt idx="9091">
                  <c:v>-0.54059299999999999</c:v>
                </c:pt>
                <c:pt idx="9092">
                  <c:v>-0.54006399999999999</c:v>
                </c:pt>
                <c:pt idx="9093">
                  <c:v>-0.53953499999999999</c:v>
                </c:pt>
                <c:pt idx="9094">
                  <c:v>-0.53900599999999999</c:v>
                </c:pt>
                <c:pt idx="9095">
                  <c:v>-0.53847699999999998</c:v>
                </c:pt>
                <c:pt idx="9096">
                  <c:v>-0.53794699999999995</c:v>
                </c:pt>
                <c:pt idx="9097">
                  <c:v>-0.53741700000000003</c:v>
                </c:pt>
                <c:pt idx="9098">
                  <c:v>-0.536887</c:v>
                </c:pt>
                <c:pt idx="9099">
                  <c:v>-0.53635699999999997</c:v>
                </c:pt>
                <c:pt idx="9100">
                  <c:v>-0.53582700000000005</c:v>
                </c:pt>
                <c:pt idx="9101">
                  <c:v>-0.53529599999999999</c:v>
                </c:pt>
                <c:pt idx="9102">
                  <c:v>-0.53476500000000005</c:v>
                </c:pt>
                <c:pt idx="9103">
                  <c:v>-0.53423399999999999</c:v>
                </c:pt>
                <c:pt idx="9104">
                  <c:v>-0.53370300000000004</c:v>
                </c:pt>
                <c:pt idx="9105">
                  <c:v>-0.53317199999999998</c:v>
                </c:pt>
                <c:pt idx="9106">
                  <c:v>-0.53264</c:v>
                </c:pt>
                <c:pt idx="9107">
                  <c:v>-0.53210800000000003</c:v>
                </c:pt>
                <c:pt idx="9108">
                  <c:v>-0.53157600000000005</c:v>
                </c:pt>
                <c:pt idx="9109">
                  <c:v>-0.53104399999999996</c:v>
                </c:pt>
                <c:pt idx="9110">
                  <c:v>-0.53051099999999995</c:v>
                </c:pt>
                <c:pt idx="9111">
                  <c:v>-0.52997799999999995</c:v>
                </c:pt>
                <c:pt idx="9112">
                  <c:v>-0.52944599999999997</c:v>
                </c:pt>
                <c:pt idx="9113">
                  <c:v>-0.52891200000000005</c:v>
                </c:pt>
                <c:pt idx="9114">
                  <c:v>-0.52837900000000004</c:v>
                </c:pt>
                <c:pt idx="9115">
                  <c:v>-0.52784600000000004</c:v>
                </c:pt>
                <c:pt idx="9116">
                  <c:v>-0.527312</c:v>
                </c:pt>
                <c:pt idx="9117">
                  <c:v>-0.52677799999999997</c:v>
                </c:pt>
                <c:pt idx="9118">
                  <c:v>-0.52624400000000005</c:v>
                </c:pt>
                <c:pt idx="9119">
                  <c:v>-0.52570899999999998</c:v>
                </c:pt>
                <c:pt idx="9120">
                  <c:v>-0.52517499999999995</c:v>
                </c:pt>
                <c:pt idx="9121">
                  <c:v>-0.52464</c:v>
                </c:pt>
                <c:pt idx="9122">
                  <c:v>-0.52410500000000004</c:v>
                </c:pt>
                <c:pt idx="9123">
                  <c:v>-0.52356999999999998</c:v>
                </c:pt>
                <c:pt idx="9124">
                  <c:v>-0.523034</c:v>
                </c:pt>
                <c:pt idx="9125">
                  <c:v>-0.52249900000000005</c:v>
                </c:pt>
                <c:pt idx="9126">
                  <c:v>-0.52196299999999995</c:v>
                </c:pt>
                <c:pt idx="9127">
                  <c:v>-0.52142699999999997</c:v>
                </c:pt>
                <c:pt idx="9128">
                  <c:v>-0.52088999999999996</c:v>
                </c:pt>
                <c:pt idx="9129">
                  <c:v>-0.52035399999999998</c:v>
                </c:pt>
                <c:pt idx="9130">
                  <c:v>-0.51981699999999997</c:v>
                </c:pt>
                <c:pt idx="9131">
                  <c:v>-0.51927999999999996</c:v>
                </c:pt>
                <c:pt idx="9132">
                  <c:v>-0.51874299999999995</c:v>
                </c:pt>
                <c:pt idx="9133">
                  <c:v>-0.51820600000000006</c:v>
                </c:pt>
                <c:pt idx="9134">
                  <c:v>-0.51766900000000005</c:v>
                </c:pt>
                <c:pt idx="9135">
                  <c:v>-0.51713100000000001</c:v>
                </c:pt>
                <c:pt idx="9136">
                  <c:v>-0.51659299999999997</c:v>
                </c:pt>
                <c:pt idx="9137">
                  <c:v>-0.51605500000000004</c:v>
                </c:pt>
                <c:pt idx="9138">
                  <c:v>-0.515517</c:v>
                </c:pt>
                <c:pt idx="9139">
                  <c:v>-0.51497800000000005</c:v>
                </c:pt>
                <c:pt idx="9140">
                  <c:v>-0.51444000000000001</c:v>
                </c:pt>
                <c:pt idx="9141">
                  <c:v>-0.51390100000000005</c:v>
                </c:pt>
                <c:pt idx="9142">
                  <c:v>-0.51336199999999999</c:v>
                </c:pt>
                <c:pt idx="9143">
                  <c:v>-0.512822</c:v>
                </c:pt>
                <c:pt idx="9144">
                  <c:v>-0.51228300000000004</c:v>
                </c:pt>
                <c:pt idx="9145">
                  <c:v>-0.51174299999999995</c:v>
                </c:pt>
                <c:pt idx="9146">
                  <c:v>-0.51120299999999996</c:v>
                </c:pt>
                <c:pt idx="9147">
                  <c:v>-0.51066299999999998</c:v>
                </c:pt>
                <c:pt idx="9148">
                  <c:v>-0.51012299999999999</c:v>
                </c:pt>
                <c:pt idx="9149">
                  <c:v>-0.50958199999999998</c:v>
                </c:pt>
                <c:pt idx="9150">
                  <c:v>-0.50904099999999997</c:v>
                </c:pt>
                <c:pt idx="9151">
                  <c:v>-0.50850099999999998</c:v>
                </c:pt>
                <c:pt idx="9152">
                  <c:v>-0.50795900000000005</c:v>
                </c:pt>
                <c:pt idx="9153">
                  <c:v>-0.50741800000000004</c:v>
                </c:pt>
                <c:pt idx="9154">
                  <c:v>-0.50687700000000002</c:v>
                </c:pt>
                <c:pt idx="9155">
                  <c:v>-0.50633499999999998</c:v>
                </c:pt>
                <c:pt idx="9156">
                  <c:v>-0.50579300000000005</c:v>
                </c:pt>
                <c:pt idx="9157">
                  <c:v>-0.50525100000000001</c:v>
                </c:pt>
                <c:pt idx="9158">
                  <c:v>-0.50470800000000005</c:v>
                </c:pt>
                <c:pt idx="9159">
                  <c:v>-0.504166</c:v>
                </c:pt>
                <c:pt idx="9160">
                  <c:v>-0.50362300000000004</c:v>
                </c:pt>
                <c:pt idx="9161">
                  <c:v>-0.50307999999999997</c:v>
                </c:pt>
                <c:pt idx="9162">
                  <c:v>-0.50253700000000001</c:v>
                </c:pt>
                <c:pt idx="9163">
                  <c:v>-0.50199400000000005</c:v>
                </c:pt>
                <c:pt idx="9164">
                  <c:v>-0.50144999999999995</c:v>
                </c:pt>
                <c:pt idx="9165">
                  <c:v>-0.50090699999999999</c:v>
                </c:pt>
                <c:pt idx="9166">
                  <c:v>-0.500363</c:v>
                </c:pt>
                <c:pt idx="9167">
                  <c:v>-0.49981900000000001</c:v>
                </c:pt>
                <c:pt idx="9168">
                  <c:v>-0.499274</c:v>
                </c:pt>
                <c:pt idx="9169">
                  <c:v>-0.49873000000000001</c:v>
                </c:pt>
                <c:pt idx="9170">
                  <c:v>-0.49818499999999999</c:v>
                </c:pt>
                <c:pt idx="9171">
                  <c:v>-0.49764000000000003</c:v>
                </c:pt>
                <c:pt idx="9172">
                  <c:v>-0.49709500000000001</c:v>
                </c:pt>
                <c:pt idx="9173">
                  <c:v>-0.49654999999999999</c:v>
                </c:pt>
                <c:pt idx="9174">
                  <c:v>-0.496004</c:v>
                </c:pt>
                <c:pt idx="9175">
                  <c:v>-0.49545899999999998</c:v>
                </c:pt>
                <c:pt idx="9176">
                  <c:v>-0.49491299999999999</c:v>
                </c:pt>
                <c:pt idx="9177">
                  <c:v>-0.494367</c:v>
                </c:pt>
                <c:pt idx="9178">
                  <c:v>-0.49381999999999998</c:v>
                </c:pt>
                <c:pt idx="9179">
                  <c:v>-0.49327399999999999</c:v>
                </c:pt>
                <c:pt idx="9180">
                  <c:v>-0.49272700000000003</c:v>
                </c:pt>
                <c:pt idx="9181">
                  <c:v>-0.49218000000000001</c:v>
                </c:pt>
                <c:pt idx="9182">
                  <c:v>-0.49163299999999999</c:v>
                </c:pt>
                <c:pt idx="9183">
                  <c:v>-0.49108600000000002</c:v>
                </c:pt>
                <c:pt idx="9184">
                  <c:v>-0.490539</c:v>
                </c:pt>
                <c:pt idx="9185">
                  <c:v>-0.48999100000000001</c:v>
                </c:pt>
                <c:pt idx="9186">
                  <c:v>-0.48944300000000002</c:v>
                </c:pt>
                <c:pt idx="9187">
                  <c:v>-0.48889500000000002</c:v>
                </c:pt>
                <c:pt idx="9188">
                  <c:v>-0.48834699999999998</c:v>
                </c:pt>
                <c:pt idx="9189">
                  <c:v>-0.48779899999999998</c:v>
                </c:pt>
                <c:pt idx="9190">
                  <c:v>-0.48725000000000002</c:v>
                </c:pt>
                <c:pt idx="9191">
                  <c:v>-0.48670099999999999</c:v>
                </c:pt>
                <c:pt idx="9192">
                  <c:v>-0.48615199999999997</c:v>
                </c:pt>
                <c:pt idx="9193">
                  <c:v>-0.48560300000000001</c:v>
                </c:pt>
                <c:pt idx="9194">
                  <c:v>-0.48505399999999999</c:v>
                </c:pt>
                <c:pt idx="9195">
                  <c:v>-0.48450399999999999</c:v>
                </c:pt>
                <c:pt idx="9196">
                  <c:v>-0.48395500000000002</c:v>
                </c:pt>
                <c:pt idx="9197">
                  <c:v>-0.48340499999999997</c:v>
                </c:pt>
                <c:pt idx="9198">
                  <c:v>-0.48285400000000001</c:v>
                </c:pt>
                <c:pt idx="9199">
                  <c:v>-0.48230400000000001</c:v>
                </c:pt>
                <c:pt idx="9200">
                  <c:v>-0.48175400000000002</c:v>
                </c:pt>
                <c:pt idx="9201">
                  <c:v>-0.48120299999999999</c:v>
                </c:pt>
                <c:pt idx="9202">
                  <c:v>-0.48065200000000002</c:v>
                </c:pt>
                <c:pt idx="9203">
                  <c:v>-0.480101</c:v>
                </c:pt>
                <c:pt idx="9204">
                  <c:v>-0.47954999999999998</c:v>
                </c:pt>
                <c:pt idx="9205">
                  <c:v>-0.47899799999999998</c:v>
                </c:pt>
                <c:pt idx="9206">
                  <c:v>-0.47844700000000001</c:v>
                </c:pt>
                <c:pt idx="9207">
                  <c:v>-0.47789500000000001</c:v>
                </c:pt>
                <c:pt idx="9208">
                  <c:v>-0.47734300000000002</c:v>
                </c:pt>
                <c:pt idx="9209">
                  <c:v>-0.47679100000000002</c:v>
                </c:pt>
                <c:pt idx="9210">
                  <c:v>-0.47623799999999999</c:v>
                </c:pt>
                <c:pt idx="9211">
                  <c:v>-0.475686</c:v>
                </c:pt>
                <c:pt idx="9212">
                  <c:v>-0.47513300000000003</c:v>
                </c:pt>
                <c:pt idx="9213">
                  <c:v>-0.47458</c:v>
                </c:pt>
                <c:pt idx="9214">
                  <c:v>-0.47402699999999998</c:v>
                </c:pt>
                <c:pt idx="9215">
                  <c:v>-0.47347299999999998</c:v>
                </c:pt>
                <c:pt idx="9216">
                  <c:v>-0.47292000000000001</c:v>
                </c:pt>
                <c:pt idx="9217">
                  <c:v>-0.47236600000000001</c:v>
                </c:pt>
                <c:pt idx="9218">
                  <c:v>-0.47181200000000001</c:v>
                </c:pt>
                <c:pt idx="9219">
                  <c:v>-0.47125800000000001</c:v>
                </c:pt>
                <c:pt idx="9220">
                  <c:v>-0.47070400000000001</c:v>
                </c:pt>
                <c:pt idx="9221">
                  <c:v>-0.47014899999999998</c:v>
                </c:pt>
                <c:pt idx="9222">
                  <c:v>-0.46959499999999998</c:v>
                </c:pt>
                <c:pt idx="9223">
                  <c:v>-0.46904000000000001</c:v>
                </c:pt>
                <c:pt idx="9224">
                  <c:v>-0.46848499999999998</c:v>
                </c:pt>
                <c:pt idx="9225">
                  <c:v>-0.46793000000000001</c:v>
                </c:pt>
                <c:pt idx="9226">
                  <c:v>-0.46737400000000001</c:v>
                </c:pt>
                <c:pt idx="9227">
                  <c:v>-0.46681899999999998</c:v>
                </c:pt>
                <c:pt idx="9228">
                  <c:v>-0.46626299999999998</c:v>
                </c:pt>
                <c:pt idx="9229">
                  <c:v>-0.46570699999999998</c:v>
                </c:pt>
                <c:pt idx="9230">
                  <c:v>-0.46515099999999998</c:v>
                </c:pt>
                <c:pt idx="9231">
                  <c:v>-0.46459499999999998</c:v>
                </c:pt>
                <c:pt idx="9232">
                  <c:v>-0.46403800000000001</c:v>
                </c:pt>
                <c:pt idx="9233">
                  <c:v>-0.46348200000000001</c:v>
                </c:pt>
                <c:pt idx="9234">
                  <c:v>-0.46292499999999998</c:v>
                </c:pt>
                <c:pt idx="9235">
                  <c:v>-0.462368</c:v>
                </c:pt>
                <c:pt idx="9236">
                  <c:v>-0.46181100000000003</c:v>
                </c:pt>
                <c:pt idx="9237">
                  <c:v>-0.46125300000000002</c:v>
                </c:pt>
                <c:pt idx="9238">
                  <c:v>-0.46069599999999999</c:v>
                </c:pt>
                <c:pt idx="9239">
                  <c:v>-0.46013799999999999</c:v>
                </c:pt>
                <c:pt idx="9240">
                  <c:v>-0.45957999999999999</c:v>
                </c:pt>
                <c:pt idx="9241">
                  <c:v>-0.45902199999999999</c:v>
                </c:pt>
                <c:pt idx="9242">
                  <c:v>-0.45846300000000001</c:v>
                </c:pt>
                <c:pt idx="9243">
                  <c:v>-0.45790500000000001</c:v>
                </c:pt>
                <c:pt idx="9244">
                  <c:v>-0.45734599999999997</c:v>
                </c:pt>
                <c:pt idx="9245">
                  <c:v>-0.456787</c:v>
                </c:pt>
                <c:pt idx="9246">
                  <c:v>-0.45622800000000002</c:v>
                </c:pt>
                <c:pt idx="9247">
                  <c:v>-0.45566899999999999</c:v>
                </c:pt>
                <c:pt idx="9248">
                  <c:v>-0.45511000000000001</c:v>
                </c:pt>
                <c:pt idx="9249">
                  <c:v>-0.45455000000000001</c:v>
                </c:pt>
                <c:pt idx="9250">
                  <c:v>-0.45399</c:v>
                </c:pt>
                <c:pt idx="9251">
                  <c:v>-0.45343099999999997</c:v>
                </c:pt>
                <c:pt idx="9252">
                  <c:v>-0.45286999999999999</c:v>
                </c:pt>
                <c:pt idx="9253">
                  <c:v>-0.45230999999999999</c:v>
                </c:pt>
                <c:pt idx="9254">
                  <c:v>-0.45174999999999998</c:v>
                </c:pt>
                <c:pt idx="9255">
                  <c:v>-0.45118900000000001</c:v>
                </c:pt>
                <c:pt idx="9256">
                  <c:v>-0.45062799999999997</c:v>
                </c:pt>
                <c:pt idx="9257">
                  <c:v>-0.45006699999999999</c:v>
                </c:pt>
                <c:pt idx="9258">
                  <c:v>-0.44950600000000002</c:v>
                </c:pt>
                <c:pt idx="9259">
                  <c:v>-0.44894499999999998</c:v>
                </c:pt>
                <c:pt idx="9260">
                  <c:v>-0.44838299999999998</c:v>
                </c:pt>
                <c:pt idx="9261">
                  <c:v>-0.44782100000000002</c:v>
                </c:pt>
                <c:pt idx="9262">
                  <c:v>-0.44725999999999999</c:v>
                </c:pt>
                <c:pt idx="9263">
                  <c:v>-0.44669799999999998</c:v>
                </c:pt>
                <c:pt idx="9264">
                  <c:v>-0.446135</c:v>
                </c:pt>
                <c:pt idx="9265">
                  <c:v>-0.445573</c:v>
                </c:pt>
                <c:pt idx="9266">
                  <c:v>-0.44501000000000002</c:v>
                </c:pt>
                <c:pt idx="9267">
                  <c:v>-0.44444800000000001</c:v>
                </c:pt>
                <c:pt idx="9268">
                  <c:v>-0.44388499999999997</c:v>
                </c:pt>
                <c:pt idx="9269">
                  <c:v>-0.44332199999999999</c:v>
                </c:pt>
                <c:pt idx="9270">
                  <c:v>-0.44275799999999998</c:v>
                </c:pt>
                <c:pt idx="9271">
                  <c:v>-0.442195</c:v>
                </c:pt>
                <c:pt idx="9272">
                  <c:v>-0.441631</c:v>
                </c:pt>
                <c:pt idx="9273">
                  <c:v>-0.44106699999999999</c:v>
                </c:pt>
                <c:pt idx="9274">
                  <c:v>-0.44050299999999998</c:v>
                </c:pt>
                <c:pt idx="9275">
                  <c:v>-0.43993900000000002</c:v>
                </c:pt>
                <c:pt idx="9276">
                  <c:v>-0.43937500000000002</c:v>
                </c:pt>
                <c:pt idx="9277">
                  <c:v>-0.43880999999999998</c:v>
                </c:pt>
                <c:pt idx="9278">
                  <c:v>-0.43824600000000002</c:v>
                </c:pt>
                <c:pt idx="9279">
                  <c:v>-0.43768099999999999</c:v>
                </c:pt>
                <c:pt idx="9280">
                  <c:v>-0.437116</c:v>
                </c:pt>
                <c:pt idx="9281">
                  <c:v>-0.43655100000000002</c:v>
                </c:pt>
                <c:pt idx="9282">
                  <c:v>-0.43598500000000001</c:v>
                </c:pt>
                <c:pt idx="9283">
                  <c:v>-0.43541999999999997</c:v>
                </c:pt>
                <c:pt idx="9284">
                  <c:v>-0.43485400000000002</c:v>
                </c:pt>
                <c:pt idx="9285">
                  <c:v>-0.43428800000000001</c:v>
                </c:pt>
                <c:pt idx="9286">
                  <c:v>-0.433722</c:v>
                </c:pt>
                <c:pt idx="9287">
                  <c:v>-0.43315599999999999</c:v>
                </c:pt>
                <c:pt idx="9288">
                  <c:v>-0.432589</c:v>
                </c:pt>
                <c:pt idx="9289">
                  <c:v>-0.43202299999999999</c:v>
                </c:pt>
                <c:pt idx="9290">
                  <c:v>-0.43145600000000001</c:v>
                </c:pt>
                <c:pt idx="9291">
                  <c:v>-0.43088900000000002</c:v>
                </c:pt>
                <c:pt idx="9292">
                  <c:v>-0.43032199999999998</c:v>
                </c:pt>
                <c:pt idx="9293">
                  <c:v>-0.429755</c:v>
                </c:pt>
                <c:pt idx="9294">
                  <c:v>-0.42918699999999999</c:v>
                </c:pt>
                <c:pt idx="9295">
                  <c:v>-0.42862</c:v>
                </c:pt>
                <c:pt idx="9296">
                  <c:v>-0.42805199999999999</c:v>
                </c:pt>
                <c:pt idx="9297">
                  <c:v>-0.42748399999999998</c:v>
                </c:pt>
                <c:pt idx="9298">
                  <c:v>-0.42691600000000002</c:v>
                </c:pt>
                <c:pt idx="9299">
                  <c:v>-0.426348</c:v>
                </c:pt>
                <c:pt idx="9300">
                  <c:v>-0.42577900000000002</c:v>
                </c:pt>
                <c:pt idx="9301">
                  <c:v>-0.42521100000000001</c:v>
                </c:pt>
                <c:pt idx="9302">
                  <c:v>-0.42464200000000002</c:v>
                </c:pt>
                <c:pt idx="9303">
                  <c:v>-0.42407299999999998</c:v>
                </c:pt>
                <c:pt idx="9304">
                  <c:v>-0.42350399999999999</c:v>
                </c:pt>
                <c:pt idx="9305">
                  <c:v>-0.42293500000000001</c:v>
                </c:pt>
                <c:pt idx="9306">
                  <c:v>-0.42236499999999999</c:v>
                </c:pt>
                <c:pt idx="9307">
                  <c:v>-0.421796</c:v>
                </c:pt>
                <c:pt idx="9308">
                  <c:v>-0.42122599999999999</c:v>
                </c:pt>
                <c:pt idx="9309">
                  <c:v>-0.42065599999999997</c:v>
                </c:pt>
                <c:pt idx="9310">
                  <c:v>-0.42008600000000001</c:v>
                </c:pt>
                <c:pt idx="9311">
                  <c:v>-0.41951500000000003</c:v>
                </c:pt>
                <c:pt idx="9312">
                  <c:v>-0.41894500000000001</c:v>
                </c:pt>
                <c:pt idx="9313">
                  <c:v>-0.41837400000000002</c:v>
                </c:pt>
                <c:pt idx="9314">
                  <c:v>-0.41780400000000001</c:v>
                </c:pt>
                <c:pt idx="9315">
                  <c:v>-0.41723300000000002</c:v>
                </c:pt>
                <c:pt idx="9316">
                  <c:v>-0.41666199999999998</c:v>
                </c:pt>
                <c:pt idx="9317">
                  <c:v>-0.41609000000000002</c:v>
                </c:pt>
                <c:pt idx="9318">
                  <c:v>-0.41551900000000003</c:v>
                </c:pt>
                <c:pt idx="9319">
                  <c:v>-0.41494700000000001</c:v>
                </c:pt>
                <c:pt idx="9320">
                  <c:v>-0.41437600000000002</c:v>
                </c:pt>
                <c:pt idx="9321">
                  <c:v>-0.41380400000000001</c:v>
                </c:pt>
                <c:pt idx="9322">
                  <c:v>-0.41323199999999999</c:v>
                </c:pt>
                <c:pt idx="9323">
                  <c:v>-0.412659</c:v>
                </c:pt>
                <c:pt idx="9324">
                  <c:v>-0.41208699999999998</c:v>
                </c:pt>
                <c:pt idx="9325">
                  <c:v>-0.41151399999999999</c:v>
                </c:pt>
                <c:pt idx="9326">
                  <c:v>-0.41094199999999997</c:v>
                </c:pt>
                <c:pt idx="9327">
                  <c:v>-0.41036899999999998</c:v>
                </c:pt>
                <c:pt idx="9328">
                  <c:v>-0.40979599999999999</c:v>
                </c:pt>
                <c:pt idx="9329">
                  <c:v>-0.40922199999999997</c:v>
                </c:pt>
                <c:pt idx="9330">
                  <c:v>-0.40864899999999998</c:v>
                </c:pt>
                <c:pt idx="9331">
                  <c:v>-0.40807599999999999</c:v>
                </c:pt>
                <c:pt idx="9332">
                  <c:v>-0.40750199999999998</c:v>
                </c:pt>
                <c:pt idx="9333">
                  <c:v>-0.40692800000000001</c:v>
                </c:pt>
                <c:pt idx="9334">
                  <c:v>-0.40635399999999999</c:v>
                </c:pt>
                <c:pt idx="9335">
                  <c:v>-0.40577999999999997</c:v>
                </c:pt>
                <c:pt idx="9336">
                  <c:v>-0.40520499999999998</c:v>
                </c:pt>
                <c:pt idx="9337">
                  <c:v>-0.40463100000000002</c:v>
                </c:pt>
                <c:pt idx="9338">
                  <c:v>-0.40405600000000003</c:v>
                </c:pt>
                <c:pt idx="9339">
                  <c:v>-0.40348099999999998</c:v>
                </c:pt>
                <c:pt idx="9340">
                  <c:v>-0.40290599999999999</c:v>
                </c:pt>
                <c:pt idx="9341">
                  <c:v>-0.40233099999999999</c:v>
                </c:pt>
                <c:pt idx="9342">
                  <c:v>-0.401756</c:v>
                </c:pt>
                <c:pt idx="9343">
                  <c:v>-0.40118100000000001</c:v>
                </c:pt>
                <c:pt idx="9344">
                  <c:v>-0.40060499999999999</c:v>
                </c:pt>
                <c:pt idx="9345">
                  <c:v>-0.40002900000000002</c:v>
                </c:pt>
                <c:pt idx="9346">
                  <c:v>-0.399453</c:v>
                </c:pt>
                <c:pt idx="9347">
                  <c:v>-0.39887699999999998</c:v>
                </c:pt>
                <c:pt idx="9348">
                  <c:v>-0.39830100000000002</c:v>
                </c:pt>
                <c:pt idx="9349">
                  <c:v>-0.39772400000000002</c:v>
                </c:pt>
                <c:pt idx="9350">
                  <c:v>-0.397148</c:v>
                </c:pt>
                <c:pt idx="9351">
                  <c:v>-0.39657100000000001</c:v>
                </c:pt>
                <c:pt idx="9352">
                  <c:v>-0.39599400000000001</c:v>
                </c:pt>
                <c:pt idx="9353">
                  <c:v>-0.39541700000000002</c:v>
                </c:pt>
                <c:pt idx="9354">
                  <c:v>-0.39484000000000002</c:v>
                </c:pt>
                <c:pt idx="9355">
                  <c:v>-0.39426299999999997</c:v>
                </c:pt>
                <c:pt idx="9356">
                  <c:v>-0.39368500000000001</c:v>
                </c:pt>
                <c:pt idx="9357">
                  <c:v>-0.39310800000000001</c:v>
                </c:pt>
                <c:pt idx="9358">
                  <c:v>-0.39252999999999999</c:v>
                </c:pt>
                <c:pt idx="9359">
                  <c:v>-0.39195200000000002</c:v>
                </c:pt>
                <c:pt idx="9360">
                  <c:v>-0.391374</c:v>
                </c:pt>
                <c:pt idx="9361">
                  <c:v>-0.390795</c:v>
                </c:pt>
                <c:pt idx="9362">
                  <c:v>-0.39021699999999998</c:v>
                </c:pt>
                <c:pt idx="9363">
                  <c:v>-0.38963799999999998</c:v>
                </c:pt>
                <c:pt idx="9364">
                  <c:v>-0.38906000000000002</c:v>
                </c:pt>
                <c:pt idx="9365">
                  <c:v>-0.38848100000000002</c:v>
                </c:pt>
                <c:pt idx="9366">
                  <c:v>-0.38790200000000002</c:v>
                </c:pt>
                <c:pt idx="9367">
                  <c:v>-0.38732299999999997</c:v>
                </c:pt>
                <c:pt idx="9368">
                  <c:v>-0.386743</c:v>
                </c:pt>
                <c:pt idx="9369">
                  <c:v>-0.38616400000000001</c:v>
                </c:pt>
                <c:pt idx="9370">
                  <c:v>-0.38558399999999998</c:v>
                </c:pt>
                <c:pt idx="9371">
                  <c:v>-0.38500400000000001</c:v>
                </c:pt>
                <c:pt idx="9372">
                  <c:v>-0.38442399999999999</c:v>
                </c:pt>
                <c:pt idx="9373">
                  <c:v>-0.38384400000000002</c:v>
                </c:pt>
                <c:pt idx="9374">
                  <c:v>-0.38326399999999999</c:v>
                </c:pt>
                <c:pt idx="9375">
                  <c:v>-0.382683</c:v>
                </c:pt>
                <c:pt idx="9376">
                  <c:v>-0.38210300000000003</c:v>
                </c:pt>
                <c:pt idx="9377">
                  <c:v>-0.38152200000000003</c:v>
                </c:pt>
                <c:pt idx="9378">
                  <c:v>-0.38094099999999997</c:v>
                </c:pt>
                <c:pt idx="9379">
                  <c:v>-0.38035999999999998</c:v>
                </c:pt>
                <c:pt idx="9380">
                  <c:v>-0.37977899999999998</c:v>
                </c:pt>
                <c:pt idx="9381">
                  <c:v>-0.37919799999999998</c:v>
                </c:pt>
                <c:pt idx="9382">
                  <c:v>-0.37861600000000001</c:v>
                </c:pt>
                <c:pt idx="9383">
                  <c:v>-0.37803500000000001</c:v>
                </c:pt>
                <c:pt idx="9384">
                  <c:v>-0.37745299999999998</c:v>
                </c:pt>
                <c:pt idx="9385">
                  <c:v>-0.37687100000000001</c:v>
                </c:pt>
                <c:pt idx="9386">
                  <c:v>-0.37628899999999998</c:v>
                </c:pt>
                <c:pt idx="9387">
                  <c:v>-0.37570700000000001</c:v>
                </c:pt>
                <c:pt idx="9388">
                  <c:v>-0.37512400000000001</c:v>
                </c:pt>
                <c:pt idx="9389">
                  <c:v>-0.37454199999999999</c:v>
                </c:pt>
                <c:pt idx="9390">
                  <c:v>-0.37395899999999999</c:v>
                </c:pt>
                <c:pt idx="9391">
                  <c:v>-0.37337599999999999</c:v>
                </c:pt>
                <c:pt idx="9392">
                  <c:v>-0.37279299999999999</c:v>
                </c:pt>
                <c:pt idx="9393">
                  <c:v>-0.37220999999999999</c:v>
                </c:pt>
                <c:pt idx="9394">
                  <c:v>-0.37162699999999999</c:v>
                </c:pt>
                <c:pt idx="9395">
                  <c:v>-0.37104399999999998</c:v>
                </c:pt>
                <c:pt idx="9396">
                  <c:v>-0.37046000000000001</c:v>
                </c:pt>
                <c:pt idx="9397">
                  <c:v>-0.36987599999999998</c:v>
                </c:pt>
                <c:pt idx="9398">
                  <c:v>-0.36929299999999998</c:v>
                </c:pt>
                <c:pt idx="9399">
                  <c:v>-0.36870900000000001</c:v>
                </c:pt>
                <c:pt idx="9400">
                  <c:v>-0.36812499999999998</c:v>
                </c:pt>
                <c:pt idx="9401">
                  <c:v>-0.36753999999999998</c:v>
                </c:pt>
                <c:pt idx="9402">
                  <c:v>-0.366956</c:v>
                </c:pt>
                <c:pt idx="9403">
                  <c:v>-0.366371</c:v>
                </c:pt>
                <c:pt idx="9404">
                  <c:v>-0.36578699999999997</c:v>
                </c:pt>
                <c:pt idx="9405">
                  <c:v>-0.36520200000000003</c:v>
                </c:pt>
                <c:pt idx="9406">
                  <c:v>-0.36461700000000002</c:v>
                </c:pt>
                <c:pt idx="9407">
                  <c:v>-0.36403200000000002</c:v>
                </c:pt>
                <c:pt idx="9408">
                  <c:v>-0.36344599999999999</c:v>
                </c:pt>
                <c:pt idx="9409">
                  <c:v>-0.36286099999999999</c:v>
                </c:pt>
                <c:pt idx="9410">
                  <c:v>-0.36227500000000001</c:v>
                </c:pt>
                <c:pt idx="9411">
                  <c:v>-0.36169000000000001</c:v>
                </c:pt>
                <c:pt idx="9412">
                  <c:v>-0.36110399999999998</c:v>
                </c:pt>
                <c:pt idx="9413">
                  <c:v>-0.36051800000000001</c:v>
                </c:pt>
                <c:pt idx="9414">
                  <c:v>-0.35993199999999997</c:v>
                </c:pt>
                <c:pt idx="9415">
                  <c:v>-0.35934500000000003</c:v>
                </c:pt>
                <c:pt idx="9416">
                  <c:v>-0.35875899999999999</c:v>
                </c:pt>
                <c:pt idx="9417">
                  <c:v>-0.35817199999999999</c:v>
                </c:pt>
                <c:pt idx="9418">
                  <c:v>-0.35758600000000001</c:v>
                </c:pt>
                <c:pt idx="9419">
                  <c:v>-0.35699900000000001</c:v>
                </c:pt>
                <c:pt idx="9420">
                  <c:v>-0.35641200000000001</c:v>
                </c:pt>
                <c:pt idx="9421">
                  <c:v>-0.355825</c:v>
                </c:pt>
                <c:pt idx="9422">
                  <c:v>-0.35523700000000002</c:v>
                </c:pt>
                <c:pt idx="9423">
                  <c:v>-0.35465000000000002</c:v>
                </c:pt>
                <c:pt idx="9424">
                  <c:v>-0.35406300000000002</c:v>
                </c:pt>
                <c:pt idx="9425">
                  <c:v>-0.35347499999999998</c:v>
                </c:pt>
                <c:pt idx="9426">
                  <c:v>-0.35288700000000001</c:v>
                </c:pt>
                <c:pt idx="9427">
                  <c:v>-0.35229899999999997</c:v>
                </c:pt>
                <c:pt idx="9428">
                  <c:v>-0.351711</c:v>
                </c:pt>
                <c:pt idx="9429">
                  <c:v>-0.35112300000000002</c:v>
                </c:pt>
                <c:pt idx="9430">
                  <c:v>-0.35053400000000001</c:v>
                </c:pt>
                <c:pt idx="9431">
                  <c:v>-0.34994599999999998</c:v>
                </c:pt>
                <c:pt idx="9432">
                  <c:v>-0.34935699999999997</c:v>
                </c:pt>
                <c:pt idx="9433">
                  <c:v>-0.34876800000000002</c:v>
                </c:pt>
                <c:pt idx="9434">
                  <c:v>-0.34817900000000002</c:v>
                </c:pt>
                <c:pt idx="9435">
                  <c:v>-0.34759000000000001</c:v>
                </c:pt>
                <c:pt idx="9436">
                  <c:v>-0.347001</c:v>
                </c:pt>
                <c:pt idx="9437">
                  <c:v>-0.346412</c:v>
                </c:pt>
                <c:pt idx="9438">
                  <c:v>-0.34582200000000002</c:v>
                </c:pt>
                <c:pt idx="9439">
                  <c:v>-0.34523300000000001</c:v>
                </c:pt>
                <c:pt idx="9440">
                  <c:v>-0.34464299999999998</c:v>
                </c:pt>
                <c:pt idx="9441">
                  <c:v>-0.344053</c:v>
                </c:pt>
                <c:pt idx="9442">
                  <c:v>-0.34346300000000002</c:v>
                </c:pt>
                <c:pt idx="9443">
                  <c:v>-0.34287299999999998</c:v>
                </c:pt>
                <c:pt idx="9444">
                  <c:v>-0.342283</c:v>
                </c:pt>
                <c:pt idx="9445">
                  <c:v>-0.341692</c:v>
                </c:pt>
                <c:pt idx="9446">
                  <c:v>-0.34110200000000002</c:v>
                </c:pt>
                <c:pt idx="9447">
                  <c:v>-0.34051100000000001</c:v>
                </c:pt>
                <c:pt idx="9448">
                  <c:v>-0.33992</c:v>
                </c:pt>
                <c:pt idx="9449">
                  <c:v>-0.33932899999999999</c:v>
                </c:pt>
                <c:pt idx="9450">
                  <c:v>-0.33873799999999998</c:v>
                </c:pt>
                <c:pt idx="9451">
                  <c:v>-0.33814699999999998</c:v>
                </c:pt>
                <c:pt idx="9452">
                  <c:v>-0.33755499999999999</c:v>
                </c:pt>
                <c:pt idx="9453">
                  <c:v>-0.33696399999999999</c:v>
                </c:pt>
                <c:pt idx="9454">
                  <c:v>-0.336372</c:v>
                </c:pt>
                <c:pt idx="9455">
                  <c:v>-0.33578000000000002</c:v>
                </c:pt>
                <c:pt idx="9456">
                  <c:v>-0.33518799999999999</c:v>
                </c:pt>
                <c:pt idx="9457">
                  <c:v>-0.334596</c:v>
                </c:pt>
                <c:pt idx="9458">
                  <c:v>-0.33400400000000002</c:v>
                </c:pt>
                <c:pt idx="9459">
                  <c:v>-0.33341199999999999</c:v>
                </c:pt>
                <c:pt idx="9460">
                  <c:v>-0.33282</c:v>
                </c:pt>
                <c:pt idx="9461">
                  <c:v>-0.33222699999999999</c:v>
                </c:pt>
                <c:pt idx="9462">
                  <c:v>-0.33163399999999998</c:v>
                </c:pt>
                <c:pt idx="9463">
                  <c:v>-0.33104099999999997</c:v>
                </c:pt>
                <c:pt idx="9464">
                  <c:v>-0.33044899999999999</c:v>
                </c:pt>
                <c:pt idx="9465">
                  <c:v>-0.32985500000000001</c:v>
                </c:pt>
                <c:pt idx="9466">
                  <c:v>-0.329262</c:v>
                </c:pt>
                <c:pt idx="9467">
                  <c:v>-0.32866899999999999</c:v>
                </c:pt>
                <c:pt idx="9468">
                  <c:v>-0.32807500000000001</c:v>
                </c:pt>
                <c:pt idx="9469">
                  <c:v>-0.327482</c:v>
                </c:pt>
                <c:pt idx="9470">
                  <c:v>-0.32688800000000001</c:v>
                </c:pt>
                <c:pt idx="9471">
                  <c:v>-0.32629399999999997</c:v>
                </c:pt>
                <c:pt idx="9472">
                  <c:v>-0.32569999999999999</c:v>
                </c:pt>
                <c:pt idx="9473">
                  <c:v>-0.32510600000000001</c:v>
                </c:pt>
                <c:pt idx="9474">
                  <c:v>-0.32451200000000002</c:v>
                </c:pt>
                <c:pt idx="9475">
                  <c:v>-0.32391700000000001</c:v>
                </c:pt>
                <c:pt idx="9476">
                  <c:v>-0.32332300000000003</c:v>
                </c:pt>
                <c:pt idx="9477">
                  <c:v>-0.32272800000000001</c:v>
                </c:pt>
                <c:pt idx="9478">
                  <c:v>-0.32213399999999998</c:v>
                </c:pt>
                <c:pt idx="9479">
                  <c:v>-0.32153900000000002</c:v>
                </c:pt>
                <c:pt idx="9480">
                  <c:v>-0.32094400000000001</c:v>
                </c:pt>
                <c:pt idx="9481">
                  <c:v>-0.32034800000000002</c:v>
                </c:pt>
                <c:pt idx="9482">
                  <c:v>-0.31975300000000001</c:v>
                </c:pt>
                <c:pt idx="9483">
                  <c:v>-0.319158</c:v>
                </c:pt>
                <c:pt idx="9484">
                  <c:v>-0.31856200000000001</c:v>
                </c:pt>
                <c:pt idx="9485">
                  <c:v>-0.317967</c:v>
                </c:pt>
                <c:pt idx="9486">
                  <c:v>-0.31737100000000001</c:v>
                </c:pt>
                <c:pt idx="9487">
                  <c:v>-0.31677499999999997</c:v>
                </c:pt>
                <c:pt idx="9488">
                  <c:v>-0.31617899999999999</c:v>
                </c:pt>
                <c:pt idx="9489">
                  <c:v>-0.315583</c:v>
                </c:pt>
                <c:pt idx="9490">
                  <c:v>-0.31498700000000002</c:v>
                </c:pt>
                <c:pt idx="9491">
                  <c:v>-0.31439</c:v>
                </c:pt>
                <c:pt idx="9492">
                  <c:v>-0.31379400000000002</c:v>
                </c:pt>
                <c:pt idx="9493">
                  <c:v>-0.313197</c:v>
                </c:pt>
                <c:pt idx="9494">
                  <c:v>-0.31259999999999999</c:v>
                </c:pt>
                <c:pt idx="9495">
                  <c:v>-0.31200299999999997</c:v>
                </c:pt>
                <c:pt idx="9496">
                  <c:v>-0.31140600000000002</c:v>
                </c:pt>
                <c:pt idx="9497">
                  <c:v>-0.310809</c:v>
                </c:pt>
                <c:pt idx="9498">
                  <c:v>-0.31021199999999999</c:v>
                </c:pt>
                <c:pt idx="9499">
                  <c:v>-0.30961499999999997</c:v>
                </c:pt>
                <c:pt idx="9500">
                  <c:v>-0.30901699999999999</c:v>
                </c:pt>
                <c:pt idx="9501">
                  <c:v>-0.308419</c:v>
                </c:pt>
                <c:pt idx="9502">
                  <c:v>-0.30782199999999998</c:v>
                </c:pt>
                <c:pt idx="9503">
                  <c:v>-0.307224</c:v>
                </c:pt>
                <c:pt idx="9504">
                  <c:v>-0.30662600000000001</c:v>
                </c:pt>
                <c:pt idx="9505">
                  <c:v>-0.30602800000000002</c:v>
                </c:pt>
                <c:pt idx="9506">
                  <c:v>-0.30542900000000001</c:v>
                </c:pt>
                <c:pt idx="9507">
                  <c:v>-0.30483100000000002</c:v>
                </c:pt>
                <c:pt idx="9508">
                  <c:v>-0.30423299999999998</c:v>
                </c:pt>
                <c:pt idx="9509">
                  <c:v>-0.30363400000000001</c:v>
                </c:pt>
                <c:pt idx="9510">
                  <c:v>-0.303035</c:v>
                </c:pt>
                <c:pt idx="9511">
                  <c:v>-0.30243599999999998</c:v>
                </c:pt>
                <c:pt idx="9512">
                  <c:v>-0.30183700000000002</c:v>
                </c:pt>
                <c:pt idx="9513">
                  <c:v>-0.30123800000000001</c:v>
                </c:pt>
                <c:pt idx="9514">
                  <c:v>-0.30063899999999999</c:v>
                </c:pt>
                <c:pt idx="9515">
                  <c:v>-0.30003999999999997</c:v>
                </c:pt>
                <c:pt idx="9516">
                  <c:v>-0.29943999999999998</c:v>
                </c:pt>
                <c:pt idx="9517">
                  <c:v>-0.29884100000000002</c:v>
                </c:pt>
                <c:pt idx="9518">
                  <c:v>-0.29824099999999998</c:v>
                </c:pt>
                <c:pt idx="9519">
                  <c:v>-0.29764099999999999</c:v>
                </c:pt>
                <c:pt idx="9520">
                  <c:v>-0.29704199999999997</c:v>
                </c:pt>
                <c:pt idx="9521">
                  <c:v>-0.29644199999999998</c:v>
                </c:pt>
                <c:pt idx="9522">
                  <c:v>-0.29584100000000002</c:v>
                </c:pt>
                <c:pt idx="9523">
                  <c:v>-0.29524099999999998</c:v>
                </c:pt>
                <c:pt idx="9524">
                  <c:v>-0.29464099999999999</c:v>
                </c:pt>
                <c:pt idx="9525">
                  <c:v>-0.29404000000000002</c:v>
                </c:pt>
                <c:pt idx="9526">
                  <c:v>-0.29343999999999998</c:v>
                </c:pt>
                <c:pt idx="9527">
                  <c:v>-0.29283900000000002</c:v>
                </c:pt>
                <c:pt idx="9528">
                  <c:v>-0.292238</c:v>
                </c:pt>
                <c:pt idx="9529">
                  <c:v>-0.29163699999999998</c:v>
                </c:pt>
                <c:pt idx="9530">
                  <c:v>-0.29103600000000002</c:v>
                </c:pt>
                <c:pt idx="9531">
                  <c:v>-0.290435</c:v>
                </c:pt>
                <c:pt idx="9532">
                  <c:v>-0.28983399999999998</c:v>
                </c:pt>
                <c:pt idx="9533">
                  <c:v>-0.28923199999999999</c:v>
                </c:pt>
                <c:pt idx="9534">
                  <c:v>-0.28863100000000003</c:v>
                </c:pt>
                <c:pt idx="9535">
                  <c:v>-0.28802899999999998</c:v>
                </c:pt>
                <c:pt idx="9536">
                  <c:v>-0.28742699999999999</c:v>
                </c:pt>
                <c:pt idx="9537">
                  <c:v>-0.28682600000000003</c:v>
                </c:pt>
                <c:pt idx="9538">
                  <c:v>-0.28622399999999998</c:v>
                </c:pt>
                <c:pt idx="9539">
                  <c:v>-0.28562100000000001</c:v>
                </c:pt>
                <c:pt idx="9540">
                  <c:v>-0.28501900000000002</c:v>
                </c:pt>
                <c:pt idx="9541">
                  <c:v>-0.28441699999999998</c:v>
                </c:pt>
                <c:pt idx="9542">
                  <c:v>-0.28381499999999998</c:v>
                </c:pt>
                <c:pt idx="9543">
                  <c:v>-0.28321200000000002</c:v>
                </c:pt>
                <c:pt idx="9544">
                  <c:v>-0.282609</c:v>
                </c:pt>
                <c:pt idx="9545">
                  <c:v>-0.28200700000000001</c:v>
                </c:pt>
                <c:pt idx="9546">
                  <c:v>-0.28140399999999999</c:v>
                </c:pt>
                <c:pt idx="9547">
                  <c:v>-0.28080100000000002</c:v>
                </c:pt>
                <c:pt idx="9548">
                  <c:v>-0.280198</c:v>
                </c:pt>
                <c:pt idx="9549">
                  <c:v>-0.27959400000000001</c:v>
                </c:pt>
                <c:pt idx="9550">
                  <c:v>-0.27899099999999999</c:v>
                </c:pt>
                <c:pt idx="9551">
                  <c:v>-0.27838800000000002</c:v>
                </c:pt>
                <c:pt idx="9552">
                  <c:v>-0.27778399999999998</c:v>
                </c:pt>
                <c:pt idx="9553">
                  <c:v>-0.27717999999999998</c:v>
                </c:pt>
                <c:pt idx="9554">
                  <c:v>-0.27657700000000002</c:v>
                </c:pt>
                <c:pt idx="9555">
                  <c:v>-0.27597300000000002</c:v>
                </c:pt>
                <c:pt idx="9556">
                  <c:v>-0.27536899999999997</c:v>
                </c:pt>
                <c:pt idx="9557">
                  <c:v>-0.27476499999999998</c:v>
                </c:pt>
                <c:pt idx="9558">
                  <c:v>-0.27416099999999999</c:v>
                </c:pt>
                <c:pt idx="9559">
                  <c:v>-0.27355600000000002</c:v>
                </c:pt>
                <c:pt idx="9560">
                  <c:v>-0.27295199999999997</c:v>
                </c:pt>
                <c:pt idx="9561">
                  <c:v>-0.27234700000000001</c:v>
                </c:pt>
                <c:pt idx="9562">
                  <c:v>-0.27174300000000001</c:v>
                </c:pt>
                <c:pt idx="9563">
                  <c:v>-0.27113799999999999</c:v>
                </c:pt>
                <c:pt idx="9564">
                  <c:v>-0.27053300000000002</c:v>
                </c:pt>
                <c:pt idx="9565">
                  <c:v>-0.269928</c:v>
                </c:pt>
                <c:pt idx="9566">
                  <c:v>-0.26932299999999998</c:v>
                </c:pt>
                <c:pt idx="9567">
                  <c:v>-0.26871800000000001</c:v>
                </c:pt>
                <c:pt idx="9568">
                  <c:v>-0.26811299999999999</c:v>
                </c:pt>
                <c:pt idx="9569">
                  <c:v>-0.26750699999999999</c:v>
                </c:pt>
                <c:pt idx="9570">
                  <c:v>-0.26690199999999997</c:v>
                </c:pt>
                <c:pt idx="9571">
                  <c:v>-0.26629599999999998</c:v>
                </c:pt>
                <c:pt idx="9572">
                  <c:v>-0.26569100000000001</c:v>
                </c:pt>
                <c:pt idx="9573">
                  <c:v>-0.26508500000000002</c:v>
                </c:pt>
                <c:pt idx="9574">
                  <c:v>-0.26447900000000002</c:v>
                </c:pt>
                <c:pt idx="9575">
                  <c:v>-0.26387300000000002</c:v>
                </c:pt>
                <c:pt idx="9576">
                  <c:v>-0.26326699999999997</c:v>
                </c:pt>
                <c:pt idx="9577">
                  <c:v>-0.26266099999999998</c:v>
                </c:pt>
                <c:pt idx="9578">
                  <c:v>-0.26205400000000001</c:v>
                </c:pt>
                <c:pt idx="9579">
                  <c:v>-0.26144800000000001</c:v>
                </c:pt>
                <c:pt idx="9580">
                  <c:v>-0.26084200000000002</c:v>
                </c:pt>
                <c:pt idx="9581">
                  <c:v>-0.26023499999999999</c:v>
                </c:pt>
                <c:pt idx="9582">
                  <c:v>-0.25962800000000003</c:v>
                </c:pt>
                <c:pt idx="9583">
                  <c:v>-0.259021</c:v>
                </c:pt>
                <c:pt idx="9584">
                  <c:v>-0.25841399999999998</c:v>
                </c:pt>
                <c:pt idx="9585">
                  <c:v>-0.25780700000000001</c:v>
                </c:pt>
                <c:pt idx="9586">
                  <c:v>-0.25719999999999998</c:v>
                </c:pt>
                <c:pt idx="9587">
                  <c:v>-0.25659300000000002</c:v>
                </c:pt>
                <c:pt idx="9588">
                  <c:v>-0.25598599999999999</c:v>
                </c:pt>
                <c:pt idx="9589">
                  <c:v>-0.25537799999999999</c:v>
                </c:pt>
                <c:pt idx="9590">
                  <c:v>-0.25477100000000003</c:v>
                </c:pt>
                <c:pt idx="9591">
                  <c:v>-0.25416299999999997</c:v>
                </c:pt>
                <c:pt idx="9592">
                  <c:v>-0.25355499999999997</c:v>
                </c:pt>
                <c:pt idx="9593">
                  <c:v>-0.25294800000000001</c:v>
                </c:pt>
                <c:pt idx="9594">
                  <c:v>-0.25234000000000001</c:v>
                </c:pt>
                <c:pt idx="9595">
                  <c:v>-0.25173200000000001</c:v>
                </c:pt>
                <c:pt idx="9596">
                  <c:v>-0.25112299999999999</c:v>
                </c:pt>
                <c:pt idx="9597">
                  <c:v>-0.25051499999999999</c:v>
                </c:pt>
                <c:pt idx="9598">
                  <c:v>-0.24990699999999999</c:v>
                </c:pt>
                <c:pt idx="9599">
                  <c:v>-0.24929799999999999</c:v>
                </c:pt>
                <c:pt idx="9600">
                  <c:v>-0.24868999999999999</c:v>
                </c:pt>
                <c:pt idx="9601">
                  <c:v>-0.248081</c:v>
                </c:pt>
                <c:pt idx="9602">
                  <c:v>-0.247473</c:v>
                </c:pt>
                <c:pt idx="9603">
                  <c:v>-0.246864</c:v>
                </c:pt>
                <c:pt idx="9604">
                  <c:v>-0.246255</c:v>
                </c:pt>
                <c:pt idx="9605">
                  <c:v>-0.245646</c:v>
                </c:pt>
                <c:pt idx="9606">
                  <c:v>-0.245037</c:v>
                </c:pt>
                <c:pt idx="9607">
                  <c:v>-0.24442700000000001</c:v>
                </c:pt>
                <c:pt idx="9608">
                  <c:v>-0.24381800000000001</c:v>
                </c:pt>
                <c:pt idx="9609">
                  <c:v>-0.24320900000000001</c:v>
                </c:pt>
                <c:pt idx="9610">
                  <c:v>-0.24259900000000001</c:v>
                </c:pt>
                <c:pt idx="9611">
                  <c:v>-0.24199000000000001</c:v>
                </c:pt>
                <c:pt idx="9612">
                  <c:v>-0.24138000000000001</c:v>
                </c:pt>
                <c:pt idx="9613">
                  <c:v>-0.24077000000000001</c:v>
                </c:pt>
                <c:pt idx="9614">
                  <c:v>-0.24016000000000001</c:v>
                </c:pt>
                <c:pt idx="9615">
                  <c:v>-0.23955000000000001</c:v>
                </c:pt>
                <c:pt idx="9616">
                  <c:v>-0.23894000000000001</c:v>
                </c:pt>
                <c:pt idx="9617">
                  <c:v>-0.23832999999999999</c:v>
                </c:pt>
                <c:pt idx="9618">
                  <c:v>-0.23771999999999999</c:v>
                </c:pt>
                <c:pt idx="9619">
                  <c:v>-0.23710899999999999</c:v>
                </c:pt>
                <c:pt idx="9620">
                  <c:v>-0.23649899999999999</c:v>
                </c:pt>
                <c:pt idx="9621">
                  <c:v>-0.23588799999999999</c:v>
                </c:pt>
                <c:pt idx="9622">
                  <c:v>-0.23527799999999999</c:v>
                </c:pt>
                <c:pt idx="9623">
                  <c:v>-0.23466699999999999</c:v>
                </c:pt>
                <c:pt idx="9624">
                  <c:v>-0.23405599999999999</c:v>
                </c:pt>
                <c:pt idx="9625">
                  <c:v>-0.23344500000000001</c:v>
                </c:pt>
                <c:pt idx="9626">
                  <c:v>-0.23283400000000001</c:v>
                </c:pt>
                <c:pt idx="9627">
                  <c:v>-0.23222300000000001</c:v>
                </c:pt>
                <c:pt idx="9628">
                  <c:v>-0.23161200000000001</c:v>
                </c:pt>
                <c:pt idx="9629">
                  <c:v>-0.23100100000000001</c:v>
                </c:pt>
                <c:pt idx="9630">
                  <c:v>-0.23038900000000001</c:v>
                </c:pt>
                <c:pt idx="9631">
                  <c:v>-0.22977800000000001</c:v>
                </c:pt>
                <c:pt idx="9632">
                  <c:v>-0.22916600000000001</c:v>
                </c:pt>
                <c:pt idx="9633">
                  <c:v>-0.22855500000000001</c:v>
                </c:pt>
                <c:pt idx="9634">
                  <c:v>-0.22794300000000001</c:v>
                </c:pt>
                <c:pt idx="9635">
                  <c:v>-0.22733100000000001</c:v>
                </c:pt>
                <c:pt idx="9636">
                  <c:v>-0.226719</c:v>
                </c:pt>
                <c:pt idx="9637">
                  <c:v>-0.226107</c:v>
                </c:pt>
                <c:pt idx="9638">
                  <c:v>-0.225495</c:v>
                </c:pt>
                <c:pt idx="9639">
                  <c:v>-0.224883</c:v>
                </c:pt>
                <c:pt idx="9640">
                  <c:v>-0.224271</c:v>
                </c:pt>
                <c:pt idx="9641">
                  <c:v>-0.223658</c:v>
                </c:pt>
                <c:pt idx="9642">
                  <c:v>-0.22304599999999999</c:v>
                </c:pt>
                <c:pt idx="9643">
                  <c:v>-0.22243299999999999</c:v>
                </c:pt>
                <c:pt idx="9644">
                  <c:v>-0.22182099999999999</c:v>
                </c:pt>
                <c:pt idx="9645">
                  <c:v>-0.22120799999999999</c:v>
                </c:pt>
                <c:pt idx="9646">
                  <c:v>-0.22059500000000001</c:v>
                </c:pt>
                <c:pt idx="9647">
                  <c:v>-0.21998200000000001</c:v>
                </c:pt>
                <c:pt idx="9648">
                  <c:v>-0.21936900000000001</c:v>
                </c:pt>
                <c:pt idx="9649">
                  <c:v>-0.21875600000000001</c:v>
                </c:pt>
                <c:pt idx="9650">
                  <c:v>-0.218143</c:v>
                </c:pt>
                <c:pt idx="9651">
                  <c:v>-0.21753</c:v>
                </c:pt>
                <c:pt idx="9652">
                  <c:v>-0.216917</c:v>
                </c:pt>
                <c:pt idx="9653">
                  <c:v>-0.216303</c:v>
                </c:pt>
                <c:pt idx="9654">
                  <c:v>-0.21568999999999999</c:v>
                </c:pt>
                <c:pt idx="9655">
                  <c:v>-0.21507599999999999</c:v>
                </c:pt>
                <c:pt idx="9656">
                  <c:v>-0.21446299999999999</c:v>
                </c:pt>
                <c:pt idx="9657">
                  <c:v>-0.21384900000000001</c:v>
                </c:pt>
                <c:pt idx="9658">
                  <c:v>-0.21323500000000001</c:v>
                </c:pt>
                <c:pt idx="9659">
                  <c:v>-0.212621</c:v>
                </c:pt>
                <c:pt idx="9660">
                  <c:v>-0.212007</c:v>
                </c:pt>
                <c:pt idx="9661">
                  <c:v>-0.211393</c:v>
                </c:pt>
                <c:pt idx="9662">
                  <c:v>-0.21077899999999999</c:v>
                </c:pt>
                <c:pt idx="9663">
                  <c:v>-0.21016499999999999</c:v>
                </c:pt>
                <c:pt idx="9664">
                  <c:v>-0.20954999999999999</c:v>
                </c:pt>
                <c:pt idx="9665">
                  <c:v>-0.20893600000000001</c:v>
                </c:pt>
                <c:pt idx="9666">
                  <c:v>-0.20832100000000001</c:v>
                </c:pt>
                <c:pt idx="9667">
                  <c:v>-0.207707</c:v>
                </c:pt>
                <c:pt idx="9668">
                  <c:v>-0.207092</c:v>
                </c:pt>
                <c:pt idx="9669">
                  <c:v>-0.20647699999999999</c:v>
                </c:pt>
                <c:pt idx="9670">
                  <c:v>-0.20586299999999999</c:v>
                </c:pt>
                <c:pt idx="9671">
                  <c:v>-0.20524800000000001</c:v>
                </c:pt>
                <c:pt idx="9672">
                  <c:v>-0.20463300000000001</c:v>
                </c:pt>
                <c:pt idx="9673">
                  <c:v>-0.204018</c:v>
                </c:pt>
                <c:pt idx="9674">
                  <c:v>-0.203403</c:v>
                </c:pt>
                <c:pt idx="9675">
                  <c:v>-0.202787</c:v>
                </c:pt>
                <c:pt idx="9676">
                  <c:v>-0.20217199999999999</c:v>
                </c:pt>
                <c:pt idx="9677">
                  <c:v>-0.20155699999999999</c:v>
                </c:pt>
                <c:pt idx="9678">
                  <c:v>-0.20094100000000001</c:v>
                </c:pt>
                <c:pt idx="9679">
                  <c:v>-0.200326</c:v>
                </c:pt>
                <c:pt idx="9680">
                  <c:v>-0.19971</c:v>
                </c:pt>
                <c:pt idx="9681">
                  <c:v>-0.19909399999999999</c:v>
                </c:pt>
                <c:pt idx="9682">
                  <c:v>-0.19847899999999999</c:v>
                </c:pt>
                <c:pt idx="9683">
                  <c:v>-0.19786300000000001</c:v>
                </c:pt>
                <c:pt idx="9684">
                  <c:v>-0.19724700000000001</c:v>
                </c:pt>
                <c:pt idx="9685">
                  <c:v>-0.196631</c:v>
                </c:pt>
                <c:pt idx="9686">
                  <c:v>-0.19601499999999999</c:v>
                </c:pt>
                <c:pt idx="9687">
                  <c:v>-0.19539799999999999</c:v>
                </c:pt>
                <c:pt idx="9688">
                  <c:v>-0.19478200000000001</c:v>
                </c:pt>
                <c:pt idx="9689">
                  <c:v>-0.19416600000000001</c:v>
                </c:pt>
                <c:pt idx="9690">
                  <c:v>-0.193549</c:v>
                </c:pt>
                <c:pt idx="9691">
                  <c:v>-0.19293299999999999</c:v>
                </c:pt>
                <c:pt idx="9692">
                  <c:v>-0.19231599999999999</c:v>
                </c:pt>
                <c:pt idx="9693">
                  <c:v>-0.19170000000000001</c:v>
                </c:pt>
                <c:pt idx="9694">
                  <c:v>-0.191083</c:v>
                </c:pt>
                <c:pt idx="9695">
                  <c:v>-0.190466</c:v>
                </c:pt>
                <c:pt idx="9696">
                  <c:v>-0.18984899999999999</c:v>
                </c:pt>
                <c:pt idx="9697">
                  <c:v>-0.18923300000000001</c:v>
                </c:pt>
                <c:pt idx="9698">
                  <c:v>-0.18861600000000001</c:v>
                </c:pt>
                <c:pt idx="9699">
                  <c:v>-0.187998</c:v>
                </c:pt>
                <c:pt idx="9700">
                  <c:v>-0.18738099999999999</c:v>
                </c:pt>
                <c:pt idx="9701">
                  <c:v>-0.18676400000000001</c:v>
                </c:pt>
                <c:pt idx="9702">
                  <c:v>-0.18614700000000001</c:v>
                </c:pt>
                <c:pt idx="9703">
                  <c:v>-0.185529</c:v>
                </c:pt>
                <c:pt idx="9704">
                  <c:v>-0.18491199999999999</c:v>
                </c:pt>
                <c:pt idx="9705">
                  <c:v>-0.18429400000000001</c:v>
                </c:pt>
                <c:pt idx="9706">
                  <c:v>-0.18367700000000001</c:v>
                </c:pt>
                <c:pt idx="9707">
                  <c:v>-0.183059</c:v>
                </c:pt>
                <c:pt idx="9708">
                  <c:v>-0.18244099999999999</c:v>
                </c:pt>
                <c:pt idx="9709">
                  <c:v>-0.18182400000000001</c:v>
                </c:pt>
                <c:pt idx="9710">
                  <c:v>-0.18120600000000001</c:v>
                </c:pt>
                <c:pt idx="9711">
                  <c:v>-0.180588</c:v>
                </c:pt>
                <c:pt idx="9712">
                  <c:v>-0.17996999999999999</c:v>
                </c:pt>
                <c:pt idx="9713">
                  <c:v>-0.17935200000000001</c:v>
                </c:pt>
                <c:pt idx="9714">
                  <c:v>-0.178734</c:v>
                </c:pt>
                <c:pt idx="9715">
                  <c:v>-0.178115</c:v>
                </c:pt>
                <c:pt idx="9716">
                  <c:v>-0.17749699999999999</c:v>
                </c:pt>
                <c:pt idx="9717">
                  <c:v>-0.17687900000000001</c:v>
                </c:pt>
                <c:pt idx="9718">
                  <c:v>-0.17626</c:v>
                </c:pt>
                <c:pt idx="9719">
                  <c:v>-0.17564199999999999</c:v>
                </c:pt>
                <c:pt idx="9720">
                  <c:v>-0.17502300000000001</c:v>
                </c:pt>
                <c:pt idx="9721">
                  <c:v>-0.174404</c:v>
                </c:pt>
                <c:pt idx="9722">
                  <c:v>-0.173786</c:v>
                </c:pt>
                <c:pt idx="9723">
                  <c:v>-0.17316699999999999</c:v>
                </c:pt>
                <c:pt idx="9724">
                  <c:v>-0.17254800000000001</c:v>
                </c:pt>
                <c:pt idx="9725">
                  <c:v>-0.171929</c:v>
                </c:pt>
                <c:pt idx="9726">
                  <c:v>-0.17130999999999999</c:v>
                </c:pt>
                <c:pt idx="9727">
                  <c:v>-0.17069100000000001</c:v>
                </c:pt>
                <c:pt idx="9728">
                  <c:v>-0.170072</c:v>
                </c:pt>
                <c:pt idx="9729">
                  <c:v>-0.16945299999999999</c:v>
                </c:pt>
                <c:pt idx="9730">
                  <c:v>-0.16883300000000001</c:v>
                </c:pt>
                <c:pt idx="9731">
                  <c:v>-0.168214</c:v>
                </c:pt>
                <c:pt idx="9732">
                  <c:v>-0.16759499999999999</c:v>
                </c:pt>
                <c:pt idx="9733">
                  <c:v>-0.16697500000000001</c:v>
                </c:pt>
                <c:pt idx="9734">
                  <c:v>-0.166356</c:v>
                </c:pt>
                <c:pt idx="9735">
                  <c:v>-0.16573599999999999</c:v>
                </c:pt>
                <c:pt idx="9736">
                  <c:v>-0.16511600000000001</c:v>
                </c:pt>
                <c:pt idx="9737">
                  <c:v>-0.164497</c:v>
                </c:pt>
                <c:pt idx="9738">
                  <c:v>-0.16387699999999999</c:v>
                </c:pt>
                <c:pt idx="9739">
                  <c:v>-0.16325700000000001</c:v>
                </c:pt>
                <c:pt idx="9740">
                  <c:v>-0.162637</c:v>
                </c:pt>
                <c:pt idx="9741">
                  <c:v>-0.16201699999999999</c:v>
                </c:pt>
                <c:pt idx="9742">
                  <c:v>-0.16139700000000001</c:v>
                </c:pt>
                <c:pt idx="9743">
                  <c:v>-0.160777</c:v>
                </c:pt>
                <c:pt idx="9744">
                  <c:v>-0.16015699999999999</c:v>
                </c:pt>
                <c:pt idx="9745">
                  <c:v>-0.15953700000000001</c:v>
                </c:pt>
                <c:pt idx="9746">
                  <c:v>-0.158916</c:v>
                </c:pt>
                <c:pt idx="9747">
                  <c:v>-0.15829599999999999</c:v>
                </c:pt>
                <c:pt idx="9748">
                  <c:v>-0.15767600000000001</c:v>
                </c:pt>
                <c:pt idx="9749">
                  <c:v>-0.157055</c:v>
                </c:pt>
                <c:pt idx="9750">
                  <c:v>-0.15643399999999999</c:v>
                </c:pt>
                <c:pt idx="9751">
                  <c:v>-0.15581400000000001</c:v>
                </c:pt>
                <c:pt idx="9752">
                  <c:v>-0.155193</c:v>
                </c:pt>
                <c:pt idx="9753">
                  <c:v>-0.15457199999999999</c:v>
                </c:pt>
                <c:pt idx="9754">
                  <c:v>-0.15395200000000001</c:v>
                </c:pt>
                <c:pt idx="9755">
                  <c:v>-0.153331</c:v>
                </c:pt>
                <c:pt idx="9756">
                  <c:v>-0.15271000000000001</c:v>
                </c:pt>
                <c:pt idx="9757">
                  <c:v>-0.152089</c:v>
                </c:pt>
                <c:pt idx="9758">
                  <c:v>-0.15146799999999999</c:v>
                </c:pt>
                <c:pt idx="9759">
                  <c:v>-0.15084700000000001</c:v>
                </c:pt>
                <c:pt idx="9760">
                  <c:v>-0.150226</c:v>
                </c:pt>
                <c:pt idx="9761">
                  <c:v>-0.14960399999999999</c:v>
                </c:pt>
                <c:pt idx="9762">
                  <c:v>-0.148983</c:v>
                </c:pt>
                <c:pt idx="9763">
                  <c:v>-0.14836199999999999</c:v>
                </c:pt>
                <c:pt idx="9764">
                  <c:v>-0.14774000000000001</c:v>
                </c:pt>
                <c:pt idx="9765">
                  <c:v>-0.147119</c:v>
                </c:pt>
                <c:pt idx="9766">
                  <c:v>-0.14649699999999999</c:v>
                </c:pt>
                <c:pt idx="9767">
                  <c:v>-0.14587600000000001</c:v>
                </c:pt>
                <c:pt idx="9768">
                  <c:v>-0.14525399999999999</c:v>
                </c:pt>
                <c:pt idx="9769">
                  <c:v>-0.14463300000000001</c:v>
                </c:pt>
                <c:pt idx="9770">
                  <c:v>-0.144011</c:v>
                </c:pt>
                <c:pt idx="9771">
                  <c:v>-0.14338899999999999</c:v>
                </c:pt>
                <c:pt idx="9772">
                  <c:v>-0.14276700000000001</c:v>
                </c:pt>
                <c:pt idx="9773">
                  <c:v>-0.14214499999999999</c:v>
                </c:pt>
                <c:pt idx="9774">
                  <c:v>-0.14152300000000001</c:v>
                </c:pt>
                <c:pt idx="9775">
                  <c:v>-0.140901</c:v>
                </c:pt>
                <c:pt idx="9776">
                  <c:v>-0.14027899999999999</c:v>
                </c:pt>
                <c:pt idx="9777">
                  <c:v>-0.139657</c:v>
                </c:pt>
                <c:pt idx="9778">
                  <c:v>-0.13903499999999999</c:v>
                </c:pt>
                <c:pt idx="9779">
                  <c:v>-0.13841300000000001</c:v>
                </c:pt>
                <c:pt idx="9780">
                  <c:v>-0.13779</c:v>
                </c:pt>
                <c:pt idx="9781">
                  <c:v>-0.13716800000000001</c:v>
                </c:pt>
                <c:pt idx="9782">
                  <c:v>-0.136546</c:v>
                </c:pt>
                <c:pt idx="9783">
                  <c:v>-0.13592299999999999</c:v>
                </c:pt>
                <c:pt idx="9784">
                  <c:v>-0.135301</c:v>
                </c:pt>
                <c:pt idx="9785">
                  <c:v>-0.13467799999999999</c:v>
                </c:pt>
                <c:pt idx="9786">
                  <c:v>-0.13405500000000001</c:v>
                </c:pt>
                <c:pt idx="9787">
                  <c:v>-0.133433</c:v>
                </c:pt>
                <c:pt idx="9788">
                  <c:v>-0.13281000000000001</c:v>
                </c:pt>
                <c:pt idx="9789">
                  <c:v>-0.132187</c:v>
                </c:pt>
                <c:pt idx="9790">
                  <c:v>-0.13156399999999999</c:v>
                </c:pt>
                <c:pt idx="9791">
                  <c:v>-0.130941</c:v>
                </c:pt>
                <c:pt idx="9792">
                  <c:v>-0.13031899999999999</c:v>
                </c:pt>
                <c:pt idx="9793">
                  <c:v>-0.12969600000000001</c:v>
                </c:pt>
                <c:pt idx="9794">
                  <c:v>-0.12907299999999999</c:v>
                </c:pt>
                <c:pt idx="9795">
                  <c:v>-0.12844900000000001</c:v>
                </c:pt>
                <c:pt idx="9796">
                  <c:v>-0.127826</c:v>
                </c:pt>
                <c:pt idx="9797">
                  <c:v>-0.12720300000000001</c:v>
                </c:pt>
                <c:pt idx="9798">
                  <c:v>-0.12658</c:v>
                </c:pt>
                <c:pt idx="9799">
                  <c:v>-0.12595700000000001</c:v>
                </c:pt>
                <c:pt idx="9800">
                  <c:v>-0.125333</c:v>
                </c:pt>
                <c:pt idx="9801">
                  <c:v>-0.12471</c:v>
                </c:pt>
                <c:pt idx="9802">
                  <c:v>-0.124086</c:v>
                </c:pt>
                <c:pt idx="9803">
                  <c:v>-0.123463</c:v>
                </c:pt>
                <c:pt idx="9804">
                  <c:v>-0.122839</c:v>
                </c:pt>
                <c:pt idx="9805">
                  <c:v>-0.12221600000000001</c:v>
                </c:pt>
                <c:pt idx="9806">
                  <c:v>-0.12159200000000001</c:v>
                </c:pt>
                <c:pt idx="9807">
                  <c:v>-0.12096800000000001</c:v>
                </c:pt>
                <c:pt idx="9808">
                  <c:v>-0.12034499999999999</c:v>
                </c:pt>
                <c:pt idx="9809">
                  <c:v>-0.11972099999999999</c:v>
                </c:pt>
                <c:pt idx="9810">
                  <c:v>-0.11909699999999999</c:v>
                </c:pt>
                <c:pt idx="9811">
                  <c:v>-0.11847299999999999</c:v>
                </c:pt>
                <c:pt idx="9812">
                  <c:v>-0.117849</c:v>
                </c:pt>
                <c:pt idx="9813">
                  <c:v>-0.117225</c:v>
                </c:pt>
                <c:pt idx="9814">
                  <c:v>-0.116601</c:v>
                </c:pt>
                <c:pt idx="9815">
                  <c:v>-0.115977</c:v>
                </c:pt>
                <c:pt idx="9816">
                  <c:v>-0.115353</c:v>
                </c:pt>
                <c:pt idx="9817">
                  <c:v>-0.114729</c:v>
                </c:pt>
                <c:pt idx="9818">
                  <c:v>-0.114105</c:v>
                </c:pt>
                <c:pt idx="9819">
                  <c:v>-0.113481</c:v>
                </c:pt>
                <c:pt idx="9820">
                  <c:v>-0.112856</c:v>
                </c:pt>
                <c:pt idx="9821">
                  <c:v>-0.112232</c:v>
                </c:pt>
                <c:pt idx="9822">
                  <c:v>-0.111608</c:v>
                </c:pt>
                <c:pt idx="9823">
                  <c:v>-0.110983</c:v>
                </c:pt>
                <c:pt idx="9824">
                  <c:v>-0.110359</c:v>
                </c:pt>
                <c:pt idx="9825">
                  <c:v>-0.109734</c:v>
                </c:pt>
                <c:pt idx="9826">
                  <c:v>-0.10911</c:v>
                </c:pt>
                <c:pt idx="9827">
                  <c:v>-0.108485</c:v>
                </c:pt>
                <c:pt idx="9828">
                  <c:v>-0.107861</c:v>
                </c:pt>
                <c:pt idx="9829">
                  <c:v>-0.107236</c:v>
                </c:pt>
                <c:pt idx="9830">
                  <c:v>-0.106611</c:v>
                </c:pt>
                <c:pt idx="9831">
                  <c:v>-0.105986</c:v>
                </c:pt>
                <c:pt idx="9832">
                  <c:v>-0.105362</c:v>
                </c:pt>
                <c:pt idx="9833">
                  <c:v>-0.104737</c:v>
                </c:pt>
                <c:pt idx="9834">
                  <c:v>-0.104112</c:v>
                </c:pt>
                <c:pt idx="9835">
                  <c:v>-0.103487</c:v>
                </c:pt>
                <c:pt idx="9836">
                  <c:v>-0.102862</c:v>
                </c:pt>
                <c:pt idx="9837">
                  <c:v>-0.10223699999999999</c:v>
                </c:pt>
                <c:pt idx="9838">
                  <c:v>-0.10161199999999999</c:v>
                </c:pt>
                <c:pt idx="9839">
                  <c:v>-0.10098699999999999</c:v>
                </c:pt>
                <c:pt idx="9840">
                  <c:v>-0.10036200000000001</c:v>
                </c:pt>
                <c:pt idx="9841">
                  <c:v>-9.9737000000000006E-2</c:v>
                </c:pt>
                <c:pt idx="9842">
                  <c:v>-9.9111000000000005E-2</c:v>
                </c:pt>
                <c:pt idx="9843">
                  <c:v>-9.8486000000000004E-2</c:v>
                </c:pt>
                <c:pt idx="9844">
                  <c:v>-9.7861000000000004E-2</c:v>
                </c:pt>
                <c:pt idx="9845">
                  <c:v>-9.7235000000000002E-2</c:v>
                </c:pt>
                <c:pt idx="9846">
                  <c:v>-9.6610000000000001E-2</c:v>
                </c:pt>
                <c:pt idx="9847">
                  <c:v>-9.5985000000000001E-2</c:v>
                </c:pt>
                <c:pt idx="9848">
                  <c:v>-9.5358999999999999E-2</c:v>
                </c:pt>
                <c:pt idx="9849">
                  <c:v>-9.4733999999999999E-2</c:v>
                </c:pt>
                <c:pt idx="9850">
                  <c:v>-9.4107999999999997E-2</c:v>
                </c:pt>
                <c:pt idx="9851">
                  <c:v>-9.3482999999999997E-2</c:v>
                </c:pt>
                <c:pt idx="9852">
                  <c:v>-9.2856999999999995E-2</c:v>
                </c:pt>
                <c:pt idx="9853">
                  <c:v>-9.2231999999999995E-2</c:v>
                </c:pt>
                <c:pt idx="9854">
                  <c:v>-9.1606000000000007E-2</c:v>
                </c:pt>
                <c:pt idx="9855">
                  <c:v>-9.0980000000000005E-2</c:v>
                </c:pt>
                <c:pt idx="9856">
                  <c:v>-9.0354000000000004E-2</c:v>
                </c:pt>
                <c:pt idx="9857">
                  <c:v>-8.9729000000000003E-2</c:v>
                </c:pt>
                <c:pt idx="9858">
                  <c:v>-8.9103000000000002E-2</c:v>
                </c:pt>
                <c:pt idx="9859">
                  <c:v>-8.8477E-2</c:v>
                </c:pt>
                <c:pt idx="9860">
                  <c:v>-8.7850999999999999E-2</c:v>
                </c:pt>
                <c:pt idx="9861">
                  <c:v>-8.7224999999999997E-2</c:v>
                </c:pt>
                <c:pt idx="9862">
                  <c:v>-8.6598999999999995E-2</c:v>
                </c:pt>
                <c:pt idx="9863">
                  <c:v>-8.5972999999999994E-2</c:v>
                </c:pt>
                <c:pt idx="9864">
                  <c:v>-8.5347000000000006E-2</c:v>
                </c:pt>
                <c:pt idx="9865">
                  <c:v>-8.4721000000000005E-2</c:v>
                </c:pt>
                <c:pt idx="9866">
                  <c:v>-8.4095000000000003E-2</c:v>
                </c:pt>
                <c:pt idx="9867">
                  <c:v>-8.3469000000000002E-2</c:v>
                </c:pt>
                <c:pt idx="9868">
                  <c:v>-8.2843E-2</c:v>
                </c:pt>
                <c:pt idx="9869">
                  <c:v>-8.2216999999999998E-2</c:v>
                </c:pt>
                <c:pt idx="9870">
                  <c:v>-8.1590999999999997E-2</c:v>
                </c:pt>
                <c:pt idx="9871">
                  <c:v>-8.0963999999999994E-2</c:v>
                </c:pt>
                <c:pt idx="9872">
                  <c:v>-8.0338000000000007E-2</c:v>
                </c:pt>
                <c:pt idx="9873">
                  <c:v>-7.9712000000000005E-2</c:v>
                </c:pt>
                <c:pt idx="9874">
                  <c:v>-7.9085000000000003E-2</c:v>
                </c:pt>
                <c:pt idx="9875">
                  <c:v>-7.8459000000000001E-2</c:v>
                </c:pt>
                <c:pt idx="9876">
                  <c:v>-7.7832999999999999E-2</c:v>
                </c:pt>
                <c:pt idx="9877">
                  <c:v>-7.7205999999999997E-2</c:v>
                </c:pt>
                <c:pt idx="9878">
                  <c:v>-7.6579999999999995E-2</c:v>
                </c:pt>
                <c:pt idx="9879">
                  <c:v>-7.5953000000000007E-2</c:v>
                </c:pt>
                <c:pt idx="9880">
                  <c:v>-7.5327000000000005E-2</c:v>
                </c:pt>
                <c:pt idx="9881">
                  <c:v>-7.4700000000000003E-2</c:v>
                </c:pt>
                <c:pt idx="9882">
                  <c:v>-7.4074000000000001E-2</c:v>
                </c:pt>
                <c:pt idx="9883">
                  <c:v>-7.3446999999999998E-2</c:v>
                </c:pt>
                <c:pt idx="9884">
                  <c:v>-7.2819999999999996E-2</c:v>
                </c:pt>
                <c:pt idx="9885">
                  <c:v>-7.2193999999999994E-2</c:v>
                </c:pt>
                <c:pt idx="9886">
                  <c:v>-7.1567000000000006E-2</c:v>
                </c:pt>
                <c:pt idx="9887">
                  <c:v>-7.0940000000000003E-2</c:v>
                </c:pt>
                <c:pt idx="9888">
                  <c:v>-7.0314000000000002E-2</c:v>
                </c:pt>
                <c:pt idx="9889">
                  <c:v>-6.9686999999999999E-2</c:v>
                </c:pt>
                <c:pt idx="9890">
                  <c:v>-6.9059999999999996E-2</c:v>
                </c:pt>
                <c:pt idx="9891">
                  <c:v>-6.8432999999999994E-2</c:v>
                </c:pt>
                <c:pt idx="9892">
                  <c:v>-6.7806000000000005E-2</c:v>
                </c:pt>
                <c:pt idx="9893">
                  <c:v>-6.7179000000000003E-2</c:v>
                </c:pt>
                <c:pt idx="9894">
                  <c:v>-6.6553000000000001E-2</c:v>
                </c:pt>
                <c:pt idx="9895">
                  <c:v>-6.5925999999999998E-2</c:v>
                </c:pt>
                <c:pt idx="9896">
                  <c:v>-6.5298999999999996E-2</c:v>
                </c:pt>
                <c:pt idx="9897">
                  <c:v>-6.4671999999999993E-2</c:v>
                </c:pt>
                <c:pt idx="9898">
                  <c:v>-6.4045000000000005E-2</c:v>
                </c:pt>
                <c:pt idx="9899">
                  <c:v>-6.3418000000000002E-2</c:v>
                </c:pt>
                <c:pt idx="9900">
                  <c:v>-6.2791E-2</c:v>
                </c:pt>
                <c:pt idx="9901">
                  <c:v>-6.2163000000000003E-2</c:v>
                </c:pt>
                <c:pt idx="9902">
                  <c:v>-6.1536E-2</c:v>
                </c:pt>
                <c:pt idx="9903">
                  <c:v>-6.0908999999999998E-2</c:v>
                </c:pt>
                <c:pt idx="9904">
                  <c:v>-6.0282000000000002E-2</c:v>
                </c:pt>
                <c:pt idx="9905">
                  <c:v>-5.9655E-2</c:v>
                </c:pt>
                <c:pt idx="9906">
                  <c:v>-5.9027999999999997E-2</c:v>
                </c:pt>
                <c:pt idx="9907">
                  <c:v>-5.8400000000000001E-2</c:v>
                </c:pt>
                <c:pt idx="9908">
                  <c:v>-5.7772999999999998E-2</c:v>
                </c:pt>
                <c:pt idx="9909">
                  <c:v>-5.7146000000000002E-2</c:v>
                </c:pt>
                <c:pt idx="9910">
                  <c:v>-5.6519E-2</c:v>
                </c:pt>
                <c:pt idx="9911">
                  <c:v>-5.5891000000000003E-2</c:v>
                </c:pt>
                <c:pt idx="9912">
                  <c:v>-5.5264000000000001E-2</c:v>
                </c:pt>
                <c:pt idx="9913">
                  <c:v>-5.4635999999999997E-2</c:v>
                </c:pt>
                <c:pt idx="9914">
                  <c:v>-5.4009000000000001E-2</c:v>
                </c:pt>
                <c:pt idx="9915">
                  <c:v>-5.3381999999999999E-2</c:v>
                </c:pt>
                <c:pt idx="9916">
                  <c:v>-5.2754000000000002E-2</c:v>
                </c:pt>
                <c:pt idx="9917">
                  <c:v>-5.2127E-2</c:v>
                </c:pt>
                <c:pt idx="9918">
                  <c:v>-5.1499000000000003E-2</c:v>
                </c:pt>
                <c:pt idx="9919">
                  <c:v>-5.0872000000000001E-2</c:v>
                </c:pt>
                <c:pt idx="9920">
                  <c:v>-5.0243999999999997E-2</c:v>
                </c:pt>
                <c:pt idx="9921">
                  <c:v>-4.9617000000000001E-2</c:v>
                </c:pt>
                <c:pt idx="9922">
                  <c:v>-4.8988999999999998E-2</c:v>
                </c:pt>
                <c:pt idx="9923">
                  <c:v>-4.8362000000000002E-2</c:v>
                </c:pt>
                <c:pt idx="9924">
                  <c:v>-4.7733999999999999E-2</c:v>
                </c:pt>
                <c:pt idx="9925">
                  <c:v>-4.7106000000000002E-2</c:v>
                </c:pt>
                <c:pt idx="9926">
                  <c:v>-4.6478999999999999E-2</c:v>
                </c:pt>
                <c:pt idx="9927">
                  <c:v>-4.5851000000000003E-2</c:v>
                </c:pt>
                <c:pt idx="9928">
                  <c:v>-4.5224E-2</c:v>
                </c:pt>
                <c:pt idx="9929">
                  <c:v>-4.4595999999999997E-2</c:v>
                </c:pt>
                <c:pt idx="9930">
                  <c:v>-4.3968E-2</c:v>
                </c:pt>
                <c:pt idx="9931">
                  <c:v>-4.3339999999999997E-2</c:v>
                </c:pt>
                <c:pt idx="9932">
                  <c:v>-4.2713000000000001E-2</c:v>
                </c:pt>
                <c:pt idx="9933">
                  <c:v>-4.2084999999999997E-2</c:v>
                </c:pt>
                <c:pt idx="9934">
                  <c:v>-4.1457000000000001E-2</c:v>
                </c:pt>
                <c:pt idx="9935">
                  <c:v>-4.0828999999999997E-2</c:v>
                </c:pt>
                <c:pt idx="9936">
                  <c:v>-4.0202000000000002E-2</c:v>
                </c:pt>
                <c:pt idx="9937">
                  <c:v>-3.9573999999999998E-2</c:v>
                </c:pt>
                <c:pt idx="9938">
                  <c:v>-3.8946000000000001E-2</c:v>
                </c:pt>
                <c:pt idx="9939">
                  <c:v>-3.8317999999999998E-2</c:v>
                </c:pt>
                <c:pt idx="9940">
                  <c:v>-3.7690000000000001E-2</c:v>
                </c:pt>
                <c:pt idx="9941">
                  <c:v>-3.7061999999999998E-2</c:v>
                </c:pt>
                <c:pt idx="9942">
                  <c:v>-3.6434000000000001E-2</c:v>
                </c:pt>
                <c:pt idx="9943">
                  <c:v>-3.5805999999999998E-2</c:v>
                </c:pt>
                <c:pt idx="9944">
                  <c:v>-3.5179000000000002E-2</c:v>
                </c:pt>
                <c:pt idx="9945">
                  <c:v>-3.4550999999999998E-2</c:v>
                </c:pt>
                <c:pt idx="9946">
                  <c:v>-3.3923000000000002E-2</c:v>
                </c:pt>
                <c:pt idx="9947">
                  <c:v>-3.3294999999999998E-2</c:v>
                </c:pt>
                <c:pt idx="9948">
                  <c:v>-3.2667000000000002E-2</c:v>
                </c:pt>
                <c:pt idx="9949">
                  <c:v>-3.2038999999999998E-2</c:v>
                </c:pt>
                <c:pt idx="9950">
                  <c:v>-3.1411000000000001E-2</c:v>
                </c:pt>
                <c:pt idx="9951">
                  <c:v>-3.0783000000000001E-2</c:v>
                </c:pt>
                <c:pt idx="9952">
                  <c:v>-3.0155000000000001E-2</c:v>
                </c:pt>
                <c:pt idx="9953">
                  <c:v>-2.9527000000000001E-2</c:v>
                </c:pt>
                <c:pt idx="9954">
                  <c:v>-2.8899000000000001E-2</c:v>
                </c:pt>
                <c:pt idx="9955">
                  <c:v>-2.8271000000000001E-2</c:v>
                </c:pt>
                <c:pt idx="9956">
                  <c:v>-2.7642E-2</c:v>
                </c:pt>
                <c:pt idx="9957">
                  <c:v>-2.7014E-2</c:v>
                </c:pt>
                <c:pt idx="9958">
                  <c:v>-2.6386E-2</c:v>
                </c:pt>
                <c:pt idx="9959">
                  <c:v>-2.5758E-2</c:v>
                </c:pt>
                <c:pt idx="9960">
                  <c:v>-2.513E-2</c:v>
                </c:pt>
                <c:pt idx="9961">
                  <c:v>-2.4501999999999999E-2</c:v>
                </c:pt>
                <c:pt idx="9962">
                  <c:v>-2.3873999999999999E-2</c:v>
                </c:pt>
                <c:pt idx="9963">
                  <c:v>-2.3245999999999999E-2</c:v>
                </c:pt>
                <c:pt idx="9964">
                  <c:v>-2.2617999999999999E-2</c:v>
                </c:pt>
                <c:pt idx="9965">
                  <c:v>-2.1989000000000002E-2</c:v>
                </c:pt>
                <c:pt idx="9966">
                  <c:v>-2.1361000000000002E-2</c:v>
                </c:pt>
                <c:pt idx="9967">
                  <c:v>-2.0733000000000001E-2</c:v>
                </c:pt>
                <c:pt idx="9968">
                  <c:v>-2.0105000000000001E-2</c:v>
                </c:pt>
                <c:pt idx="9969">
                  <c:v>-1.9477000000000001E-2</c:v>
                </c:pt>
                <c:pt idx="9970">
                  <c:v>-1.8848E-2</c:v>
                </c:pt>
                <c:pt idx="9971">
                  <c:v>-1.822E-2</c:v>
                </c:pt>
                <c:pt idx="9972">
                  <c:v>-1.7592E-2</c:v>
                </c:pt>
                <c:pt idx="9973">
                  <c:v>-1.6964E-2</c:v>
                </c:pt>
                <c:pt idx="9974">
                  <c:v>-1.6336E-2</c:v>
                </c:pt>
                <c:pt idx="9975">
                  <c:v>-1.5706999999999999E-2</c:v>
                </c:pt>
                <c:pt idx="9976">
                  <c:v>-1.5079E-2</c:v>
                </c:pt>
                <c:pt idx="9977">
                  <c:v>-1.4451E-2</c:v>
                </c:pt>
                <c:pt idx="9978">
                  <c:v>-1.3823E-2</c:v>
                </c:pt>
                <c:pt idx="9979">
                  <c:v>-1.3194000000000001E-2</c:v>
                </c:pt>
                <c:pt idx="9980">
                  <c:v>-1.2566000000000001E-2</c:v>
                </c:pt>
                <c:pt idx="9981">
                  <c:v>-1.1938000000000001E-2</c:v>
                </c:pt>
                <c:pt idx="9982">
                  <c:v>-1.1309E-2</c:v>
                </c:pt>
                <c:pt idx="9983">
                  <c:v>-1.0681E-2</c:v>
                </c:pt>
                <c:pt idx="9984">
                  <c:v>-1.0052999999999999E-2</c:v>
                </c:pt>
                <c:pt idx="9985">
                  <c:v>-9.4249999999999994E-3</c:v>
                </c:pt>
                <c:pt idx="9986">
                  <c:v>-8.796E-3</c:v>
                </c:pt>
                <c:pt idx="9987">
                  <c:v>-8.1679999999999999E-3</c:v>
                </c:pt>
                <c:pt idx="9988">
                  <c:v>-7.5399999999999998E-3</c:v>
                </c:pt>
                <c:pt idx="9989">
                  <c:v>-6.9109999999999996E-3</c:v>
                </c:pt>
                <c:pt idx="9990">
                  <c:v>-6.2830000000000004E-3</c:v>
                </c:pt>
                <c:pt idx="9991">
                  <c:v>-5.6550000000000003E-3</c:v>
                </c:pt>
                <c:pt idx="9992">
                  <c:v>-5.0270000000000002E-3</c:v>
                </c:pt>
                <c:pt idx="9993">
                  <c:v>-4.398E-3</c:v>
                </c:pt>
                <c:pt idx="9994">
                  <c:v>-3.7699999999999999E-3</c:v>
                </c:pt>
                <c:pt idx="9995">
                  <c:v>-3.1419999999999998E-3</c:v>
                </c:pt>
                <c:pt idx="9996">
                  <c:v>-2.513E-3</c:v>
                </c:pt>
                <c:pt idx="9997">
                  <c:v>-1.885E-3</c:v>
                </c:pt>
                <c:pt idx="9998">
                  <c:v>-1.2570000000000001E-3</c:v>
                </c:pt>
                <c:pt idx="9999">
                  <c:v>-6.2799999999999998E-4</c:v>
                </c:pt>
              </c:numCache>
            </c:numRef>
          </c:xVal>
          <c:yVal>
            <c:numRef>
              <c:f>Hoja1!$F$2:$F$10001</c:f>
              <c:numCache>
                <c:formatCode>0.000000</c:formatCode>
                <c:ptCount val="10000"/>
                <c:pt idx="0">
                  <c:v>0</c:v>
                </c:pt>
                <c:pt idx="1">
                  <c:v>2.6786999999999998E-2</c:v>
                </c:pt>
                <c:pt idx="2">
                  <c:v>5.0139999999999997E-2</c:v>
                </c:pt>
                <c:pt idx="3">
                  <c:v>7.0781999999999998E-2</c:v>
                </c:pt>
                <c:pt idx="4">
                  <c:v>8.9302000000000006E-2</c:v>
                </c:pt>
                <c:pt idx="5">
                  <c:v>0.10612099999999999</c:v>
                </c:pt>
                <c:pt idx="6">
                  <c:v>0.12148100000000001</c:v>
                </c:pt>
                <c:pt idx="7">
                  <c:v>0.13563500000000001</c:v>
                </c:pt>
                <c:pt idx="8">
                  <c:v>0.14877799999999999</c:v>
                </c:pt>
                <c:pt idx="9">
                  <c:v>0.16100999999999999</c:v>
                </c:pt>
                <c:pt idx="10">
                  <c:v>0.17246400000000001</c:v>
                </c:pt>
                <c:pt idx="11">
                  <c:v>0.18323400000000001</c:v>
                </c:pt>
                <c:pt idx="12">
                  <c:v>0.193413</c:v>
                </c:pt>
                <c:pt idx="13">
                  <c:v>0.20303199999999999</c:v>
                </c:pt>
                <c:pt idx="14">
                  <c:v>0.21216499999999999</c:v>
                </c:pt>
                <c:pt idx="15">
                  <c:v>0.22087100000000001</c:v>
                </c:pt>
                <c:pt idx="16">
                  <c:v>0.22916300000000001</c:v>
                </c:pt>
                <c:pt idx="17">
                  <c:v>0.23709</c:v>
                </c:pt>
                <c:pt idx="18">
                  <c:v>0.24468300000000001</c:v>
                </c:pt>
                <c:pt idx="19">
                  <c:v>0.25198100000000001</c:v>
                </c:pt>
                <c:pt idx="20">
                  <c:v>0.25898399999999999</c:v>
                </c:pt>
                <c:pt idx="21">
                  <c:v>0.26572600000000002</c:v>
                </c:pt>
                <c:pt idx="22">
                  <c:v>0.27223399999999998</c:v>
                </c:pt>
                <c:pt idx="23">
                  <c:v>0.27850599999999998</c:v>
                </c:pt>
                <c:pt idx="24">
                  <c:v>0.28456700000000001</c:v>
                </c:pt>
                <c:pt idx="25">
                  <c:v>0.29043200000000002</c:v>
                </c:pt>
                <c:pt idx="26">
                  <c:v>0.29611999999999999</c:v>
                </c:pt>
                <c:pt idx="27">
                  <c:v>0.30162499999999998</c:v>
                </c:pt>
                <c:pt idx="28">
                  <c:v>0.30696800000000002</c:v>
                </c:pt>
                <c:pt idx="29">
                  <c:v>0.31215700000000002</c:v>
                </c:pt>
                <c:pt idx="30">
                  <c:v>0.31720100000000001</c:v>
                </c:pt>
                <c:pt idx="31">
                  <c:v>0.32211499999999998</c:v>
                </c:pt>
                <c:pt idx="32">
                  <c:v>0.32689099999999999</c:v>
                </c:pt>
                <c:pt idx="33">
                  <c:v>0.33154400000000001</c:v>
                </c:pt>
                <c:pt idx="34">
                  <c:v>0.33607999999999999</c:v>
                </c:pt>
                <c:pt idx="35">
                  <c:v>0.340505</c:v>
                </c:pt>
                <c:pt idx="36">
                  <c:v>0.34483000000000003</c:v>
                </c:pt>
                <c:pt idx="37">
                  <c:v>0.34904800000000002</c:v>
                </c:pt>
                <c:pt idx="38">
                  <c:v>0.35316900000000001</c:v>
                </c:pt>
                <c:pt idx="39">
                  <c:v>0.35719800000000002</c:v>
                </c:pt>
                <c:pt idx="40">
                  <c:v>0.36113899999999999</c:v>
                </c:pt>
                <c:pt idx="41">
                  <c:v>0.36499599999999999</c:v>
                </c:pt>
                <c:pt idx="42">
                  <c:v>0.36877199999999999</c:v>
                </c:pt>
                <c:pt idx="43">
                  <c:v>0.37247000000000002</c:v>
                </c:pt>
                <c:pt idx="44">
                  <c:v>0.37609500000000001</c:v>
                </c:pt>
                <c:pt idx="45">
                  <c:v>0.37965300000000002</c:v>
                </c:pt>
                <c:pt idx="46">
                  <c:v>0.38313700000000001</c:v>
                </c:pt>
                <c:pt idx="47">
                  <c:v>0.38655499999999998</c:v>
                </c:pt>
                <c:pt idx="48">
                  <c:v>0.38990999999999998</c:v>
                </c:pt>
                <c:pt idx="49">
                  <c:v>0.39320300000000002</c:v>
                </c:pt>
                <c:pt idx="50">
                  <c:v>0.39643699999999998</c:v>
                </c:pt>
                <c:pt idx="51">
                  <c:v>0.39961400000000002</c:v>
                </c:pt>
                <c:pt idx="52">
                  <c:v>0.40273599999999998</c:v>
                </c:pt>
                <c:pt idx="53">
                  <c:v>0.40580500000000003</c:v>
                </c:pt>
                <c:pt idx="54">
                  <c:v>0.40882299999999999</c:v>
                </c:pt>
                <c:pt idx="55">
                  <c:v>0.41179100000000002</c:v>
                </c:pt>
                <c:pt idx="56">
                  <c:v>0.414711</c:v>
                </c:pt>
                <c:pt idx="57">
                  <c:v>0.41758000000000001</c:v>
                </c:pt>
                <c:pt idx="58">
                  <c:v>0.420408</c:v>
                </c:pt>
                <c:pt idx="59">
                  <c:v>0.42319299999999999</c:v>
                </c:pt>
                <c:pt idx="60">
                  <c:v>0.42593500000000001</c:v>
                </c:pt>
                <c:pt idx="61">
                  <c:v>0.42863699999999999</c:v>
                </c:pt>
                <c:pt idx="62">
                  <c:v>0.43129800000000001</c:v>
                </c:pt>
                <c:pt idx="63">
                  <c:v>0.433921</c:v>
                </c:pt>
                <c:pt idx="64">
                  <c:v>0.43650600000000001</c:v>
                </c:pt>
                <c:pt idx="65">
                  <c:v>0.43905</c:v>
                </c:pt>
                <c:pt idx="66">
                  <c:v>0.44156400000000001</c:v>
                </c:pt>
                <c:pt idx="67">
                  <c:v>0.44404199999999999</c:v>
                </c:pt>
                <c:pt idx="68">
                  <c:v>0.44648700000000002</c:v>
                </c:pt>
                <c:pt idx="69">
                  <c:v>0.44889600000000002</c:v>
                </c:pt>
                <c:pt idx="70">
                  <c:v>0.45127600000000001</c:v>
                </c:pt>
                <c:pt idx="71">
                  <c:v>0.45362599999999997</c:v>
                </c:pt>
                <c:pt idx="72">
                  <c:v>0.45594499999999999</c:v>
                </c:pt>
                <c:pt idx="73">
                  <c:v>0.458231</c:v>
                </c:pt>
                <c:pt idx="74">
                  <c:v>0.46049200000000001</c:v>
                </c:pt>
                <c:pt idx="75">
                  <c:v>0.46272200000000002</c:v>
                </c:pt>
                <c:pt idx="76">
                  <c:v>0.46492800000000001</c:v>
                </c:pt>
                <c:pt idx="77">
                  <c:v>0.46710699999999999</c:v>
                </c:pt>
                <c:pt idx="78">
                  <c:v>0.46925699999999998</c:v>
                </c:pt>
                <c:pt idx="79">
                  <c:v>0.47138400000000003</c:v>
                </c:pt>
                <c:pt idx="80">
                  <c:v>0.47348400000000002</c:v>
                </c:pt>
                <c:pt idx="81">
                  <c:v>0.47556300000000001</c:v>
                </c:pt>
                <c:pt idx="82">
                  <c:v>0.47761500000000001</c:v>
                </c:pt>
                <c:pt idx="83">
                  <c:v>0.47964699999999999</c:v>
                </c:pt>
                <c:pt idx="84">
                  <c:v>0.481653</c:v>
                </c:pt>
                <c:pt idx="85">
                  <c:v>0.48364000000000001</c:v>
                </c:pt>
                <c:pt idx="86">
                  <c:v>0.48560300000000001</c:v>
                </c:pt>
                <c:pt idx="87">
                  <c:v>0.48754399999999998</c:v>
                </c:pt>
                <c:pt idx="88">
                  <c:v>0.48946800000000001</c:v>
                </c:pt>
                <c:pt idx="89">
                  <c:v>0.49136800000000003</c:v>
                </c:pt>
                <c:pt idx="90">
                  <c:v>0.49325200000000002</c:v>
                </c:pt>
                <c:pt idx="91">
                  <c:v>0.49511300000000003</c:v>
                </c:pt>
                <c:pt idx="92">
                  <c:v>0.49695499999999998</c:v>
                </c:pt>
                <c:pt idx="93">
                  <c:v>0.49877899999999997</c:v>
                </c:pt>
                <c:pt idx="94">
                  <c:v>0.500587</c:v>
                </c:pt>
                <c:pt idx="95">
                  <c:v>0.50237399999999999</c:v>
                </c:pt>
                <c:pt idx="96">
                  <c:v>0.50414400000000004</c:v>
                </c:pt>
                <c:pt idx="97">
                  <c:v>0.50589600000000001</c:v>
                </c:pt>
                <c:pt idx="98">
                  <c:v>0.50763199999999997</c:v>
                </c:pt>
                <c:pt idx="99">
                  <c:v>0.509351</c:v>
                </c:pt>
                <c:pt idx="100">
                  <c:v>0.51105699999999998</c:v>
                </c:pt>
                <c:pt idx="101">
                  <c:v>0.51274399999999998</c:v>
                </c:pt>
                <c:pt idx="102">
                  <c:v>0.51441499999999996</c:v>
                </c:pt>
                <c:pt idx="103">
                  <c:v>0.51607099999999995</c:v>
                </c:pt>
                <c:pt idx="104">
                  <c:v>0.51771199999999995</c:v>
                </c:pt>
                <c:pt idx="105">
                  <c:v>0.51933799999999997</c:v>
                </c:pt>
                <c:pt idx="106">
                  <c:v>0.52095000000000002</c:v>
                </c:pt>
                <c:pt idx="107">
                  <c:v>0.52254500000000004</c:v>
                </c:pt>
                <c:pt idx="108">
                  <c:v>0.52412800000000004</c:v>
                </c:pt>
                <c:pt idx="109">
                  <c:v>0.525698</c:v>
                </c:pt>
                <c:pt idx="110">
                  <c:v>0.527254</c:v>
                </c:pt>
                <c:pt idx="111">
                  <c:v>0.52879600000000004</c:v>
                </c:pt>
                <c:pt idx="112">
                  <c:v>0.53032599999999996</c:v>
                </c:pt>
                <c:pt idx="113">
                  <c:v>0.53183999999999998</c:v>
                </c:pt>
                <c:pt idx="114">
                  <c:v>0.53334400000000004</c:v>
                </c:pt>
                <c:pt idx="115">
                  <c:v>0.53483599999999998</c:v>
                </c:pt>
                <c:pt idx="116">
                  <c:v>0.53631300000000004</c:v>
                </c:pt>
                <c:pt idx="117">
                  <c:v>0.53778099999999995</c:v>
                </c:pt>
                <c:pt idx="118">
                  <c:v>0.53923600000000005</c:v>
                </c:pt>
                <c:pt idx="119">
                  <c:v>0.54067799999999999</c:v>
                </c:pt>
                <c:pt idx="120">
                  <c:v>0.54210999999999998</c:v>
                </c:pt>
                <c:pt idx="121">
                  <c:v>0.54352900000000004</c:v>
                </c:pt>
                <c:pt idx="122">
                  <c:v>0.54493899999999995</c:v>
                </c:pt>
                <c:pt idx="123">
                  <c:v>0.54633600000000004</c:v>
                </c:pt>
                <c:pt idx="124">
                  <c:v>0.54772500000000002</c:v>
                </c:pt>
                <c:pt idx="125">
                  <c:v>0.54910000000000003</c:v>
                </c:pt>
                <c:pt idx="126">
                  <c:v>0.55046499999999998</c:v>
                </c:pt>
                <c:pt idx="127">
                  <c:v>0.55182200000000003</c:v>
                </c:pt>
                <c:pt idx="128">
                  <c:v>0.55316699999999996</c:v>
                </c:pt>
                <c:pt idx="129">
                  <c:v>0.55450200000000005</c:v>
                </c:pt>
                <c:pt idx="130">
                  <c:v>0.55582900000000002</c:v>
                </c:pt>
                <c:pt idx="131">
                  <c:v>0.557145</c:v>
                </c:pt>
                <c:pt idx="132">
                  <c:v>0.55845</c:v>
                </c:pt>
                <c:pt idx="133">
                  <c:v>0.55974699999999999</c:v>
                </c:pt>
                <c:pt idx="134">
                  <c:v>0.56103400000000003</c:v>
                </c:pt>
                <c:pt idx="135">
                  <c:v>0.56231200000000003</c:v>
                </c:pt>
                <c:pt idx="136">
                  <c:v>0.563581</c:v>
                </c:pt>
                <c:pt idx="137">
                  <c:v>0.56484100000000004</c:v>
                </c:pt>
                <c:pt idx="138">
                  <c:v>0.56609299999999996</c:v>
                </c:pt>
                <c:pt idx="139">
                  <c:v>0.56733599999999995</c:v>
                </c:pt>
                <c:pt idx="140">
                  <c:v>0.56857000000000002</c:v>
                </c:pt>
                <c:pt idx="141">
                  <c:v>0.56979599999999997</c:v>
                </c:pt>
                <c:pt idx="142">
                  <c:v>0.57101400000000002</c:v>
                </c:pt>
                <c:pt idx="143">
                  <c:v>0.57222300000000004</c:v>
                </c:pt>
                <c:pt idx="144">
                  <c:v>0.57342300000000002</c:v>
                </c:pt>
                <c:pt idx="145">
                  <c:v>0.57461600000000002</c:v>
                </c:pt>
                <c:pt idx="146">
                  <c:v>0.57580200000000004</c:v>
                </c:pt>
                <c:pt idx="147">
                  <c:v>0.57698000000000005</c:v>
                </c:pt>
                <c:pt idx="148">
                  <c:v>0.578148</c:v>
                </c:pt>
                <c:pt idx="149">
                  <c:v>0.57931100000000002</c:v>
                </c:pt>
                <c:pt idx="150">
                  <c:v>0.58046399999999998</c:v>
                </c:pt>
                <c:pt idx="151">
                  <c:v>0.58161200000000002</c:v>
                </c:pt>
                <c:pt idx="152">
                  <c:v>0.58275100000000002</c:v>
                </c:pt>
                <c:pt idx="153">
                  <c:v>0.58388499999999999</c:v>
                </c:pt>
                <c:pt idx="154">
                  <c:v>0.585009</c:v>
                </c:pt>
                <c:pt idx="155">
                  <c:v>0.58612699999999995</c:v>
                </c:pt>
                <c:pt idx="156">
                  <c:v>0.58723999999999998</c:v>
                </c:pt>
                <c:pt idx="157">
                  <c:v>0.58834299999999995</c:v>
                </c:pt>
                <c:pt idx="158">
                  <c:v>0.58944099999999999</c:v>
                </c:pt>
                <c:pt idx="159">
                  <c:v>0.59053299999999997</c:v>
                </c:pt>
                <c:pt idx="160">
                  <c:v>0.59161699999999995</c:v>
                </c:pt>
                <c:pt idx="161">
                  <c:v>0.59269499999999997</c:v>
                </c:pt>
                <c:pt idx="162">
                  <c:v>0.59376600000000002</c:v>
                </c:pt>
                <c:pt idx="163">
                  <c:v>0.594831</c:v>
                </c:pt>
                <c:pt idx="164">
                  <c:v>0.595889</c:v>
                </c:pt>
                <c:pt idx="165">
                  <c:v>0.59694199999999997</c:v>
                </c:pt>
                <c:pt idx="166">
                  <c:v>0.59798799999999996</c:v>
                </c:pt>
                <c:pt idx="167">
                  <c:v>0.599028</c:v>
                </c:pt>
                <c:pt idx="168">
                  <c:v>0.60006300000000001</c:v>
                </c:pt>
                <c:pt idx="169">
                  <c:v>0.60109000000000001</c:v>
                </c:pt>
                <c:pt idx="170">
                  <c:v>0.60211199999999998</c:v>
                </c:pt>
                <c:pt idx="171">
                  <c:v>0.60312900000000003</c:v>
                </c:pt>
                <c:pt idx="172">
                  <c:v>0.60414000000000001</c:v>
                </c:pt>
                <c:pt idx="173">
                  <c:v>0.60514400000000002</c:v>
                </c:pt>
                <c:pt idx="174">
                  <c:v>0.60614400000000002</c:v>
                </c:pt>
                <c:pt idx="175">
                  <c:v>0.60713700000000004</c:v>
                </c:pt>
                <c:pt idx="176">
                  <c:v>0.60812600000000006</c:v>
                </c:pt>
                <c:pt idx="177">
                  <c:v>0.60910799999999998</c:v>
                </c:pt>
                <c:pt idx="178">
                  <c:v>0.61008600000000002</c:v>
                </c:pt>
                <c:pt idx="179">
                  <c:v>0.61105699999999996</c:v>
                </c:pt>
                <c:pt idx="180">
                  <c:v>0.61202400000000001</c:v>
                </c:pt>
                <c:pt idx="181">
                  <c:v>0.61298600000000003</c:v>
                </c:pt>
                <c:pt idx="182">
                  <c:v>0.61394199999999999</c:v>
                </c:pt>
                <c:pt idx="183">
                  <c:v>0.61489300000000002</c:v>
                </c:pt>
                <c:pt idx="184">
                  <c:v>0.61583900000000003</c:v>
                </c:pt>
                <c:pt idx="185">
                  <c:v>0.61677999999999999</c:v>
                </c:pt>
                <c:pt idx="186">
                  <c:v>0.61771600000000004</c:v>
                </c:pt>
                <c:pt idx="187">
                  <c:v>0.61864699999999995</c:v>
                </c:pt>
                <c:pt idx="188">
                  <c:v>0.61957399999999996</c:v>
                </c:pt>
                <c:pt idx="189">
                  <c:v>0.62049600000000005</c:v>
                </c:pt>
                <c:pt idx="190">
                  <c:v>0.62141299999999999</c:v>
                </c:pt>
                <c:pt idx="191">
                  <c:v>0.62232500000000002</c:v>
                </c:pt>
                <c:pt idx="192">
                  <c:v>0.62323300000000004</c:v>
                </c:pt>
                <c:pt idx="193">
                  <c:v>0.624135</c:v>
                </c:pt>
                <c:pt idx="194">
                  <c:v>0.62503399999999998</c:v>
                </c:pt>
                <c:pt idx="195">
                  <c:v>0.62592800000000004</c:v>
                </c:pt>
                <c:pt idx="196">
                  <c:v>0.62681600000000004</c:v>
                </c:pt>
                <c:pt idx="197">
                  <c:v>0.62770199999999998</c:v>
                </c:pt>
                <c:pt idx="198">
                  <c:v>0.62858199999999997</c:v>
                </c:pt>
                <c:pt idx="199">
                  <c:v>0.62945899999999999</c:v>
                </c:pt>
                <c:pt idx="200">
                  <c:v>0.63032999999999995</c:v>
                </c:pt>
                <c:pt idx="201">
                  <c:v>0.63119899999999995</c:v>
                </c:pt>
                <c:pt idx="202">
                  <c:v>0.63206200000000001</c:v>
                </c:pt>
                <c:pt idx="203">
                  <c:v>0.63292000000000004</c:v>
                </c:pt>
                <c:pt idx="204">
                  <c:v>0.63377499999999998</c:v>
                </c:pt>
                <c:pt idx="205">
                  <c:v>0.63462600000000002</c:v>
                </c:pt>
                <c:pt idx="206">
                  <c:v>0.63547399999999998</c:v>
                </c:pt>
                <c:pt idx="207">
                  <c:v>0.63631700000000002</c:v>
                </c:pt>
                <c:pt idx="208">
                  <c:v>0.63715599999999994</c:v>
                </c:pt>
                <c:pt idx="209">
                  <c:v>0.63798900000000003</c:v>
                </c:pt>
                <c:pt idx="210">
                  <c:v>0.63882099999999997</c:v>
                </c:pt>
                <c:pt idx="211">
                  <c:v>0.63964799999999999</c:v>
                </c:pt>
                <c:pt idx="212">
                  <c:v>0.64047100000000001</c:v>
                </c:pt>
                <c:pt idx="213">
                  <c:v>0.64129100000000006</c:v>
                </c:pt>
                <c:pt idx="214">
                  <c:v>0.64210599999999995</c:v>
                </c:pt>
                <c:pt idx="215">
                  <c:v>0.64291900000000002</c:v>
                </c:pt>
                <c:pt idx="216">
                  <c:v>0.64372700000000005</c:v>
                </c:pt>
                <c:pt idx="217">
                  <c:v>0.64453099999999997</c:v>
                </c:pt>
                <c:pt idx="218">
                  <c:v>0.64533300000000005</c:v>
                </c:pt>
                <c:pt idx="219">
                  <c:v>0.64612999999999998</c:v>
                </c:pt>
                <c:pt idx="220">
                  <c:v>0.64692300000000003</c:v>
                </c:pt>
                <c:pt idx="221">
                  <c:v>0.64771400000000001</c:v>
                </c:pt>
                <c:pt idx="222">
                  <c:v>0.64849999999999997</c:v>
                </c:pt>
                <c:pt idx="223">
                  <c:v>0.64928300000000005</c:v>
                </c:pt>
                <c:pt idx="224">
                  <c:v>0.65006299999999995</c:v>
                </c:pt>
                <c:pt idx="225">
                  <c:v>0.65083899999999995</c:v>
                </c:pt>
                <c:pt idx="226">
                  <c:v>0.65161199999999997</c:v>
                </c:pt>
                <c:pt idx="227">
                  <c:v>0.65238099999999999</c:v>
                </c:pt>
                <c:pt idx="228">
                  <c:v>0.65314799999999995</c:v>
                </c:pt>
                <c:pt idx="229">
                  <c:v>0.65391100000000002</c:v>
                </c:pt>
                <c:pt idx="230">
                  <c:v>0.654671</c:v>
                </c:pt>
                <c:pt idx="231">
                  <c:v>0.65542699999999998</c:v>
                </c:pt>
                <c:pt idx="232">
                  <c:v>0.65617999999999999</c:v>
                </c:pt>
                <c:pt idx="233">
                  <c:v>0.65693000000000001</c:v>
                </c:pt>
                <c:pt idx="234">
                  <c:v>0.65767600000000004</c:v>
                </c:pt>
                <c:pt idx="235">
                  <c:v>0.65842000000000001</c:v>
                </c:pt>
                <c:pt idx="236">
                  <c:v>0.65915999999999997</c:v>
                </c:pt>
                <c:pt idx="237">
                  <c:v>0.65989799999999998</c:v>
                </c:pt>
                <c:pt idx="238">
                  <c:v>0.660632</c:v>
                </c:pt>
                <c:pt idx="239">
                  <c:v>0.66136300000000003</c:v>
                </c:pt>
                <c:pt idx="240">
                  <c:v>0.66209200000000001</c:v>
                </c:pt>
                <c:pt idx="241">
                  <c:v>0.66281699999999999</c:v>
                </c:pt>
                <c:pt idx="242">
                  <c:v>0.66353899999999999</c:v>
                </c:pt>
                <c:pt idx="243">
                  <c:v>0.66425900000000004</c:v>
                </c:pt>
                <c:pt idx="244">
                  <c:v>0.66497499999999998</c:v>
                </c:pt>
                <c:pt idx="245">
                  <c:v>0.66568899999999998</c:v>
                </c:pt>
                <c:pt idx="246">
                  <c:v>0.66639899999999996</c:v>
                </c:pt>
                <c:pt idx="247">
                  <c:v>0.66710599999999998</c:v>
                </c:pt>
                <c:pt idx="248">
                  <c:v>0.66781100000000004</c:v>
                </c:pt>
                <c:pt idx="249">
                  <c:v>0.66851400000000005</c:v>
                </c:pt>
                <c:pt idx="250">
                  <c:v>0.66921200000000003</c:v>
                </c:pt>
                <c:pt idx="251">
                  <c:v>0.66991000000000001</c:v>
                </c:pt>
                <c:pt idx="252">
                  <c:v>0.67060399999999998</c:v>
                </c:pt>
                <c:pt idx="253">
                  <c:v>0.67129399999999995</c:v>
                </c:pt>
                <c:pt idx="254">
                  <c:v>0.67198199999999997</c:v>
                </c:pt>
                <c:pt idx="255">
                  <c:v>0.67266899999999996</c:v>
                </c:pt>
                <c:pt idx="256">
                  <c:v>0.67335199999999995</c:v>
                </c:pt>
                <c:pt idx="257">
                  <c:v>0.67403199999999996</c:v>
                </c:pt>
                <c:pt idx="258">
                  <c:v>0.674709</c:v>
                </c:pt>
                <c:pt idx="259">
                  <c:v>0.67538399999999998</c:v>
                </c:pt>
                <c:pt idx="260">
                  <c:v>0.67605700000000002</c:v>
                </c:pt>
                <c:pt idx="261">
                  <c:v>0.67672699999999997</c:v>
                </c:pt>
                <c:pt idx="262">
                  <c:v>0.67739400000000005</c:v>
                </c:pt>
                <c:pt idx="263">
                  <c:v>0.67806</c:v>
                </c:pt>
                <c:pt idx="264">
                  <c:v>0.67872100000000002</c:v>
                </c:pt>
                <c:pt idx="265">
                  <c:v>0.67938100000000001</c:v>
                </c:pt>
                <c:pt idx="266">
                  <c:v>0.68003899999999995</c:v>
                </c:pt>
                <c:pt idx="267">
                  <c:v>0.68069400000000002</c:v>
                </c:pt>
                <c:pt idx="268">
                  <c:v>0.68134700000000004</c:v>
                </c:pt>
                <c:pt idx="269">
                  <c:v>0.68199600000000005</c:v>
                </c:pt>
                <c:pt idx="270">
                  <c:v>0.68264400000000003</c:v>
                </c:pt>
                <c:pt idx="271">
                  <c:v>0.68328999999999995</c:v>
                </c:pt>
                <c:pt idx="272">
                  <c:v>0.68393199999999998</c:v>
                </c:pt>
                <c:pt idx="273">
                  <c:v>0.68457299999999999</c:v>
                </c:pt>
                <c:pt idx="274">
                  <c:v>0.68521100000000001</c:v>
                </c:pt>
                <c:pt idx="275">
                  <c:v>0.68584699999999998</c:v>
                </c:pt>
                <c:pt idx="276">
                  <c:v>0.68648100000000001</c:v>
                </c:pt>
                <c:pt idx="277">
                  <c:v>0.68711199999999995</c:v>
                </c:pt>
                <c:pt idx="278">
                  <c:v>0.68774100000000005</c:v>
                </c:pt>
                <c:pt idx="279">
                  <c:v>0.68836699999999995</c:v>
                </c:pt>
                <c:pt idx="280">
                  <c:v>0.68899200000000005</c:v>
                </c:pt>
                <c:pt idx="281">
                  <c:v>0.68961499999999998</c:v>
                </c:pt>
                <c:pt idx="282">
                  <c:v>0.69023500000000004</c:v>
                </c:pt>
                <c:pt idx="283">
                  <c:v>0.69085300000000005</c:v>
                </c:pt>
                <c:pt idx="284">
                  <c:v>0.69146799999999997</c:v>
                </c:pt>
                <c:pt idx="285">
                  <c:v>0.69208199999999997</c:v>
                </c:pt>
                <c:pt idx="286">
                  <c:v>0.69269400000000003</c:v>
                </c:pt>
                <c:pt idx="287">
                  <c:v>0.693303</c:v>
                </c:pt>
                <c:pt idx="288">
                  <c:v>0.69391000000000003</c:v>
                </c:pt>
                <c:pt idx="289">
                  <c:v>0.69451499999999999</c:v>
                </c:pt>
                <c:pt idx="290">
                  <c:v>0.69511800000000001</c:v>
                </c:pt>
                <c:pt idx="291">
                  <c:v>0.69571899999999998</c:v>
                </c:pt>
                <c:pt idx="292">
                  <c:v>0.69631699999999996</c:v>
                </c:pt>
                <c:pt idx="293">
                  <c:v>0.69691400000000003</c:v>
                </c:pt>
                <c:pt idx="294">
                  <c:v>0.69750900000000005</c:v>
                </c:pt>
                <c:pt idx="295">
                  <c:v>0.69810099999999997</c:v>
                </c:pt>
                <c:pt idx="296">
                  <c:v>0.69869300000000001</c:v>
                </c:pt>
                <c:pt idx="297">
                  <c:v>0.69928100000000004</c:v>
                </c:pt>
                <c:pt idx="298">
                  <c:v>0.69986800000000005</c:v>
                </c:pt>
                <c:pt idx="299">
                  <c:v>0.70045299999999999</c:v>
                </c:pt>
                <c:pt idx="300">
                  <c:v>0.70103499999999996</c:v>
                </c:pt>
                <c:pt idx="301">
                  <c:v>0.70161600000000002</c:v>
                </c:pt>
                <c:pt idx="302">
                  <c:v>0.70219600000000004</c:v>
                </c:pt>
                <c:pt idx="303">
                  <c:v>0.70277299999999998</c:v>
                </c:pt>
                <c:pt idx="304">
                  <c:v>0.70334700000000006</c:v>
                </c:pt>
                <c:pt idx="305">
                  <c:v>0.70391999999999999</c:v>
                </c:pt>
                <c:pt idx="306">
                  <c:v>0.70449200000000001</c:v>
                </c:pt>
                <c:pt idx="307">
                  <c:v>0.70506100000000005</c:v>
                </c:pt>
                <c:pt idx="308">
                  <c:v>0.70562800000000003</c:v>
                </c:pt>
                <c:pt idx="309">
                  <c:v>0.70619399999999999</c:v>
                </c:pt>
                <c:pt idx="310">
                  <c:v>0.706758</c:v>
                </c:pt>
                <c:pt idx="311">
                  <c:v>0.70731999999999995</c:v>
                </c:pt>
                <c:pt idx="312">
                  <c:v>0.70787999999999995</c:v>
                </c:pt>
                <c:pt idx="313">
                  <c:v>0.70843900000000004</c:v>
                </c:pt>
                <c:pt idx="314">
                  <c:v>0.70899599999999996</c:v>
                </c:pt>
                <c:pt idx="315">
                  <c:v>0.70955100000000004</c:v>
                </c:pt>
                <c:pt idx="316">
                  <c:v>0.71010399999999996</c:v>
                </c:pt>
                <c:pt idx="317">
                  <c:v>0.71065500000000004</c:v>
                </c:pt>
                <c:pt idx="318">
                  <c:v>0.71120499999999998</c:v>
                </c:pt>
                <c:pt idx="319">
                  <c:v>0.71175200000000005</c:v>
                </c:pt>
                <c:pt idx="320">
                  <c:v>0.71229799999999999</c:v>
                </c:pt>
                <c:pt idx="321">
                  <c:v>0.712843</c:v>
                </c:pt>
                <c:pt idx="322">
                  <c:v>0.71338500000000005</c:v>
                </c:pt>
                <c:pt idx="323">
                  <c:v>0.71392699999999998</c:v>
                </c:pt>
                <c:pt idx="324">
                  <c:v>0.71446600000000005</c:v>
                </c:pt>
                <c:pt idx="325">
                  <c:v>0.71500300000000006</c:v>
                </c:pt>
                <c:pt idx="326">
                  <c:v>0.71553999999999995</c:v>
                </c:pt>
                <c:pt idx="327">
                  <c:v>0.71607399999999999</c:v>
                </c:pt>
                <c:pt idx="328">
                  <c:v>0.71660599999999997</c:v>
                </c:pt>
                <c:pt idx="329">
                  <c:v>0.71713700000000002</c:v>
                </c:pt>
                <c:pt idx="330">
                  <c:v>0.71766700000000005</c:v>
                </c:pt>
                <c:pt idx="331">
                  <c:v>0.718194</c:v>
                </c:pt>
                <c:pt idx="332">
                  <c:v>0.71872000000000003</c:v>
                </c:pt>
                <c:pt idx="333">
                  <c:v>0.71924500000000002</c:v>
                </c:pt>
                <c:pt idx="334">
                  <c:v>0.71976700000000005</c:v>
                </c:pt>
                <c:pt idx="335">
                  <c:v>0.72028899999999996</c:v>
                </c:pt>
                <c:pt idx="336">
                  <c:v>0.72080900000000003</c:v>
                </c:pt>
                <c:pt idx="337">
                  <c:v>0.72132700000000005</c:v>
                </c:pt>
                <c:pt idx="338">
                  <c:v>0.72184400000000004</c:v>
                </c:pt>
                <c:pt idx="339">
                  <c:v>0.72235899999999997</c:v>
                </c:pt>
                <c:pt idx="340">
                  <c:v>0.72287199999999996</c:v>
                </c:pt>
                <c:pt idx="341">
                  <c:v>0.72338400000000003</c:v>
                </c:pt>
                <c:pt idx="342">
                  <c:v>0.72389499999999996</c:v>
                </c:pt>
                <c:pt idx="343">
                  <c:v>0.72440400000000005</c:v>
                </c:pt>
                <c:pt idx="344">
                  <c:v>0.724912</c:v>
                </c:pt>
                <c:pt idx="345">
                  <c:v>0.72541699999999998</c:v>
                </c:pt>
                <c:pt idx="346">
                  <c:v>0.72592199999999996</c:v>
                </c:pt>
                <c:pt idx="347">
                  <c:v>0.72642499999999999</c:v>
                </c:pt>
                <c:pt idx="348">
                  <c:v>0.72692699999999999</c:v>
                </c:pt>
                <c:pt idx="349">
                  <c:v>0.72742700000000005</c:v>
                </c:pt>
                <c:pt idx="350">
                  <c:v>0.72792599999999996</c:v>
                </c:pt>
                <c:pt idx="351">
                  <c:v>0.72842300000000004</c:v>
                </c:pt>
                <c:pt idx="352">
                  <c:v>0.72891799999999995</c:v>
                </c:pt>
                <c:pt idx="353">
                  <c:v>0.72941299999999998</c:v>
                </c:pt>
                <c:pt idx="354">
                  <c:v>0.72990600000000005</c:v>
                </c:pt>
                <c:pt idx="355">
                  <c:v>0.73039799999999999</c:v>
                </c:pt>
                <c:pt idx="356">
                  <c:v>0.73088799999999998</c:v>
                </c:pt>
                <c:pt idx="357">
                  <c:v>0.73137600000000003</c:v>
                </c:pt>
                <c:pt idx="358">
                  <c:v>0.73186399999999996</c:v>
                </c:pt>
                <c:pt idx="359">
                  <c:v>0.73234999999999995</c:v>
                </c:pt>
                <c:pt idx="360">
                  <c:v>0.73283500000000001</c:v>
                </c:pt>
                <c:pt idx="361">
                  <c:v>0.73331800000000003</c:v>
                </c:pt>
                <c:pt idx="362">
                  <c:v>0.73379899999999998</c:v>
                </c:pt>
                <c:pt idx="363">
                  <c:v>0.73428000000000004</c:v>
                </c:pt>
                <c:pt idx="364">
                  <c:v>0.73475900000000005</c:v>
                </c:pt>
                <c:pt idx="365">
                  <c:v>0.73523700000000003</c:v>
                </c:pt>
                <c:pt idx="366">
                  <c:v>0.73571299999999995</c:v>
                </c:pt>
                <c:pt idx="367">
                  <c:v>0.73618899999999998</c:v>
                </c:pt>
                <c:pt idx="368">
                  <c:v>0.73666200000000004</c:v>
                </c:pt>
                <c:pt idx="369">
                  <c:v>0.73713499999999998</c:v>
                </c:pt>
                <c:pt idx="370">
                  <c:v>0.73760599999999998</c:v>
                </c:pt>
                <c:pt idx="371">
                  <c:v>0.73807599999999995</c:v>
                </c:pt>
                <c:pt idx="372">
                  <c:v>0.73854500000000001</c:v>
                </c:pt>
                <c:pt idx="373">
                  <c:v>0.739012</c:v>
                </c:pt>
                <c:pt idx="374">
                  <c:v>0.73947799999999997</c:v>
                </c:pt>
                <c:pt idx="375">
                  <c:v>0.73994300000000002</c:v>
                </c:pt>
                <c:pt idx="376">
                  <c:v>0.74040600000000001</c:v>
                </c:pt>
                <c:pt idx="377">
                  <c:v>0.740869</c:v>
                </c:pt>
                <c:pt idx="378">
                  <c:v>0.74133000000000004</c:v>
                </c:pt>
                <c:pt idx="379">
                  <c:v>0.74178900000000003</c:v>
                </c:pt>
                <c:pt idx="380">
                  <c:v>0.74224800000000002</c:v>
                </c:pt>
                <c:pt idx="381">
                  <c:v>0.74270499999999995</c:v>
                </c:pt>
                <c:pt idx="382">
                  <c:v>0.74316199999999999</c:v>
                </c:pt>
                <c:pt idx="383">
                  <c:v>0.74361600000000005</c:v>
                </c:pt>
                <c:pt idx="384">
                  <c:v>0.74407000000000001</c:v>
                </c:pt>
                <c:pt idx="385">
                  <c:v>0.74452200000000002</c:v>
                </c:pt>
                <c:pt idx="386">
                  <c:v>0.74497400000000003</c:v>
                </c:pt>
                <c:pt idx="387">
                  <c:v>0.74542399999999998</c:v>
                </c:pt>
                <c:pt idx="388">
                  <c:v>0.74587300000000001</c:v>
                </c:pt>
                <c:pt idx="389">
                  <c:v>0.74632100000000001</c:v>
                </c:pt>
                <c:pt idx="390">
                  <c:v>0.74676699999999996</c:v>
                </c:pt>
                <c:pt idx="391">
                  <c:v>0.74721199999999999</c:v>
                </c:pt>
                <c:pt idx="392">
                  <c:v>0.74765599999999999</c:v>
                </c:pt>
                <c:pt idx="393">
                  <c:v>0.74809899999999996</c:v>
                </c:pt>
                <c:pt idx="394">
                  <c:v>0.74854100000000001</c:v>
                </c:pt>
                <c:pt idx="395">
                  <c:v>0.74898200000000004</c:v>
                </c:pt>
                <c:pt idx="396">
                  <c:v>0.749421</c:v>
                </c:pt>
                <c:pt idx="397">
                  <c:v>0.74985999999999997</c:v>
                </c:pt>
                <c:pt idx="398">
                  <c:v>0.75029699999999999</c:v>
                </c:pt>
                <c:pt idx="399">
                  <c:v>0.75073299999999998</c:v>
                </c:pt>
                <c:pt idx="400">
                  <c:v>0.75116799999999995</c:v>
                </c:pt>
                <c:pt idx="401">
                  <c:v>0.75160199999999999</c:v>
                </c:pt>
                <c:pt idx="402">
                  <c:v>0.75203500000000001</c:v>
                </c:pt>
                <c:pt idx="403">
                  <c:v>0.75246599999999997</c:v>
                </c:pt>
                <c:pt idx="404">
                  <c:v>0.75289700000000004</c:v>
                </c:pt>
                <c:pt idx="405">
                  <c:v>0.75332699999999997</c:v>
                </c:pt>
                <c:pt idx="406">
                  <c:v>0.75375499999999995</c:v>
                </c:pt>
                <c:pt idx="407">
                  <c:v>0.75418300000000005</c:v>
                </c:pt>
                <c:pt idx="408">
                  <c:v>0.75460799999999995</c:v>
                </c:pt>
                <c:pt idx="409">
                  <c:v>0.75503399999999998</c:v>
                </c:pt>
                <c:pt idx="410">
                  <c:v>0.75545799999999996</c:v>
                </c:pt>
                <c:pt idx="411">
                  <c:v>0.75588100000000003</c:v>
                </c:pt>
                <c:pt idx="412">
                  <c:v>0.75630299999999995</c:v>
                </c:pt>
                <c:pt idx="413">
                  <c:v>0.75672399999999995</c:v>
                </c:pt>
                <c:pt idx="414">
                  <c:v>0.75714300000000001</c:v>
                </c:pt>
                <c:pt idx="415">
                  <c:v>0.75756199999999996</c:v>
                </c:pt>
                <c:pt idx="416">
                  <c:v>0.75797999999999999</c:v>
                </c:pt>
                <c:pt idx="417">
                  <c:v>0.75839699999999999</c:v>
                </c:pt>
                <c:pt idx="418">
                  <c:v>0.75881200000000004</c:v>
                </c:pt>
                <c:pt idx="419">
                  <c:v>0.75922699999999999</c:v>
                </c:pt>
                <c:pt idx="420">
                  <c:v>0.75964100000000001</c:v>
                </c:pt>
                <c:pt idx="421">
                  <c:v>0.76005400000000001</c:v>
                </c:pt>
                <c:pt idx="422">
                  <c:v>0.76046499999999995</c:v>
                </c:pt>
                <c:pt idx="423">
                  <c:v>0.760876</c:v>
                </c:pt>
                <c:pt idx="424">
                  <c:v>0.76128499999999999</c:v>
                </c:pt>
                <c:pt idx="425">
                  <c:v>0.76169399999999998</c:v>
                </c:pt>
                <c:pt idx="426">
                  <c:v>0.76210199999999995</c:v>
                </c:pt>
                <c:pt idx="427">
                  <c:v>0.76250799999999996</c:v>
                </c:pt>
                <c:pt idx="428">
                  <c:v>0.76291399999999998</c:v>
                </c:pt>
                <c:pt idx="429">
                  <c:v>0.76331800000000005</c:v>
                </c:pt>
                <c:pt idx="430">
                  <c:v>0.76372200000000001</c:v>
                </c:pt>
                <c:pt idx="431">
                  <c:v>0.76412500000000005</c:v>
                </c:pt>
                <c:pt idx="432">
                  <c:v>0.76452699999999996</c:v>
                </c:pt>
                <c:pt idx="433">
                  <c:v>0.76492800000000005</c:v>
                </c:pt>
                <c:pt idx="434">
                  <c:v>0.76532699999999998</c:v>
                </c:pt>
                <c:pt idx="435">
                  <c:v>0.76572600000000002</c:v>
                </c:pt>
                <c:pt idx="436">
                  <c:v>0.76612400000000003</c:v>
                </c:pt>
                <c:pt idx="437">
                  <c:v>0.76652100000000001</c:v>
                </c:pt>
                <c:pt idx="438">
                  <c:v>0.76691699999999996</c:v>
                </c:pt>
                <c:pt idx="439">
                  <c:v>0.76731199999999999</c:v>
                </c:pt>
                <c:pt idx="440">
                  <c:v>0.76770700000000003</c:v>
                </c:pt>
                <c:pt idx="441">
                  <c:v>0.7681</c:v>
                </c:pt>
                <c:pt idx="442">
                  <c:v>0.76849199999999995</c:v>
                </c:pt>
                <c:pt idx="443">
                  <c:v>0.76888400000000001</c:v>
                </c:pt>
                <c:pt idx="444">
                  <c:v>0.76927400000000001</c:v>
                </c:pt>
                <c:pt idx="445">
                  <c:v>0.76966400000000001</c:v>
                </c:pt>
                <c:pt idx="446">
                  <c:v>0.77005199999999996</c:v>
                </c:pt>
                <c:pt idx="447">
                  <c:v>0.77044000000000001</c:v>
                </c:pt>
                <c:pt idx="448">
                  <c:v>0.77082700000000004</c:v>
                </c:pt>
                <c:pt idx="449">
                  <c:v>0.77121300000000004</c:v>
                </c:pt>
                <c:pt idx="450">
                  <c:v>0.77159800000000001</c:v>
                </c:pt>
                <c:pt idx="451">
                  <c:v>0.77198199999999995</c:v>
                </c:pt>
                <c:pt idx="452">
                  <c:v>0.77236499999999997</c:v>
                </c:pt>
                <c:pt idx="453">
                  <c:v>0.77274799999999999</c:v>
                </c:pt>
                <c:pt idx="454">
                  <c:v>0.77312899999999996</c:v>
                </c:pt>
                <c:pt idx="455">
                  <c:v>0.77351000000000003</c:v>
                </c:pt>
                <c:pt idx="456">
                  <c:v>0.77388900000000005</c:v>
                </c:pt>
                <c:pt idx="457">
                  <c:v>0.77426799999999996</c:v>
                </c:pt>
                <c:pt idx="458">
                  <c:v>0.77464699999999997</c:v>
                </c:pt>
                <c:pt idx="459">
                  <c:v>0.77502400000000005</c:v>
                </c:pt>
                <c:pt idx="460">
                  <c:v>0.77539999999999998</c:v>
                </c:pt>
                <c:pt idx="461">
                  <c:v>0.77577499999999999</c:v>
                </c:pt>
                <c:pt idx="462">
                  <c:v>0.77615000000000001</c:v>
                </c:pt>
                <c:pt idx="463">
                  <c:v>0.77652399999999999</c:v>
                </c:pt>
                <c:pt idx="464">
                  <c:v>0.77689600000000003</c:v>
                </c:pt>
                <c:pt idx="465">
                  <c:v>0.77726899999999999</c:v>
                </c:pt>
                <c:pt idx="466">
                  <c:v>0.77764</c:v>
                </c:pt>
                <c:pt idx="467">
                  <c:v>0.77800999999999998</c:v>
                </c:pt>
                <c:pt idx="468">
                  <c:v>0.77837999999999996</c:v>
                </c:pt>
                <c:pt idx="469">
                  <c:v>0.77874900000000002</c:v>
                </c:pt>
                <c:pt idx="470">
                  <c:v>0.77911699999999995</c:v>
                </c:pt>
                <c:pt idx="471">
                  <c:v>0.77948399999999995</c:v>
                </c:pt>
                <c:pt idx="472">
                  <c:v>0.77985000000000004</c:v>
                </c:pt>
                <c:pt idx="473">
                  <c:v>0.78021600000000002</c:v>
                </c:pt>
                <c:pt idx="474">
                  <c:v>0.78058000000000005</c:v>
                </c:pt>
                <c:pt idx="475">
                  <c:v>0.78094399999999997</c:v>
                </c:pt>
                <c:pt idx="476">
                  <c:v>0.78130699999999997</c:v>
                </c:pt>
                <c:pt idx="477">
                  <c:v>0.78166899999999995</c:v>
                </c:pt>
                <c:pt idx="478">
                  <c:v>0.78203100000000003</c:v>
                </c:pt>
                <c:pt idx="479">
                  <c:v>0.78239199999999998</c:v>
                </c:pt>
                <c:pt idx="480">
                  <c:v>0.782752</c:v>
                </c:pt>
                <c:pt idx="481">
                  <c:v>0.78310999999999997</c:v>
                </c:pt>
                <c:pt idx="482">
                  <c:v>0.78346899999999997</c:v>
                </c:pt>
                <c:pt idx="483">
                  <c:v>0.78382700000000005</c:v>
                </c:pt>
                <c:pt idx="484">
                  <c:v>0.78418299999999996</c:v>
                </c:pt>
                <c:pt idx="485">
                  <c:v>0.78453899999999999</c:v>
                </c:pt>
                <c:pt idx="486">
                  <c:v>0.78489399999999998</c:v>
                </c:pt>
                <c:pt idx="487">
                  <c:v>0.78524899999999997</c:v>
                </c:pt>
                <c:pt idx="488">
                  <c:v>0.78560200000000002</c:v>
                </c:pt>
                <c:pt idx="489">
                  <c:v>0.78595499999999996</c:v>
                </c:pt>
                <c:pt idx="490">
                  <c:v>0.78630800000000001</c:v>
                </c:pt>
                <c:pt idx="491">
                  <c:v>0.786659</c:v>
                </c:pt>
                <c:pt idx="492">
                  <c:v>0.78700999999999999</c:v>
                </c:pt>
                <c:pt idx="493">
                  <c:v>0.78735999999999995</c:v>
                </c:pt>
                <c:pt idx="494">
                  <c:v>0.78770899999999999</c:v>
                </c:pt>
                <c:pt idx="495">
                  <c:v>0.78805700000000001</c:v>
                </c:pt>
                <c:pt idx="496">
                  <c:v>0.78840500000000002</c:v>
                </c:pt>
                <c:pt idx="497">
                  <c:v>0.78875200000000001</c:v>
                </c:pt>
                <c:pt idx="498">
                  <c:v>0.78909799999999997</c:v>
                </c:pt>
                <c:pt idx="499">
                  <c:v>0.78944300000000001</c:v>
                </c:pt>
                <c:pt idx="500">
                  <c:v>0.78978800000000005</c:v>
                </c:pt>
                <c:pt idx="501">
                  <c:v>0.79013199999999995</c:v>
                </c:pt>
                <c:pt idx="502">
                  <c:v>0.79047500000000004</c:v>
                </c:pt>
                <c:pt idx="503">
                  <c:v>0.79081800000000002</c:v>
                </c:pt>
                <c:pt idx="504">
                  <c:v>0.79115999999999997</c:v>
                </c:pt>
                <c:pt idx="505">
                  <c:v>0.79150100000000001</c:v>
                </c:pt>
                <c:pt idx="506">
                  <c:v>0.79184100000000002</c:v>
                </c:pt>
                <c:pt idx="507">
                  <c:v>0.79218100000000002</c:v>
                </c:pt>
                <c:pt idx="508">
                  <c:v>0.79252</c:v>
                </c:pt>
                <c:pt idx="509">
                  <c:v>0.79285799999999995</c:v>
                </c:pt>
                <c:pt idx="510">
                  <c:v>0.79319600000000001</c:v>
                </c:pt>
                <c:pt idx="511">
                  <c:v>0.79353300000000004</c:v>
                </c:pt>
                <c:pt idx="512">
                  <c:v>0.79386900000000005</c:v>
                </c:pt>
                <c:pt idx="513">
                  <c:v>0.79420400000000002</c:v>
                </c:pt>
                <c:pt idx="514">
                  <c:v>0.794539</c:v>
                </c:pt>
                <c:pt idx="515">
                  <c:v>0.79487300000000005</c:v>
                </c:pt>
                <c:pt idx="516">
                  <c:v>0.79520599999999997</c:v>
                </c:pt>
                <c:pt idx="517">
                  <c:v>0.795539</c:v>
                </c:pt>
                <c:pt idx="518">
                  <c:v>0.795871</c:v>
                </c:pt>
                <c:pt idx="519">
                  <c:v>0.79620199999999997</c:v>
                </c:pt>
                <c:pt idx="520">
                  <c:v>0.79653399999999996</c:v>
                </c:pt>
                <c:pt idx="521">
                  <c:v>0.79686299999999999</c:v>
                </c:pt>
                <c:pt idx="522">
                  <c:v>0.79719300000000004</c:v>
                </c:pt>
                <c:pt idx="523">
                  <c:v>0.79752100000000004</c:v>
                </c:pt>
                <c:pt idx="524">
                  <c:v>0.79784900000000003</c:v>
                </c:pt>
                <c:pt idx="525">
                  <c:v>0.798176</c:v>
                </c:pt>
                <c:pt idx="526">
                  <c:v>0.79850299999999996</c:v>
                </c:pt>
                <c:pt idx="527">
                  <c:v>0.79882900000000001</c:v>
                </c:pt>
                <c:pt idx="528">
                  <c:v>0.79915499999999995</c:v>
                </c:pt>
                <c:pt idx="529">
                  <c:v>0.79947900000000005</c:v>
                </c:pt>
                <c:pt idx="530">
                  <c:v>0.79980300000000004</c:v>
                </c:pt>
                <c:pt idx="531">
                  <c:v>0.80012700000000003</c:v>
                </c:pt>
                <c:pt idx="532">
                  <c:v>0.80044899999999997</c:v>
                </c:pt>
                <c:pt idx="533">
                  <c:v>0.80077200000000004</c:v>
                </c:pt>
                <c:pt idx="534">
                  <c:v>0.80109300000000006</c:v>
                </c:pt>
                <c:pt idx="535">
                  <c:v>0.80141300000000004</c:v>
                </c:pt>
                <c:pt idx="536">
                  <c:v>0.80173399999999995</c:v>
                </c:pt>
                <c:pt idx="537">
                  <c:v>0.80205300000000002</c:v>
                </c:pt>
                <c:pt idx="538">
                  <c:v>0.80237199999999997</c:v>
                </c:pt>
                <c:pt idx="539">
                  <c:v>0.80269100000000004</c:v>
                </c:pt>
                <c:pt idx="540">
                  <c:v>0.80300800000000006</c:v>
                </c:pt>
                <c:pt idx="541">
                  <c:v>0.80332499999999996</c:v>
                </c:pt>
                <c:pt idx="542">
                  <c:v>0.80364100000000005</c:v>
                </c:pt>
                <c:pt idx="543">
                  <c:v>0.80395700000000003</c:v>
                </c:pt>
                <c:pt idx="544">
                  <c:v>0.80427199999999999</c:v>
                </c:pt>
                <c:pt idx="545">
                  <c:v>0.80458700000000005</c:v>
                </c:pt>
                <c:pt idx="546">
                  <c:v>0.80490099999999998</c:v>
                </c:pt>
                <c:pt idx="547">
                  <c:v>0.80521399999999999</c:v>
                </c:pt>
                <c:pt idx="548">
                  <c:v>0.80552599999999996</c:v>
                </c:pt>
                <c:pt idx="549">
                  <c:v>0.80583899999999997</c:v>
                </c:pt>
                <c:pt idx="550">
                  <c:v>0.80615000000000003</c:v>
                </c:pt>
                <c:pt idx="551">
                  <c:v>0.80646099999999998</c:v>
                </c:pt>
                <c:pt idx="552">
                  <c:v>0.80677100000000002</c:v>
                </c:pt>
                <c:pt idx="553">
                  <c:v>0.80708100000000005</c:v>
                </c:pt>
                <c:pt idx="554">
                  <c:v>0.80739000000000005</c:v>
                </c:pt>
                <c:pt idx="555">
                  <c:v>0.80769800000000003</c:v>
                </c:pt>
                <c:pt idx="556">
                  <c:v>0.808006</c:v>
                </c:pt>
                <c:pt idx="557">
                  <c:v>0.80831299999999995</c:v>
                </c:pt>
                <c:pt idx="558">
                  <c:v>0.80862000000000001</c:v>
                </c:pt>
                <c:pt idx="559">
                  <c:v>0.80892600000000003</c:v>
                </c:pt>
                <c:pt idx="560">
                  <c:v>0.80923100000000003</c:v>
                </c:pt>
                <c:pt idx="561">
                  <c:v>0.80953600000000003</c:v>
                </c:pt>
                <c:pt idx="562">
                  <c:v>0.80984</c:v>
                </c:pt>
                <c:pt idx="563">
                  <c:v>0.81014399999999998</c:v>
                </c:pt>
                <c:pt idx="564">
                  <c:v>0.81044700000000003</c:v>
                </c:pt>
                <c:pt idx="565">
                  <c:v>0.81074999999999997</c:v>
                </c:pt>
                <c:pt idx="566">
                  <c:v>0.811052</c:v>
                </c:pt>
                <c:pt idx="567">
                  <c:v>0.81135299999999999</c:v>
                </c:pt>
                <c:pt idx="568">
                  <c:v>0.81165399999999999</c:v>
                </c:pt>
                <c:pt idx="569">
                  <c:v>0.81195399999999995</c:v>
                </c:pt>
                <c:pt idx="570">
                  <c:v>0.81225400000000003</c:v>
                </c:pt>
                <c:pt idx="571">
                  <c:v>0.81255299999999997</c:v>
                </c:pt>
                <c:pt idx="572">
                  <c:v>0.81285200000000002</c:v>
                </c:pt>
                <c:pt idx="573">
                  <c:v>0.81315000000000004</c:v>
                </c:pt>
                <c:pt idx="574">
                  <c:v>0.81344700000000003</c:v>
                </c:pt>
                <c:pt idx="575">
                  <c:v>0.81374400000000002</c:v>
                </c:pt>
                <c:pt idx="576">
                  <c:v>0.81403999999999999</c:v>
                </c:pt>
                <c:pt idx="577">
                  <c:v>0.81433599999999995</c:v>
                </c:pt>
                <c:pt idx="578">
                  <c:v>0.81463099999999999</c:v>
                </c:pt>
                <c:pt idx="579">
                  <c:v>0.81492600000000004</c:v>
                </c:pt>
                <c:pt idx="580">
                  <c:v>0.81521999999999994</c:v>
                </c:pt>
                <c:pt idx="581">
                  <c:v>0.81551300000000004</c:v>
                </c:pt>
                <c:pt idx="582">
                  <c:v>0.81580600000000003</c:v>
                </c:pt>
                <c:pt idx="583">
                  <c:v>0.81609900000000002</c:v>
                </c:pt>
                <c:pt idx="584">
                  <c:v>0.81639099999999998</c:v>
                </c:pt>
                <c:pt idx="585">
                  <c:v>0.81668200000000002</c:v>
                </c:pt>
                <c:pt idx="586">
                  <c:v>0.81697299999999995</c:v>
                </c:pt>
                <c:pt idx="587">
                  <c:v>0.81726299999999996</c:v>
                </c:pt>
                <c:pt idx="588">
                  <c:v>0.81755299999999997</c:v>
                </c:pt>
                <c:pt idx="589">
                  <c:v>0.81784199999999996</c:v>
                </c:pt>
                <c:pt idx="590">
                  <c:v>0.81813000000000002</c:v>
                </c:pt>
                <c:pt idx="591">
                  <c:v>0.81841900000000001</c:v>
                </c:pt>
                <c:pt idx="592">
                  <c:v>0.81870600000000004</c:v>
                </c:pt>
                <c:pt idx="593">
                  <c:v>0.818994</c:v>
                </c:pt>
                <c:pt idx="594">
                  <c:v>0.81928000000000001</c:v>
                </c:pt>
                <c:pt idx="595">
                  <c:v>0.81956600000000002</c:v>
                </c:pt>
                <c:pt idx="596">
                  <c:v>0.81985200000000003</c:v>
                </c:pt>
                <c:pt idx="597">
                  <c:v>0.82013599999999998</c:v>
                </c:pt>
                <c:pt idx="598">
                  <c:v>0.82042099999999996</c:v>
                </c:pt>
                <c:pt idx="599">
                  <c:v>0.82070500000000002</c:v>
                </c:pt>
                <c:pt idx="600">
                  <c:v>0.82098899999999997</c:v>
                </c:pt>
                <c:pt idx="601">
                  <c:v>0.82127099999999997</c:v>
                </c:pt>
                <c:pt idx="602">
                  <c:v>0.82155400000000001</c:v>
                </c:pt>
                <c:pt idx="603">
                  <c:v>0.82183499999999998</c:v>
                </c:pt>
                <c:pt idx="604">
                  <c:v>0.82211699999999999</c:v>
                </c:pt>
                <c:pt idx="605">
                  <c:v>0.82239799999999996</c:v>
                </c:pt>
                <c:pt idx="606">
                  <c:v>0.82267800000000002</c:v>
                </c:pt>
                <c:pt idx="607">
                  <c:v>0.82295799999999997</c:v>
                </c:pt>
                <c:pt idx="608">
                  <c:v>0.823237</c:v>
                </c:pt>
                <c:pt idx="609">
                  <c:v>0.82351600000000003</c:v>
                </c:pt>
                <c:pt idx="610">
                  <c:v>0.82379400000000003</c:v>
                </c:pt>
                <c:pt idx="611">
                  <c:v>0.82407200000000003</c:v>
                </c:pt>
                <c:pt idx="612">
                  <c:v>0.82435000000000003</c:v>
                </c:pt>
                <c:pt idx="613">
                  <c:v>0.824627</c:v>
                </c:pt>
                <c:pt idx="614">
                  <c:v>0.82490300000000005</c:v>
                </c:pt>
                <c:pt idx="615">
                  <c:v>0.825179</c:v>
                </c:pt>
                <c:pt idx="616">
                  <c:v>0.82545400000000002</c:v>
                </c:pt>
                <c:pt idx="617">
                  <c:v>0.82572900000000005</c:v>
                </c:pt>
                <c:pt idx="618">
                  <c:v>0.82600300000000004</c:v>
                </c:pt>
                <c:pt idx="619">
                  <c:v>0.82627700000000004</c:v>
                </c:pt>
                <c:pt idx="620">
                  <c:v>0.82655100000000004</c:v>
                </c:pt>
                <c:pt idx="621">
                  <c:v>0.826824</c:v>
                </c:pt>
                <c:pt idx="622">
                  <c:v>0.82709600000000005</c:v>
                </c:pt>
                <c:pt idx="623">
                  <c:v>0.82736799999999999</c:v>
                </c:pt>
                <c:pt idx="624">
                  <c:v>0.82764000000000004</c:v>
                </c:pt>
                <c:pt idx="625">
                  <c:v>0.82791000000000003</c:v>
                </c:pt>
                <c:pt idx="626">
                  <c:v>0.82818099999999994</c:v>
                </c:pt>
                <c:pt idx="627">
                  <c:v>0.82845100000000005</c:v>
                </c:pt>
                <c:pt idx="628">
                  <c:v>0.82872100000000004</c:v>
                </c:pt>
                <c:pt idx="629">
                  <c:v>0.82899</c:v>
                </c:pt>
                <c:pt idx="630">
                  <c:v>0.82925899999999997</c:v>
                </c:pt>
                <c:pt idx="631">
                  <c:v>0.82952700000000001</c:v>
                </c:pt>
                <c:pt idx="632">
                  <c:v>0.82979400000000003</c:v>
                </c:pt>
                <c:pt idx="633">
                  <c:v>0.83006199999999997</c:v>
                </c:pt>
                <c:pt idx="634">
                  <c:v>0.83032899999999998</c:v>
                </c:pt>
                <c:pt idx="635">
                  <c:v>0.83059499999999997</c:v>
                </c:pt>
                <c:pt idx="636">
                  <c:v>0.83086099999999996</c:v>
                </c:pt>
                <c:pt idx="637">
                  <c:v>0.83112600000000003</c:v>
                </c:pt>
                <c:pt idx="638">
                  <c:v>0.83139099999999999</c:v>
                </c:pt>
                <c:pt idx="639">
                  <c:v>0.83165500000000003</c:v>
                </c:pt>
                <c:pt idx="640">
                  <c:v>0.83191999999999999</c:v>
                </c:pt>
                <c:pt idx="641">
                  <c:v>0.83218300000000001</c:v>
                </c:pt>
                <c:pt idx="642">
                  <c:v>0.83244600000000002</c:v>
                </c:pt>
                <c:pt idx="643">
                  <c:v>0.83270900000000003</c:v>
                </c:pt>
                <c:pt idx="644">
                  <c:v>0.83297100000000002</c:v>
                </c:pt>
                <c:pt idx="645">
                  <c:v>0.833233</c:v>
                </c:pt>
                <c:pt idx="646">
                  <c:v>0.83349399999999996</c:v>
                </c:pt>
                <c:pt idx="647">
                  <c:v>0.83375500000000002</c:v>
                </c:pt>
                <c:pt idx="648">
                  <c:v>0.83401499999999995</c:v>
                </c:pt>
                <c:pt idx="649">
                  <c:v>0.83427499999999999</c:v>
                </c:pt>
                <c:pt idx="650">
                  <c:v>0.83453500000000003</c:v>
                </c:pt>
                <c:pt idx="651">
                  <c:v>0.83479400000000004</c:v>
                </c:pt>
                <c:pt idx="652">
                  <c:v>0.83505200000000002</c:v>
                </c:pt>
                <c:pt idx="653">
                  <c:v>0.83531</c:v>
                </c:pt>
                <c:pt idx="654">
                  <c:v>0.83556799999999998</c:v>
                </c:pt>
                <c:pt idx="655">
                  <c:v>0.83582599999999996</c:v>
                </c:pt>
                <c:pt idx="656">
                  <c:v>0.83608199999999999</c:v>
                </c:pt>
                <c:pt idx="657">
                  <c:v>0.83633900000000005</c:v>
                </c:pt>
                <c:pt idx="658">
                  <c:v>0.83659499999999998</c:v>
                </c:pt>
                <c:pt idx="659">
                  <c:v>0.83684999999999998</c:v>
                </c:pt>
                <c:pt idx="660">
                  <c:v>0.83710499999999999</c:v>
                </c:pt>
                <c:pt idx="661">
                  <c:v>0.83735999999999999</c:v>
                </c:pt>
                <c:pt idx="662">
                  <c:v>0.83761399999999997</c:v>
                </c:pt>
                <c:pt idx="663">
                  <c:v>0.83786799999999995</c:v>
                </c:pt>
                <c:pt idx="664">
                  <c:v>0.83812200000000003</c:v>
                </c:pt>
                <c:pt idx="665">
                  <c:v>0.83837499999999998</c:v>
                </c:pt>
                <c:pt idx="666">
                  <c:v>0.83862700000000001</c:v>
                </c:pt>
                <c:pt idx="667">
                  <c:v>0.83887900000000004</c:v>
                </c:pt>
                <c:pt idx="668">
                  <c:v>0.83913099999999996</c:v>
                </c:pt>
                <c:pt idx="669">
                  <c:v>0.83938299999999999</c:v>
                </c:pt>
                <c:pt idx="670">
                  <c:v>0.83963299999999996</c:v>
                </c:pt>
                <c:pt idx="671">
                  <c:v>0.83988399999999996</c:v>
                </c:pt>
                <c:pt idx="672">
                  <c:v>0.84013400000000005</c:v>
                </c:pt>
                <c:pt idx="673">
                  <c:v>0.84038400000000002</c:v>
                </c:pt>
                <c:pt idx="674">
                  <c:v>0.84063299999999996</c:v>
                </c:pt>
                <c:pt idx="675">
                  <c:v>0.84088099999999999</c:v>
                </c:pt>
                <c:pt idx="676">
                  <c:v>0.84113000000000004</c:v>
                </c:pt>
                <c:pt idx="677">
                  <c:v>0.84137799999999996</c:v>
                </c:pt>
                <c:pt idx="678">
                  <c:v>0.84162599999999999</c:v>
                </c:pt>
                <c:pt idx="679">
                  <c:v>0.84187299999999998</c:v>
                </c:pt>
                <c:pt idx="680">
                  <c:v>0.84211899999999995</c:v>
                </c:pt>
                <c:pt idx="681">
                  <c:v>0.84236500000000003</c:v>
                </c:pt>
                <c:pt idx="682">
                  <c:v>0.842611</c:v>
                </c:pt>
                <c:pt idx="683">
                  <c:v>0.84285699999999997</c:v>
                </c:pt>
                <c:pt idx="684">
                  <c:v>0.84310200000000002</c:v>
                </c:pt>
                <c:pt idx="685">
                  <c:v>0.84334699999999996</c:v>
                </c:pt>
                <c:pt idx="686">
                  <c:v>0.84359099999999998</c:v>
                </c:pt>
                <c:pt idx="687">
                  <c:v>0.843835</c:v>
                </c:pt>
                <c:pt idx="688">
                  <c:v>0.84407799999999999</c:v>
                </c:pt>
                <c:pt idx="689">
                  <c:v>0.84432099999999999</c:v>
                </c:pt>
                <c:pt idx="690">
                  <c:v>0.84456399999999998</c:v>
                </c:pt>
                <c:pt idx="691">
                  <c:v>0.84480699999999997</c:v>
                </c:pt>
                <c:pt idx="692">
                  <c:v>0.84504900000000005</c:v>
                </c:pt>
                <c:pt idx="693">
                  <c:v>0.84528999999999999</c:v>
                </c:pt>
                <c:pt idx="694">
                  <c:v>0.84553100000000003</c:v>
                </c:pt>
                <c:pt idx="695">
                  <c:v>0.84577199999999997</c:v>
                </c:pt>
                <c:pt idx="696">
                  <c:v>0.84601199999999999</c:v>
                </c:pt>
                <c:pt idx="697">
                  <c:v>0.846252</c:v>
                </c:pt>
                <c:pt idx="698">
                  <c:v>0.84649200000000002</c:v>
                </c:pt>
                <c:pt idx="699">
                  <c:v>0.84673100000000001</c:v>
                </c:pt>
                <c:pt idx="700">
                  <c:v>0.84697</c:v>
                </c:pt>
                <c:pt idx="701">
                  <c:v>0.84720799999999996</c:v>
                </c:pt>
                <c:pt idx="702">
                  <c:v>0.84744600000000003</c:v>
                </c:pt>
                <c:pt idx="703">
                  <c:v>0.84768399999999999</c:v>
                </c:pt>
                <c:pt idx="704">
                  <c:v>0.84792100000000004</c:v>
                </c:pt>
                <c:pt idx="705">
                  <c:v>0.84815799999999997</c:v>
                </c:pt>
                <c:pt idx="706">
                  <c:v>0.84839399999999998</c:v>
                </c:pt>
                <c:pt idx="707">
                  <c:v>0.84863100000000002</c:v>
                </c:pt>
                <c:pt idx="708">
                  <c:v>0.84886600000000001</c:v>
                </c:pt>
                <c:pt idx="709">
                  <c:v>0.84910200000000002</c:v>
                </c:pt>
                <c:pt idx="710">
                  <c:v>0.84933700000000001</c:v>
                </c:pt>
                <c:pt idx="711">
                  <c:v>0.84957099999999997</c:v>
                </c:pt>
                <c:pt idx="712">
                  <c:v>0.84980500000000003</c:v>
                </c:pt>
                <c:pt idx="713">
                  <c:v>0.85003899999999999</c:v>
                </c:pt>
                <c:pt idx="714">
                  <c:v>0.85027299999999995</c:v>
                </c:pt>
                <c:pt idx="715">
                  <c:v>0.85050599999999998</c:v>
                </c:pt>
                <c:pt idx="716">
                  <c:v>0.85073900000000002</c:v>
                </c:pt>
                <c:pt idx="717">
                  <c:v>0.85097100000000003</c:v>
                </c:pt>
                <c:pt idx="718">
                  <c:v>0.85120300000000004</c:v>
                </c:pt>
                <c:pt idx="719">
                  <c:v>0.85143500000000005</c:v>
                </c:pt>
                <c:pt idx="720">
                  <c:v>0.85166600000000003</c:v>
                </c:pt>
                <c:pt idx="721">
                  <c:v>0.85189700000000002</c:v>
                </c:pt>
                <c:pt idx="722">
                  <c:v>0.85212699999999997</c:v>
                </c:pt>
                <c:pt idx="723">
                  <c:v>0.85235700000000003</c:v>
                </c:pt>
                <c:pt idx="724">
                  <c:v>0.85258699999999998</c:v>
                </c:pt>
                <c:pt idx="725">
                  <c:v>0.85281600000000002</c:v>
                </c:pt>
                <c:pt idx="726">
                  <c:v>0.85304500000000005</c:v>
                </c:pt>
                <c:pt idx="727">
                  <c:v>0.85327399999999998</c:v>
                </c:pt>
                <c:pt idx="728">
                  <c:v>0.85350300000000001</c:v>
                </c:pt>
                <c:pt idx="729">
                  <c:v>0.85373100000000002</c:v>
                </c:pt>
                <c:pt idx="730">
                  <c:v>0.85395799999999999</c:v>
                </c:pt>
                <c:pt idx="731">
                  <c:v>0.854186</c:v>
                </c:pt>
                <c:pt idx="732">
                  <c:v>0.85441299999999998</c:v>
                </c:pt>
                <c:pt idx="733">
                  <c:v>0.85463900000000004</c:v>
                </c:pt>
                <c:pt idx="734">
                  <c:v>0.85486499999999999</c:v>
                </c:pt>
                <c:pt idx="735">
                  <c:v>0.85509100000000005</c:v>
                </c:pt>
                <c:pt idx="736">
                  <c:v>0.85531599999999997</c:v>
                </c:pt>
                <c:pt idx="737">
                  <c:v>0.85554200000000002</c:v>
                </c:pt>
                <c:pt idx="738">
                  <c:v>0.85576700000000006</c:v>
                </c:pt>
                <c:pt idx="739">
                  <c:v>0.85599099999999995</c:v>
                </c:pt>
                <c:pt idx="740">
                  <c:v>0.85621499999999995</c:v>
                </c:pt>
                <c:pt idx="741">
                  <c:v>0.85643899999999995</c:v>
                </c:pt>
                <c:pt idx="742">
                  <c:v>0.85666200000000003</c:v>
                </c:pt>
                <c:pt idx="743">
                  <c:v>0.85688500000000001</c:v>
                </c:pt>
                <c:pt idx="744">
                  <c:v>0.85710799999999998</c:v>
                </c:pt>
                <c:pt idx="745">
                  <c:v>0.85733000000000004</c:v>
                </c:pt>
                <c:pt idx="746">
                  <c:v>0.85755199999999998</c:v>
                </c:pt>
                <c:pt idx="747">
                  <c:v>0.85777400000000004</c:v>
                </c:pt>
                <c:pt idx="748">
                  <c:v>0.85799499999999995</c:v>
                </c:pt>
                <c:pt idx="749">
                  <c:v>0.85821700000000001</c:v>
                </c:pt>
                <c:pt idx="750">
                  <c:v>0.85843700000000001</c:v>
                </c:pt>
                <c:pt idx="751">
                  <c:v>0.858657</c:v>
                </c:pt>
                <c:pt idx="752">
                  <c:v>0.858877</c:v>
                </c:pt>
                <c:pt idx="753">
                  <c:v>0.859097</c:v>
                </c:pt>
                <c:pt idx="754">
                  <c:v>0.85931599999999997</c:v>
                </c:pt>
                <c:pt idx="755">
                  <c:v>0.85953500000000005</c:v>
                </c:pt>
                <c:pt idx="756">
                  <c:v>0.85975400000000002</c:v>
                </c:pt>
                <c:pt idx="757">
                  <c:v>0.85997199999999996</c:v>
                </c:pt>
                <c:pt idx="758">
                  <c:v>0.86019000000000001</c:v>
                </c:pt>
                <c:pt idx="759">
                  <c:v>0.86040799999999995</c:v>
                </c:pt>
                <c:pt idx="760">
                  <c:v>0.86062499999999997</c:v>
                </c:pt>
                <c:pt idx="761">
                  <c:v>0.860842</c:v>
                </c:pt>
                <c:pt idx="762">
                  <c:v>0.86105900000000002</c:v>
                </c:pt>
                <c:pt idx="763">
                  <c:v>0.86127500000000001</c:v>
                </c:pt>
                <c:pt idx="764">
                  <c:v>0.86149100000000001</c:v>
                </c:pt>
                <c:pt idx="765">
                  <c:v>0.86170599999999997</c:v>
                </c:pt>
                <c:pt idx="766">
                  <c:v>0.86192199999999997</c:v>
                </c:pt>
                <c:pt idx="767">
                  <c:v>0.86213700000000004</c:v>
                </c:pt>
                <c:pt idx="768">
                  <c:v>0.86235099999999998</c:v>
                </c:pt>
                <c:pt idx="769">
                  <c:v>0.86256600000000005</c:v>
                </c:pt>
                <c:pt idx="770">
                  <c:v>0.86277999999999999</c:v>
                </c:pt>
                <c:pt idx="771">
                  <c:v>0.86299300000000001</c:v>
                </c:pt>
                <c:pt idx="772">
                  <c:v>0.86320699999999995</c:v>
                </c:pt>
                <c:pt idx="773">
                  <c:v>0.86341999999999997</c:v>
                </c:pt>
                <c:pt idx="774">
                  <c:v>0.86363199999999996</c:v>
                </c:pt>
                <c:pt idx="775">
                  <c:v>0.86384499999999997</c:v>
                </c:pt>
                <c:pt idx="776">
                  <c:v>0.86405699999999996</c:v>
                </c:pt>
                <c:pt idx="777">
                  <c:v>0.86426899999999995</c:v>
                </c:pt>
                <c:pt idx="778">
                  <c:v>0.86448000000000003</c:v>
                </c:pt>
                <c:pt idx="779">
                  <c:v>0.86469099999999999</c:v>
                </c:pt>
                <c:pt idx="780">
                  <c:v>0.86490199999999995</c:v>
                </c:pt>
                <c:pt idx="781">
                  <c:v>0.86511199999999999</c:v>
                </c:pt>
                <c:pt idx="782">
                  <c:v>0.86532200000000004</c:v>
                </c:pt>
                <c:pt idx="783">
                  <c:v>0.86553199999999997</c:v>
                </c:pt>
                <c:pt idx="784">
                  <c:v>0.86574200000000001</c:v>
                </c:pt>
                <c:pt idx="785">
                  <c:v>0.86595100000000003</c:v>
                </c:pt>
                <c:pt idx="786">
                  <c:v>0.86616000000000004</c:v>
                </c:pt>
                <c:pt idx="787">
                  <c:v>0.86636899999999994</c:v>
                </c:pt>
                <c:pt idx="788">
                  <c:v>0.86657700000000004</c:v>
                </c:pt>
                <c:pt idx="789">
                  <c:v>0.86678500000000003</c:v>
                </c:pt>
                <c:pt idx="790">
                  <c:v>0.86699199999999998</c:v>
                </c:pt>
                <c:pt idx="791">
                  <c:v>0.86719999999999997</c:v>
                </c:pt>
                <c:pt idx="792">
                  <c:v>0.86740700000000004</c:v>
                </c:pt>
                <c:pt idx="793">
                  <c:v>0.867614</c:v>
                </c:pt>
                <c:pt idx="794">
                  <c:v>0.86782000000000004</c:v>
                </c:pt>
                <c:pt idx="795">
                  <c:v>0.86802599999999996</c:v>
                </c:pt>
                <c:pt idx="796">
                  <c:v>0.868232</c:v>
                </c:pt>
                <c:pt idx="797">
                  <c:v>0.86843700000000001</c:v>
                </c:pt>
                <c:pt idx="798">
                  <c:v>0.86864300000000005</c:v>
                </c:pt>
                <c:pt idx="799">
                  <c:v>0.86884799999999995</c:v>
                </c:pt>
                <c:pt idx="800">
                  <c:v>0.86905200000000005</c:v>
                </c:pt>
                <c:pt idx="801">
                  <c:v>0.86925600000000003</c:v>
                </c:pt>
                <c:pt idx="802">
                  <c:v>0.86946000000000001</c:v>
                </c:pt>
                <c:pt idx="803">
                  <c:v>0.86966399999999999</c:v>
                </c:pt>
                <c:pt idx="804">
                  <c:v>0.86986799999999997</c:v>
                </c:pt>
                <c:pt idx="805">
                  <c:v>0.87007100000000004</c:v>
                </c:pt>
                <c:pt idx="806">
                  <c:v>0.87027299999999996</c:v>
                </c:pt>
                <c:pt idx="807">
                  <c:v>0.87047600000000003</c:v>
                </c:pt>
                <c:pt idx="808">
                  <c:v>0.87067799999999995</c:v>
                </c:pt>
                <c:pt idx="809">
                  <c:v>0.87087999999999999</c:v>
                </c:pt>
                <c:pt idx="810">
                  <c:v>0.87108200000000002</c:v>
                </c:pt>
                <c:pt idx="811">
                  <c:v>0.87128300000000003</c:v>
                </c:pt>
                <c:pt idx="812">
                  <c:v>0.87148400000000004</c:v>
                </c:pt>
                <c:pt idx="813">
                  <c:v>0.87168400000000001</c:v>
                </c:pt>
                <c:pt idx="814">
                  <c:v>0.87188500000000002</c:v>
                </c:pt>
                <c:pt idx="815">
                  <c:v>0.872085</c:v>
                </c:pt>
                <c:pt idx="816">
                  <c:v>0.87228499999999998</c:v>
                </c:pt>
                <c:pt idx="817">
                  <c:v>0.87248499999999996</c:v>
                </c:pt>
                <c:pt idx="818">
                  <c:v>0.87268400000000002</c:v>
                </c:pt>
                <c:pt idx="819">
                  <c:v>0.87288299999999996</c:v>
                </c:pt>
                <c:pt idx="820">
                  <c:v>0.873081</c:v>
                </c:pt>
                <c:pt idx="821">
                  <c:v>0.87327999999999995</c:v>
                </c:pt>
                <c:pt idx="822">
                  <c:v>0.87347799999999998</c:v>
                </c:pt>
                <c:pt idx="823">
                  <c:v>0.87367600000000001</c:v>
                </c:pt>
                <c:pt idx="824">
                  <c:v>0.87387300000000001</c:v>
                </c:pt>
                <c:pt idx="825">
                  <c:v>0.87407100000000004</c:v>
                </c:pt>
                <c:pt idx="826">
                  <c:v>0.87426700000000002</c:v>
                </c:pt>
                <c:pt idx="827">
                  <c:v>0.87446400000000002</c:v>
                </c:pt>
                <c:pt idx="828">
                  <c:v>0.87465999999999999</c:v>
                </c:pt>
                <c:pt idx="829">
                  <c:v>0.874857</c:v>
                </c:pt>
                <c:pt idx="830">
                  <c:v>0.87505200000000005</c:v>
                </c:pt>
                <c:pt idx="831">
                  <c:v>0.87524800000000003</c:v>
                </c:pt>
                <c:pt idx="832">
                  <c:v>0.87544299999999997</c:v>
                </c:pt>
                <c:pt idx="833">
                  <c:v>0.87563800000000003</c:v>
                </c:pt>
                <c:pt idx="834">
                  <c:v>0.87583299999999997</c:v>
                </c:pt>
                <c:pt idx="835">
                  <c:v>0.876027</c:v>
                </c:pt>
                <c:pt idx="836">
                  <c:v>0.87622100000000003</c:v>
                </c:pt>
                <c:pt idx="837">
                  <c:v>0.87641500000000006</c:v>
                </c:pt>
                <c:pt idx="838">
                  <c:v>0.87660899999999997</c:v>
                </c:pt>
                <c:pt idx="839">
                  <c:v>0.87680199999999997</c:v>
                </c:pt>
                <c:pt idx="840">
                  <c:v>0.87699499999999997</c:v>
                </c:pt>
                <c:pt idx="841">
                  <c:v>0.87718799999999997</c:v>
                </c:pt>
                <c:pt idx="842">
                  <c:v>0.87738000000000005</c:v>
                </c:pt>
                <c:pt idx="843">
                  <c:v>0.87757200000000002</c:v>
                </c:pt>
                <c:pt idx="844">
                  <c:v>0.87776399999999999</c:v>
                </c:pt>
                <c:pt idx="845">
                  <c:v>0.87795599999999996</c:v>
                </c:pt>
                <c:pt idx="846">
                  <c:v>0.87814700000000001</c:v>
                </c:pt>
                <c:pt idx="847">
                  <c:v>0.87833799999999995</c:v>
                </c:pt>
                <c:pt idx="848">
                  <c:v>0.878529</c:v>
                </c:pt>
                <c:pt idx="849">
                  <c:v>0.87871999999999995</c:v>
                </c:pt>
                <c:pt idx="850">
                  <c:v>0.87890999999999997</c:v>
                </c:pt>
                <c:pt idx="851">
                  <c:v>0.87909999999999999</c:v>
                </c:pt>
                <c:pt idx="852">
                  <c:v>0.87929000000000002</c:v>
                </c:pt>
                <c:pt idx="853">
                  <c:v>0.87947900000000001</c:v>
                </c:pt>
                <c:pt idx="854">
                  <c:v>0.87966800000000001</c:v>
                </c:pt>
                <c:pt idx="855">
                  <c:v>0.879857</c:v>
                </c:pt>
                <c:pt idx="856">
                  <c:v>0.88004599999999999</c:v>
                </c:pt>
                <c:pt idx="857">
                  <c:v>0.88023399999999996</c:v>
                </c:pt>
                <c:pt idx="858">
                  <c:v>0.88042299999999996</c:v>
                </c:pt>
                <c:pt idx="859">
                  <c:v>0.88061</c:v>
                </c:pt>
                <c:pt idx="860">
                  <c:v>0.88079799999999997</c:v>
                </c:pt>
                <c:pt idx="861">
                  <c:v>0.88098500000000002</c:v>
                </c:pt>
                <c:pt idx="862">
                  <c:v>0.88117199999999996</c:v>
                </c:pt>
                <c:pt idx="863">
                  <c:v>0.881359</c:v>
                </c:pt>
                <c:pt idx="864">
                  <c:v>0.88154500000000002</c:v>
                </c:pt>
                <c:pt idx="865">
                  <c:v>0.88173199999999996</c:v>
                </c:pt>
                <c:pt idx="866">
                  <c:v>0.88191799999999998</c:v>
                </c:pt>
                <c:pt idx="867">
                  <c:v>0.88210299999999997</c:v>
                </c:pt>
                <c:pt idx="868">
                  <c:v>0.88228899999999999</c:v>
                </c:pt>
                <c:pt idx="869">
                  <c:v>0.88247399999999998</c:v>
                </c:pt>
                <c:pt idx="870">
                  <c:v>0.88265899999999997</c:v>
                </c:pt>
                <c:pt idx="871">
                  <c:v>0.88284399999999996</c:v>
                </c:pt>
                <c:pt idx="872">
                  <c:v>0.88302800000000004</c:v>
                </c:pt>
                <c:pt idx="873">
                  <c:v>0.88321300000000003</c:v>
                </c:pt>
                <c:pt idx="874">
                  <c:v>0.88339599999999996</c:v>
                </c:pt>
                <c:pt idx="875">
                  <c:v>0.88358000000000003</c:v>
                </c:pt>
                <c:pt idx="876">
                  <c:v>0.88376299999999997</c:v>
                </c:pt>
                <c:pt idx="877">
                  <c:v>0.88394700000000004</c:v>
                </c:pt>
                <c:pt idx="878">
                  <c:v>0.88412900000000005</c:v>
                </c:pt>
                <c:pt idx="879">
                  <c:v>0.88431199999999999</c:v>
                </c:pt>
                <c:pt idx="880">
                  <c:v>0.88449500000000003</c:v>
                </c:pt>
                <c:pt idx="881">
                  <c:v>0.88467600000000002</c:v>
                </c:pt>
                <c:pt idx="882">
                  <c:v>0.88485899999999995</c:v>
                </c:pt>
                <c:pt idx="883">
                  <c:v>0.88504000000000005</c:v>
                </c:pt>
                <c:pt idx="884">
                  <c:v>0.88522100000000004</c:v>
                </c:pt>
                <c:pt idx="885">
                  <c:v>0.88540300000000005</c:v>
                </c:pt>
                <c:pt idx="886">
                  <c:v>0.88558300000000001</c:v>
                </c:pt>
                <c:pt idx="887">
                  <c:v>0.885764</c:v>
                </c:pt>
                <c:pt idx="888">
                  <c:v>0.88594399999999995</c:v>
                </c:pt>
                <c:pt idx="889">
                  <c:v>0.88612400000000002</c:v>
                </c:pt>
                <c:pt idx="890">
                  <c:v>0.88630399999999998</c:v>
                </c:pt>
                <c:pt idx="891">
                  <c:v>0.88648400000000005</c:v>
                </c:pt>
                <c:pt idx="892">
                  <c:v>0.88666299999999998</c:v>
                </c:pt>
                <c:pt idx="893">
                  <c:v>0.88684200000000002</c:v>
                </c:pt>
                <c:pt idx="894">
                  <c:v>0.88702099999999995</c:v>
                </c:pt>
                <c:pt idx="895">
                  <c:v>0.88719999999999999</c:v>
                </c:pt>
                <c:pt idx="896">
                  <c:v>0.887378</c:v>
                </c:pt>
                <c:pt idx="897">
                  <c:v>0.88755600000000001</c:v>
                </c:pt>
                <c:pt idx="898">
                  <c:v>0.88773400000000002</c:v>
                </c:pt>
                <c:pt idx="899">
                  <c:v>0.88791200000000003</c:v>
                </c:pt>
                <c:pt idx="900">
                  <c:v>0.88808900000000002</c:v>
                </c:pt>
                <c:pt idx="901">
                  <c:v>0.888266</c:v>
                </c:pt>
                <c:pt idx="902">
                  <c:v>0.88844299999999998</c:v>
                </c:pt>
                <c:pt idx="903">
                  <c:v>0.88861999999999997</c:v>
                </c:pt>
                <c:pt idx="904">
                  <c:v>0.88879600000000003</c:v>
                </c:pt>
                <c:pt idx="905">
                  <c:v>0.88897199999999998</c:v>
                </c:pt>
                <c:pt idx="906">
                  <c:v>0.88914800000000005</c:v>
                </c:pt>
                <c:pt idx="907">
                  <c:v>0.889324</c:v>
                </c:pt>
                <c:pt idx="908">
                  <c:v>0.88949900000000004</c:v>
                </c:pt>
                <c:pt idx="909">
                  <c:v>0.88967399999999996</c:v>
                </c:pt>
                <c:pt idx="910">
                  <c:v>0.889849</c:v>
                </c:pt>
                <c:pt idx="911">
                  <c:v>0.89002400000000004</c:v>
                </c:pt>
                <c:pt idx="912">
                  <c:v>0.89019899999999996</c:v>
                </c:pt>
                <c:pt idx="913">
                  <c:v>0.89037299999999997</c:v>
                </c:pt>
                <c:pt idx="914">
                  <c:v>0.89054699999999998</c:v>
                </c:pt>
                <c:pt idx="915">
                  <c:v>0.89071999999999996</c:v>
                </c:pt>
                <c:pt idx="916">
                  <c:v>0.89089399999999996</c:v>
                </c:pt>
                <c:pt idx="917">
                  <c:v>0.89106700000000005</c:v>
                </c:pt>
                <c:pt idx="918">
                  <c:v>0.89124000000000003</c:v>
                </c:pt>
                <c:pt idx="919">
                  <c:v>0.89141300000000001</c:v>
                </c:pt>
                <c:pt idx="920">
                  <c:v>0.89158599999999999</c:v>
                </c:pt>
                <c:pt idx="921">
                  <c:v>0.89175800000000005</c:v>
                </c:pt>
                <c:pt idx="922">
                  <c:v>0.89193</c:v>
                </c:pt>
                <c:pt idx="923">
                  <c:v>0.89210199999999995</c:v>
                </c:pt>
                <c:pt idx="924">
                  <c:v>0.89227400000000001</c:v>
                </c:pt>
                <c:pt idx="925">
                  <c:v>0.89244500000000004</c:v>
                </c:pt>
                <c:pt idx="926">
                  <c:v>0.89261599999999997</c:v>
                </c:pt>
                <c:pt idx="927">
                  <c:v>0.892787</c:v>
                </c:pt>
                <c:pt idx="928">
                  <c:v>0.89295800000000003</c:v>
                </c:pt>
                <c:pt idx="929">
                  <c:v>0.89312800000000003</c:v>
                </c:pt>
                <c:pt idx="930">
                  <c:v>0.89329800000000004</c:v>
                </c:pt>
                <c:pt idx="931">
                  <c:v>0.89346800000000004</c:v>
                </c:pt>
                <c:pt idx="932">
                  <c:v>0.89363800000000004</c:v>
                </c:pt>
                <c:pt idx="933">
                  <c:v>0.89380800000000005</c:v>
                </c:pt>
                <c:pt idx="934">
                  <c:v>0.89397700000000002</c:v>
                </c:pt>
                <c:pt idx="935">
                  <c:v>0.894146</c:v>
                </c:pt>
                <c:pt idx="936">
                  <c:v>0.89431499999999997</c:v>
                </c:pt>
                <c:pt idx="937">
                  <c:v>0.89448399999999995</c:v>
                </c:pt>
                <c:pt idx="938">
                  <c:v>0.894652</c:v>
                </c:pt>
                <c:pt idx="939">
                  <c:v>0.89481999999999995</c:v>
                </c:pt>
                <c:pt idx="940">
                  <c:v>0.89498800000000001</c:v>
                </c:pt>
                <c:pt idx="941">
                  <c:v>0.89515599999999995</c:v>
                </c:pt>
                <c:pt idx="942">
                  <c:v>0.89532299999999998</c:v>
                </c:pt>
                <c:pt idx="943">
                  <c:v>0.89549000000000001</c:v>
                </c:pt>
                <c:pt idx="944">
                  <c:v>0.89565700000000004</c:v>
                </c:pt>
                <c:pt idx="945">
                  <c:v>0.89582399999999995</c:v>
                </c:pt>
                <c:pt idx="946">
                  <c:v>0.89599099999999998</c:v>
                </c:pt>
                <c:pt idx="947">
                  <c:v>0.89615699999999998</c:v>
                </c:pt>
                <c:pt idx="948">
                  <c:v>0.89632400000000001</c:v>
                </c:pt>
                <c:pt idx="949">
                  <c:v>0.89648899999999998</c:v>
                </c:pt>
                <c:pt idx="950">
                  <c:v>0.89665499999999998</c:v>
                </c:pt>
                <c:pt idx="951">
                  <c:v>0.89681999999999995</c:v>
                </c:pt>
                <c:pt idx="952">
                  <c:v>0.89698599999999995</c:v>
                </c:pt>
                <c:pt idx="953">
                  <c:v>0.89715100000000003</c:v>
                </c:pt>
                <c:pt idx="954">
                  <c:v>0.89731499999999997</c:v>
                </c:pt>
                <c:pt idx="955">
                  <c:v>0.89748000000000006</c:v>
                </c:pt>
                <c:pt idx="956">
                  <c:v>0.897644</c:v>
                </c:pt>
                <c:pt idx="957">
                  <c:v>0.89780899999999997</c:v>
                </c:pt>
                <c:pt idx="958">
                  <c:v>0.89797300000000002</c:v>
                </c:pt>
                <c:pt idx="959">
                  <c:v>0.89813600000000005</c:v>
                </c:pt>
                <c:pt idx="960">
                  <c:v>0.89829999999999999</c:v>
                </c:pt>
                <c:pt idx="961">
                  <c:v>0.89846300000000001</c:v>
                </c:pt>
                <c:pt idx="962">
                  <c:v>0.89862600000000004</c:v>
                </c:pt>
                <c:pt idx="963">
                  <c:v>0.89878899999999995</c:v>
                </c:pt>
                <c:pt idx="964">
                  <c:v>0.89895099999999994</c:v>
                </c:pt>
                <c:pt idx="965">
                  <c:v>0.89911399999999997</c:v>
                </c:pt>
                <c:pt idx="966">
                  <c:v>0.89927599999999996</c:v>
                </c:pt>
                <c:pt idx="967">
                  <c:v>0.89943799999999996</c:v>
                </c:pt>
                <c:pt idx="968">
                  <c:v>0.89959999999999996</c:v>
                </c:pt>
                <c:pt idx="969">
                  <c:v>0.89976100000000003</c:v>
                </c:pt>
                <c:pt idx="970">
                  <c:v>0.899922</c:v>
                </c:pt>
                <c:pt idx="971">
                  <c:v>0.90008299999999997</c:v>
                </c:pt>
                <c:pt idx="972">
                  <c:v>0.90024400000000004</c:v>
                </c:pt>
                <c:pt idx="973">
                  <c:v>0.90040500000000001</c:v>
                </c:pt>
                <c:pt idx="974">
                  <c:v>0.90056599999999998</c:v>
                </c:pt>
                <c:pt idx="975">
                  <c:v>0.90072600000000003</c:v>
                </c:pt>
                <c:pt idx="976">
                  <c:v>0.90088599999999996</c:v>
                </c:pt>
                <c:pt idx="977">
                  <c:v>0.90104600000000001</c:v>
                </c:pt>
                <c:pt idx="978">
                  <c:v>0.90120500000000003</c:v>
                </c:pt>
                <c:pt idx="979">
                  <c:v>0.90136499999999997</c:v>
                </c:pt>
                <c:pt idx="980">
                  <c:v>0.90152399999999999</c:v>
                </c:pt>
                <c:pt idx="981">
                  <c:v>0.90168300000000001</c:v>
                </c:pt>
                <c:pt idx="982">
                  <c:v>0.901841</c:v>
                </c:pt>
                <c:pt idx="983">
                  <c:v>0.90200000000000002</c:v>
                </c:pt>
                <c:pt idx="984">
                  <c:v>0.90215800000000002</c:v>
                </c:pt>
                <c:pt idx="985">
                  <c:v>0.90231600000000001</c:v>
                </c:pt>
                <c:pt idx="986">
                  <c:v>0.902474</c:v>
                </c:pt>
                <c:pt idx="987">
                  <c:v>0.90263199999999999</c:v>
                </c:pt>
                <c:pt idx="988">
                  <c:v>0.90278999999999998</c:v>
                </c:pt>
                <c:pt idx="989">
                  <c:v>0.90294700000000006</c:v>
                </c:pt>
                <c:pt idx="990">
                  <c:v>0.90310400000000002</c:v>
                </c:pt>
                <c:pt idx="991">
                  <c:v>0.90326099999999998</c:v>
                </c:pt>
                <c:pt idx="992">
                  <c:v>0.90341700000000003</c:v>
                </c:pt>
                <c:pt idx="993">
                  <c:v>0.90357399999999999</c:v>
                </c:pt>
                <c:pt idx="994">
                  <c:v>0.90373000000000003</c:v>
                </c:pt>
                <c:pt idx="995">
                  <c:v>0.90388599999999997</c:v>
                </c:pt>
                <c:pt idx="996">
                  <c:v>0.90404200000000001</c:v>
                </c:pt>
                <c:pt idx="997">
                  <c:v>0.90419799999999995</c:v>
                </c:pt>
                <c:pt idx="998">
                  <c:v>0.90435299999999996</c:v>
                </c:pt>
                <c:pt idx="999">
                  <c:v>0.90450900000000001</c:v>
                </c:pt>
                <c:pt idx="1000">
                  <c:v>0.90466299999999999</c:v>
                </c:pt>
                <c:pt idx="1001">
                  <c:v>0.90481800000000001</c:v>
                </c:pt>
                <c:pt idx="1002">
                  <c:v>0.90497300000000003</c:v>
                </c:pt>
                <c:pt idx="1003">
                  <c:v>0.90512700000000001</c:v>
                </c:pt>
                <c:pt idx="1004">
                  <c:v>0.90528200000000003</c:v>
                </c:pt>
                <c:pt idx="1005">
                  <c:v>0.90543600000000002</c:v>
                </c:pt>
                <c:pt idx="1006">
                  <c:v>0.90558899999999998</c:v>
                </c:pt>
                <c:pt idx="1007">
                  <c:v>0.90574299999999996</c:v>
                </c:pt>
                <c:pt idx="1008">
                  <c:v>0.90589600000000003</c:v>
                </c:pt>
                <c:pt idx="1009">
                  <c:v>0.90605000000000002</c:v>
                </c:pt>
                <c:pt idx="1010">
                  <c:v>0.90620299999999998</c:v>
                </c:pt>
                <c:pt idx="1011">
                  <c:v>0.90635500000000002</c:v>
                </c:pt>
                <c:pt idx="1012">
                  <c:v>0.90650799999999998</c:v>
                </c:pt>
                <c:pt idx="1013">
                  <c:v>0.90666000000000002</c:v>
                </c:pt>
                <c:pt idx="1014">
                  <c:v>0.90681299999999998</c:v>
                </c:pt>
                <c:pt idx="1015">
                  <c:v>0.90696500000000002</c:v>
                </c:pt>
                <c:pt idx="1016">
                  <c:v>0.90711699999999995</c:v>
                </c:pt>
                <c:pt idx="1017">
                  <c:v>0.90726799999999996</c:v>
                </c:pt>
                <c:pt idx="1018">
                  <c:v>0.90741899999999998</c:v>
                </c:pt>
                <c:pt idx="1019">
                  <c:v>0.90757100000000002</c:v>
                </c:pt>
                <c:pt idx="1020">
                  <c:v>0.90772200000000003</c:v>
                </c:pt>
                <c:pt idx="1021">
                  <c:v>0.90787300000000004</c:v>
                </c:pt>
                <c:pt idx="1022">
                  <c:v>0.90802300000000002</c:v>
                </c:pt>
                <c:pt idx="1023">
                  <c:v>0.90817400000000004</c:v>
                </c:pt>
                <c:pt idx="1024">
                  <c:v>0.90832400000000002</c:v>
                </c:pt>
                <c:pt idx="1025">
                  <c:v>0.908474</c:v>
                </c:pt>
                <c:pt idx="1026">
                  <c:v>0.90862399999999999</c:v>
                </c:pt>
                <c:pt idx="1027">
                  <c:v>0.90877300000000005</c:v>
                </c:pt>
                <c:pt idx="1028">
                  <c:v>0.90892300000000004</c:v>
                </c:pt>
                <c:pt idx="1029">
                  <c:v>0.90907199999999999</c:v>
                </c:pt>
                <c:pt idx="1030">
                  <c:v>0.90922099999999995</c:v>
                </c:pt>
                <c:pt idx="1031">
                  <c:v>0.90937000000000001</c:v>
                </c:pt>
                <c:pt idx="1032">
                  <c:v>0.90951899999999997</c:v>
                </c:pt>
                <c:pt idx="1033">
                  <c:v>0.909667</c:v>
                </c:pt>
                <c:pt idx="1034">
                  <c:v>0.90981500000000004</c:v>
                </c:pt>
                <c:pt idx="1035">
                  <c:v>0.90996299999999997</c:v>
                </c:pt>
                <c:pt idx="1036">
                  <c:v>0.910111</c:v>
                </c:pt>
                <c:pt idx="1037">
                  <c:v>0.91025900000000004</c:v>
                </c:pt>
                <c:pt idx="1038">
                  <c:v>0.91040600000000005</c:v>
                </c:pt>
                <c:pt idx="1039">
                  <c:v>0.91055399999999997</c:v>
                </c:pt>
                <c:pt idx="1040">
                  <c:v>0.91070099999999998</c:v>
                </c:pt>
                <c:pt idx="1041">
                  <c:v>0.91084799999999999</c:v>
                </c:pt>
                <c:pt idx="1042">
                  <c:v>0.910995</c:v>
                </c:pt>
                <c:pt idx="1043">
                  <c:v>0.91114099999999998</c:v>
                </c:pt>
                <c:pt idx="1044">
                  <c:v>0.91128799999999999</c:v>
                </c:pt>
                <c:pt idx="1045">
                  <c:v>0.91143399999999997</c:v>
                </c:pt>
                <c:pt idx="1046">
                  <c:v>0.91157999999999995</c:v>
                </c:pt>
                <c:pt idx="1047">
                  <c:v>0.91172600000000004</c:v>
                </c:pt>
                <c:pt idx="1048">
                  <c:v>0.91187099999999999</c:v>
                </c:pt>
                <c:pt idx="1049">
                  <c:v>0.91201699999999997</c:v>
                </c:pt>
                <c:pt idx="1050">
                  <c:v>0.91216200000000003</c:v>
                </c:pt>
                <c:pt idx="1051">
                  <c:v>0.91230699999999998</c:v>
                </c:pt>
                <c:pt idx="1052">
                  <c:v>0.91245200000000004</c:v>
                </c:pt>
                <c:pt idx="1053">
                  <c:v>0.91259599999999996</c:v>
                </c:pt>
                <c:pt idx="1054">
                  <c:v>0.91274100000000002</c:v>
                </c:pt>
                <c:pt idx="1055">
                  <c:v>0.91288499999999995</c:v>
                </c:pt>
                <c:pt idx="1056">
                  <c:v>0.91303000000000001</c:v>
                </c:pt>
                <c:pt idx="1057">
                  <c:v>0.91317300000000001</c:v>
                </c:pt>
                <c:pt idx="1058">
                  <c:v>0.91331700000000005</c:v>
                </c:pt>
                <c:pt idx="1059">
                  <c:v>0.91346000000000005</c:v>
                </c:pt>
                <c:pt idx="1060">
                  <c:v>0.91360399999999997</c:v>
                </c:pt>
                <c:pt idx="1061">
                  <c:v>0.91374699999999998</c:v>
                </c:pt>
                <c:pt idx="1062">
                  <c:v>0.91388999999999998</c:v>
                </c:pt>
                <c:pt idx="1063">
                  <c:v>0.91403299999999998</c:v>
                </c:pt>
                <c:pt idx="1064">
                  <c:v>0.91417599999999999</c:v>
                </c:pt>
                <c:pt idx="1065">
                  <c:v>0.91431799999999996</c:v>
                </c:pt>
                <c:pt idx="1066">
                  <c:v>0.91446000000000005</c:v>
                </c:pt>
                <c:pt idx="1067">
                  <c:v>0.91460300000000005</c:v>
                </c:pt>
                <c:pt idx="1068">
                  <c:v>0.914744</c:v>
                </c:pt>
                <c:pt idx="1069">
                  <c:v>0.91488599999999998</c:v>
                </c:pt>
                <c:pt idx="1070">
                  <c:v>0.91502799999999995</c:v>
                </c:pt>
                <c:pt idx="1071">
                  <c:v>0.91516900000000001</c:v>
                </c:pt>
                <c:pt idx="1072">
                  <c:v>0.91530999999999996</c:v>
                </c:pt>
                <c:pt idx="1073">
                  <c:v>0.91545100000000001</c:v>
                </c:pt>
                <c:pt idx="1074">
                  <c:v>0.91559199999999996</c:v>
                </c:pt>
                <c:pt idx="1075">
                  <c:v>0.91573300000000002</c:v>
                </c:pt>
                <c:pt idx="1076">
                  <c:v>0.91587300000000005</c:v>
                </c:pt>
                <c:pt idx="1077">
                  <c:v>0.91601399999999999</c:v>
                </c:pt>
                <c:pt idx="1078">
                  <c:v>0.91615400000000002</c:v>
                </c:pt>
                <c:pt idx="1079">
                  <c:v>0.91629400000000005</c:v>
                </c:pt>
                <c:pt idx="1080">
                  <c:v>0.91643300000000005</c:v>
                </c:pt>
                <c:pt idx="1081">
                  <c:v>0.91657299999999997</c:v>
                </c:pt>
                <c:pt idx="1082">
                  <c:v>0.91671199999999997</c:v>
                </c:pt>
                <c:pt idx="1083">
                  <c:v>0.916852</c:v>
                </c:pt>
                <c:pt idx="1084">
                  <c:v>0.91698999999999997</c:v>
                </c:pt>
                <c:pt idx="1085">
                  <c:v>0.91712899999999997</c:v>
                </c:pt>
                <c:pt idx="1086">
                  <c:v>0.91726799999999997</c:v>
                </c:pt>
                <c:pt idx="1087">
                  <c:v>0.91740600000000005</c:v>
                </c:pt>
                <c:pt idx="1088">
                  <c:v>0.91754500000000005</c:v>
                </c:pt>
                <c:pt idx="1089">
                  <c:v>0.91768300000000003</c:v>
                </c:pt>
                <c:pt idx="1090">
                  <c:v>0.917821</c:v>
                </c:pt>
                <c:pt idx="1091">
                  <c:v>0.91795899999999997</c:v>
                </c:pt>
                <c:pt idx="1092">
                  <c:v>0.91809600000000002</c:v>
                </c:pt>
                <c:pt idx="1093">
                  <c:v>0.91823399999999999</c:v>
                </c:pt>
                <c:pt idx="1094">
                  <c:v>0.91837100000000005</c:v>
                </c:pt>
                <c:pt idx="1095">
                  <c:v>0.91850799999999999</c:v>
                </c:pt>
                <c:pt idx="1096">
                  <c:v>0.91864500000000004</c:v>
                </c:pt>
                <c:pt idx="1097">
                  <c:v>0.91878199999999999</c:v>
                </c:pt>
                <c:pt idx="1098">
                  <c:v>0.91891800000000001</c:v>
                </c:pt>
                <c:pt idx="1099">
                  <c:v>0.91905499999999996</c:v>
                </c:pt>
                <c:pt idx="1100">
                  <c:v>0.91919099999999998</c:v>
                </c:pt>
                <c:pt idx="1101">
                  <c:v>0.91932700000000001</c:v>
                </c:pt>
                <c:pt idx="1102">
                  <c:v>0.91946300000000003</c:v>
                </c:pt>
                <c:pt idx="1103">
                  <c:v>0.91959800000000003</c:v>
                </c:pt>
                <c:pt idx="1104">
                  <c:v>0.91973400000000005</c:v>
                </c:pt>
                <c:pt idx="1105">
                  <c:v>0.91986900000000005</c:v>
                </c:pt>
                <c:pt idx="1106">
                  <c:v>0.92000400000000004</c:v>
                </c:pt>
                <c:pt idx="1107">
                  <c:v>0.92013999999999996</c:v>
                </c:pt>
                <c:pt idx="1108">
                  <c:v>0.92027400000000004</c:v>
                </c:pt>
                <c:pt idx="1109">
                  <c:v>0.92040900000000003</c:v>
                </c:pt>
                <c:pt idx="1110">
                  <c:v>0.92054400000000003</c:v>
                </c:pt>
                <c:pt idx="1111">
                  <c:v>0.920678</c:v>
                </c:pt>
                <c:pt idx="1112">
                  <c:v>0.92081199999999996</c:v>
                </c:pt>
                <c:pt idx="1113">
                  <c:v>0.92094600000000004</c:v>
                </c:pt>
                <c:pt idx="1114">
                  <c:v>0.92108000000000001</c:v>
                </c:pt>
                <c:pt idx="1115">
                  <c:v>0.92121299999999995</c:v>
                </c:pt>
                <c:pt idx="1116">
                  <c:v>0.92134700000000003</c:v>
                </c:pt>
                <c:pt idx="1117">
                  <c:v>0.92147999999999997</c:v>
                </c:pt>
                <c:pt idx="1118">
                  <c:v>0.92161300000000002</c:v>
                </c:pt>
                <c:pt idx="1119">
                  <c:v>0.92174599999999995</c:v>
                </c:pt>
                <c:pt idx="1120">
                  <c:v>0.921879</c:v>
                </c:pt>
                <c:pt idx="1121">
                  <c:v>0.92201200000000005</c:v>
                </c:pt>
                <c:pt idx="1122">
                  <c:v>0.92214399999999996</c:v>
                </c:pt>
                <c:pt idx="1123">
                  <c:v>0.92227599999999998</c:v>
                </c:pt>
                <c:pt idx="1124">
                  <c:v>0.92240900000000003</c:v>
                </c:pt>
                <c:pt idx="1125">
                  <c:v>0.92254100000000006</c:v>
                </c:pt>
                <c:pt idx="1126">
                  <c:v>0.92267200000000005</c:v>
                </c:pt>
                <c:pt idx="1127">
                  <c:v>0.92280399999999996</c:v>
                </c:pt>
                <c:pt idx="1128">
                  <c:v>0.92293499999999995</c:v>
                </c:pt>
                <c:pt idx="1129">
                  <c:v>0.92306699999999997</c:v>
                </c:pt>
                <c:pt idx="1130">
                  <c:v>0.92319799999999996</c:v>
                </c:pt>
                <c:pt idx="1131">
                  <c:v>0.92332899999999996</c:v>
                </c:pt>
                <c:pt idx="1132">
                  <c:v>0.92345999999999995</c:v>
                </c:pt>
                <c:pt idx="1133">
                  <c:v>0.92359000000000002</c:v>
                </c:pt>
                <c:pt idx="1134">
                  <c:v>0.92372100000000001</c:v>
                </c:pt>
                <c:pt idx="1135">
                  <c:v>0.92385099999999998</c:v>
                </c:pt>
                <c:pt idx="1136">
                  <c:v>0.92398100000000005</c:v>
                </c:pt>
                <c:pt idx="1137">
                  <c:v>0.92411100000000002</c:v>
                </c:pt>
                <c:pt idx="1138">
                  <c:v>0.92424099999999998</c:v>
                </c:pt>
                <c:pt idx="1139">
                  <c:v>0.92437100000000005</c:v>
                </c:pt>
                <c:pt idx="1140">
                  <c:v>0.92449999999999999</c:v>
                </c:pt>
                <c:pt idx="1141">
                  <c:v>0.92462900000000003</c:v>
                </c:pt>
                <c:pt idx="1142">
                  <c:v>0.92475799999999997</c:v>
                </c:pt>
                <c:pt idx="1143">
                  <c:v>0.92488700000000001</c:v>
                </c:pt>
                <c:pt idx="1144">
                  <c:v>0.92501599999999995</c:v>
                </c:pt>
                <c:pt idx="1145">
                  <c:v>0.925145</c:v>
                </c:pt>
                <c:pt idx="1146">
                  <c:v>0.92527400000000004</c:v>
                </c:pt>
                <c:pt idx="1147">
                  <c:v>0.92540199999999995</c:v>
                </c:pt>
                <c:pt idx="1148">
                  <c:v>0.92552999999999996</c:v>
                </c:pt>
                <c:pt idx="1149">
                  <c:v>0.92565799999999998</c:v>
                </c:pt>
                <c:pt idx="1150">
                  <c:v>0.925786</c:v>
                </c:pt>
                <c:pt idx="1151">
                  <c:v>0.92591299999999999</c:v>
                </c:pt>
                <c:pt idx="1152">
                  <c:v>0.926041</c:v>
                </c:pt>
                <c:pt idx="1153">
                  <c:v>0.92616799999999999</c:v>
                </c:pt>
                <c:pt idx="1154">
                  <c:v>0.92629600000000001</c:v>
                </c:pt>
                <c:pt idx="1155">
                  <c:v>0.926423</c:v>
                </c:pt>
                <c:pt idx="1156">
                  <c:v>0.92654899999999996</c:v>
                </c:pt>
                <c:pt idx="1157">
                  <c:v>0.92667600000000006</c:v>
                </c:pt>
                <c:pt idx="1158">
                  <c:v>0.92680300000000004</c:v>
                </c:pt>
                <c:pt idx="1159">
                  <c:v>0.926929</c:v>
                </c:pt>
                <c:pt idx="1160">
                  <c:v>0.92705499999999996</c:v>
                </c:pt>
                <c:pt idx="1161">
                  <c:v>0.92718100000000003</c:v>
                </c:pt>
                <c:pt idx="1162">
                  <c:v>0.92730699999999999</c:v>
                </c:pt>
                <c:pt idx="1163">
                  <c:v>0.92743299999999995</c:v>
                </c:pt>
                <c:pt idx="1164">
                  <c:v>0.92755900000000002</c:v>
                </c:pt>
                <c:pt idx="1165">
                  <c:v>0.92768399999999995</c:v>
                </c:pt>
                <c:pt idx="1166">
                  <c:v>0.92780899999999999</c:v>
                </c:pt>
                <c:pt idx="1167">
                  <c:v>0.92793499999999995</c:v>
                </c:pt>
                <c:pt idx="1168">
                  <c:v>0.92806</c:v>
                </c:pt>
                <c:pt idx="1169">
                  <c:v>0.92818400000000001</c:v>
                </c:pt>
                <c:pt idx="1170">
                  <c:v>0.92830900000000005</c:v>
                </c:pt>
                <c:pt idx="1171">
                  <c:v>0.92843399999999998</c:v>
                </c:pt>
                <c:pt idx="1172">
                  <c:v>0.92855799999999999</c:v>
                </c:pt>
                <c:pt idx="1173">
                  <c:v>0.92868200000000001</c:v>
                </c:pt>
                <c:pt idx="1174">
                  <c:v>0.92880600000000002</c:v>
                </c:pt>
                <c:pt idx="1175">
                  <c:v>0.92893000000000003</c:v>
                </c:pt>
                <c:pt idx="1176">
                  <c:v>0.92905400000000005</c:v>
                </c:pt>
                <c:pt idx="1177">
                  <c:v>0.92917700000000003</c:v>
                </c:pt>
                <c:pt idx="1178">
                  <c:v>0.92930100000000004</c:v>
                </c:pt>
                <c:pt idx="1179">
                  <c:v>0.92942400000000003</c:v>
                </c:pt>
                <c:pt idx="1180">
                  <c:v>0.92954700000000001</c:v>
                </c:pt>
                <c:pt idx="1181">
                  <c:v>0.92967</c:v>
                </c:pt>
                <c:pt idx="1182">
                  <c:v>0.92979299999999998</c:v>
                </c:pt>
                <c:pt idx="1183">
                  <c:v>0.92991599999999996</c:v>
                </c:pt>
                <c:pt idx="1184">
                  <c:v>0.93003800000000003</c:v>
                </c:pt>
                <c:pt idx="1185">
                  <c:v>0.93015999999999999</c:v>
                </c:pt>
                <c:pt idx="1186">
                  <c:v>0.93028200000000005</c:v>
                </c:pt>
                <c:pt idx="1187">
                  <c:v>0.93040500000000004</c:v>
                </c:pt>
                <c:pt idx="1188">
                  <c:v>0.93052599999999996</c:v>
                </c:pt>
                <c:pt idx="1189">
                  <c:v>0.93064800000000003</c:v>
                </c:pt>
                <c:pt idx="1190">
                  <c:v>0.93076999999999999</c:v>
                </c:pt>
                <c:pt idx="1191">
                  <c:v>0.93089100000000002</c:v>
                </c:pt>
                <c:pt idx="1192">
                  <c:v>0.93101199999999995</c:v>
                </c:pt>
                <c:pt idx="1193">
                  <c:v>0.93113299999999999</c:v>
                </c:pt>
                <c:pt idx="1194">
                  <c:v>0.93125400000000003</c:v>
                </c:pt>
                <c:pt idx="1195">
                  <c:v>0.93137499999999995</c:v>
                </c:pt>
                <c:pt idx="1196">
                  <c:v>0.93149599999999999</c:v>
                </c:pt>
                <c:pt idx="1197">
                  <c:v>0.931616</c:v>
                </c:pt>
                <c:pt idx="1198">
                  <c:v>0.93173700000000004</c:v>
                </c:pt>
                <c:pt idx="1199">
                  <c:v>0.93185700000000005</c:v>
                </c:pt>
                <c:pt idx="1200">
                  <c:v>0.93197700000000006</c:v>
                </c:pt>
                <c:pt idx="1201">
                  <c:v>0.93209699999999995</c:v>
                </c:pt>
                <c:pt idx="1202">
                  <c:v>0.93221699999999996</c:v>
                </c:pt>
                <c:pt idx="1203">
                  <c:v>0.93233600000000005</c:v>
                </c:pt>
                <c:pt idx="1204">
                  <c:v>0.93245599999999995</c:v>
                </c:pt>
                <c:pt idx="1205">
                  <c:v>0.93257500000000004</c:v>
                </c:pt>
                <c:pt idx="1206">
                  <c:v>0.93269400000000002</c:v>
                </c:pt>
                <c:pt idx="1207">
                  <c:v>0.932813</c:v>
                </c:pt>
                <c:pt idx="1208">
                  <c:v>0.93293199999999998</c:v>
                </c:pt>
                <c:pt idx="1209">
                  <c:v>0.93305099999999996</c:v>
                </c:pt>
                <c:pt idx="1210">
                  <c:v>0.93316900000000003</c:v>
                </c:pt>
                <c:pt idx="1211">
                  <c:v>0.93328800000000001</c:v>
                </c:pt>
                <c:pt idx="1212">
                  <c:v>0.93340599999999996</c:v>
                </c:pt>
                <c:pt idx="1213">
                  <c:v>0.93352400000000002</c:v>
                </c:pt>
                <c:pt idx="1214">
                  <c:v>0.93364199999999997</c:v>
                </c:pt>
                <c:pt idx="1215">
                  <c:v>0.93376000000000003</c:v>
                </c:pt>
                <c:pt idx="1216">
                  <c:v>0.93387799999999999</c:v>
                </c:pt>
                <c:pt idx="1217">
                  <c:v>0.93399500000000002</c:v>
                </c:pt>
                <c:pt idx="1218">
                  <c:v>0.93411200000000005</c:v>
                </c:pt>
                <c:pt idx="1219">
                  <c:v>0.93423</c:v>
                </c:pt>
                <c:pt idx="1220">
                  <c:v>0.93434700000000004</c:v>
                </c:pt>
                <c:pt idx="1221">
                  <c:v>0.93446399999999996</c:v>
                </c:pt>
                <c:pt idx="1222">
                  <c:v>0.93457999999999997</c:v>
                </c:pt>
                <c:pt idx="1223">
                  <c:v>0.934697</c:v>
                </c:pt>
                <c:pt idx="1224">
                  <c:v>0.93481300000000001</c:v>
                </c:pt>
                <c:pt idx="1225">
                  <c:v>0.93493000000000004</c:v>
                </c:pt>
                <c:pt idx="1226">
                  <c:v>0.93504600000000004</c:v>
                </c:pt>
                <c:pt idx="1227">
                  <c:v>0.93516200000000005</c:v>
                </c:pt>
                <c:pt idx="1228">
                  <c:v>0.93527800000000005</c:v>
                </c:pt>
                <c:pt idx="1229">
                  <c:v>0.93539399999999995</c:v>
                </c:pt>
                <c:pt idx="1230">
                  <c:v>0.93550900000000003</c:v>
                </c:pt>
                <c:pt idx="1231">
                  <c:v>0.93562500000000004</c:v>
                </c:pt>
                <c:pt idx="1232">
                  <c:v>0.93574000000000002</c:v>
                </c:pt>
                <c:pt idx="1233">
                  <c:v>0.93585499999999999</c:v>
                </c:pt>
                <c:pt idx="1234">
                  <c:v>0.93596999999999997</c:v>
                </c:pt>
                <c:pt idx="1235">
                  <c:v>0.93608499999999994</c:v>
                </c:pt>
                <c:pt idx="1236">
                  <c:v>0.93620000000000003</c:v>
                </c:pt>
                <c:pt idx="1237">
                  <c:v>0.93631500000000001</c:v>
                </c:pt>
                <c:pt idx="1238">
                  <c:v>0.93642899999999996</c:v>
                </c:pt>
                <c:pt idx="1239">
                  <c:v>0.93654300000000001</c:v>
                </c:pt>
                <c:pt idx="1240">
                  <c:v>0.93665799999999999</c:v>
                </c:pt>
                <c:pt idx="1241">
                  <c:v>0.93677200000000005</c:v>
                </c:pt>
                <c:pt idx="1242">
                  <c:v>0.936886</c:v>
                </c:pt>
                <c:pt idx="1243">
                  <c:v>0.93699900000000003</c:v>
                </c:pt>
                <c:pt idx="1244">
                  <c:v>0.93711299999999997</c:v>
                </c:pt>
                <c:pt idx="1245">
                  <c:v>0.937226</c:v>
                </c:pt>
                <c:pt idx="1246">
                  <c:v>0.93733999999999995</c:v>
                </c:pt>
                <c:pt idx="1247">
                  <c:v>0.93745299999999998</c:v>
                </c:pt>
                <c:pt idx="1248">
                  <c:v>0.93756600000000001</c:v>
                </c:pt>
                <c:pt idx="1249">
                  <c:v>0.93767900000000004</c:v>
                </c:pt>
                <c:pt idx="1250">
                  <c:v>0.93779199999999996</c:v>
                </c:pt>
                <c:pt idx="1251">
                  <c:v>0.93790399999999996</c:v>
                </c:pt>
                <c:pt idx="1252">
                  <c:v>0.93801699999999999</c:v>
                </c:pt>
                <c:pt idx="1253">
                  <c:v>0.93812899999999999</c:v>
                </c:pt>
                <c:pt idx="1254">
                  <c:v>0.93824099999999999</c:v>
                </c:pt>
                <c:pt idx="1255">
                  <c:v>0.93835299999999999</c:v>
                </c:pt>
                <c:pt idx="1256">
                  <c:v>0.93846499999999999</c:v>
                </c:pt>
                <c:pt idx="1257">
                  <c:v>0.93857699999999999</c:v>
                </c:pt>
                <c:pt idx="1258">
                  <c:v>0.938689</c:v>
                </c:pt>
                <c:pt idx="1259">
                  <c:v>0.93879999999999997</c:v>
                </c:pt>
                <c:pt idx="1260">
                  <c:v>0.93891100000000005</c:v>
                </c:pt>
                <c:pt idx="1261">
                  <c:v>0.93902300000000005</c:v>
                </c:pt>
                <c:pt idx="1262">
                  <c:v>0.93913400000000002</c:v>
                </c:pt>
                <c:pt idx="1263">
                  <c:v>0.939245</c:v>
                </c:pt>
                <c:pt idx="1264">
                  <c:v>0.93935500000000005</c:v>
                </c:pt>
                <c:pt idx="1265">
                  <c:v>0.93946600000000002</c:v>
                </c:pt>
                <c:pt idx="1266">
                  <c:v>0.939577</c:v>
                </c:pt>
                <c:pt idx="1267">
                  <c:v>0.93968700000000005</c:v>
                </c:pt>
                <c:pt idx="1268">
                  <c:v>0.93979699999999999</c:v>
                </c:pt>
                <c:pt idx="1269">
                  <c:v>0.93990700000000005</c:v>
                </c:pt>
                <c:pt idx="1270">
                  <c:v>0.94001699999999999</c:v>
                </c:pt>
                <c:pt idx="1271">
                  <c:v>0.94012700000000005</c:v>
                </c:pt>
                <c:pt idx="1272">
                  <c:v>0.94023699999999999</c:v>
                </c:pt>
                <c:pt idx="1273">
                  <c:v>0.94034600000000002</c:v>
                </c:pt>
                <c:pt idx="1274">
                  <c:v>0.94045599999999996</c:v>
                </c:pt>
                <c:pt idx="1275">
                  <c:v>0.94056499999999998</c:v>
                </c:pt>
                <c:pt idx="1276">
                  <c:v>0.94067400000000001</c:v>
                </c:pt>
                <c:pt idx="1277">
                  <c:v>0.94078300000000004</c:v>
                </c:pt>
                <c:pt idx="1278">
                  <c:v>0.94089199999999995</c:v>
                </c:pt>
                <c:pt idx="1279">
                  <c:v>0.94100099999999998</c:v>
                </c:pt>
                <c:pt idx="1280">
                  <c:v>0.94110899999999997</c:v>
                </c:pt>
                <c:pt idx="1281">
                  <c:v>0.941218</c:v>
                </c:pt>
                <c:pt idx="1282">
                  <c:v>0.941326</c:v>
                </c:pt>
                <c:pt idx="1283">
                  <c:v>0.94143399999999999</c:v>
                </c:pt>
                <c:pt idx="1284">
                  <c:v>0.94154199999999999</c:v>
                </c:pt>
                <c:pt idx="1285">
                  <c:v>0.94164999999999999</c:v>
                </c:pt>
                <c:pt idx="1286">
                  <c:v>0.94175799999999998</c:v>
                </c:pt>
                <c:pt idx="1287">
                  <c:v>0.94186599999999998</c:v>
                </c:pt>
                <c:pt idx="1288">
                  <c:v>0.94197299999999995</c:v>
                </c:pt>
                <c:pt idx="1289">
                  <c:v>0.94208099999999995</c:v>
                </c:pt>
                <c:pt idx="1290">
                  <c:v>0.94218800000000003</c:v>
                </c:pt>
                <c:pt idx="1291">
                  <c:v>0.94229499999999999</c:v>
                </c:pt>
                <c:pt idx="1292">
                  <c:v>0.94240199999999996</c:v>
                </c:pt>
                <c:pt idx="1293">
                  <c:v>0.94250900000000004</c:v>
                </c:pt>
                <c:pt idx="1294">
                  <c:v>0.94261499999999998</c:v>
                </c:pt>
                <c:pt idx="1295">
                  <c:v>0.94272199999999995</c:v>
                </c:pt>
                <c:pt idx="1296">
                  <c:v>0.942828</c:v>
                </c:pt>
                <c:pt idx="1297">
                  <c:v>0.94293499999999997</c:v>
                </c:pt>
                <c:pt idx="1298">
                  <c:v>0.94304100000000002</c:v>
                </c:pt>
                <c:pt idx="1299">
                  <c:v>0.94314699999999996</c:v>
                </c:pt>
                <c:pt idx="1300">
                  <c:v>0.94325300000000001</c:v>
                </c:pt>
                <c:pt idx="1301">
                  <c:v>0.94335899999999995</c:v>
                </c:pt>
                <c:pt idx="1302">
                  <c:v>0.94346399999999997</c:v>
                </c:pt>
                <c:pt idx="1303">
                  <c:v>0.94357000000000002</c:v>
                </c:pt>
                <c:pt idx="1304">
                  <c:v>0.94367500000000004</c:v>
                </c:pt>
                <c:pt idx="1305">
                  <c:v>0.94377999999999995</c:v>
                </c:pt>
                <c:pt idx="1306">
                  <c:v>0.94388499999999997</c:v>
                </c:pt>
                <c:pt idx="1307">
                  <c:v>0.94399</c:v>
                </c:pt>
                <c:pt idx="1308">
                  <c:v>0.94409500000000002</c:v>
                </c:pt>
                <c:pt idx="1309">
                  <c:v>0.94420000000000004</c:v>
                </c:pt>
                <c:pt idx="1310">
                  <c:v>0.94430400000000003</c:v>
                </c:pt>
                <c:pt idx="1311">
                  <c:v>0.94440900000000005</c:v>
                </c:pt>
                <c:pt idx="1312">
                  <c:v>0.94451300000000005</c:v>
                </c:pt>
                <c:pt idx="1313">
                  <c:v>0.94461799999999996</c:v>
                </c:pt>
                <c:pt idx="1314">
                  <c:v>0.94472199999999995</c:v>
                </c:pt>
                <c:pt idx="1315">
                  <c:v>0.94482500000000003</c:v>
                </c:pt>
                <c:pt idx="1316">
                  <c:v>0.94492900000000002</c:v>
                </c:pt>
                <c:pt idx="1317">
                  <c:v>0.94503300000000001</c:v>
                </c:pt>
                <c:pt idx="1318">
                  <c:v>0.94513599999999998</c:v>
                </c:pt>
                <c:pt idx="1319">
                  <c:v>0.94523999999999997</c:v>
                </c:pt>
                <c:pt idx="1320">
                  <c:v>0.94534300000000004</c:v>
                </c:pt>
                <c:pt idx="1321">
                  <c:v>0.94544600000000001</c:v>
                </c:pt>
                <c:pt idx="1322">
                  <c:v>0.94554899999999997</c:v>
                </c:pt>
                <c:pt idx="1323">
                  <c:v>0.94565200000000005</c:v>
                </c:pt>
                <c:pt idx="1324">
                  <c:v>0.94575500000000001</c:v>
                </c:pt>
                <c:pt idx="1325">
                  <c:v>0.94585799999999998</c:v>
                </c:pt>
                <c:pt idx="1326">
                  <c:v>0.94596000000000002</c:v>
                </c:pt>
                <c:pt idx="1327">
                  <c:v>0.94606199999999996</c:v>
                </c:pt>
                <c:pt idx="1328">
                  <c:v>0.94616500000000003</c:v>
                </c:pt>
                <c:pt idx="1329">
                  <c:v>0.94626699999999997</c:v>
                </c:pt>
                <c:pt idx="1330">
                  <c:v>0.94636900000000002</c:v>
                </c:pt>
                <c:pt idx="1331">
                  <c:v>0.94647099999999995</c:v>
                </c:pt>
                <c:pt idx="1332">
                  <c:v>0.94657199999999997</c:v>
                </c:pt>
                <c:pt idx="1333">
                  <c:v>0.94667400000000002</c:v>
                </c:pt>
                <c:pt idx="1334">
                  <c:v>0.94677500000000003</c:v>
                </c:pt>
                <c:pt idx="1335">
                  <c:v>0.94687699999999997</c:v>
                </c:pt>
                <c:pt idx="1336">
                  <c:v>0.94697799999999999</c:v>
                </c:pt>
                <c:pt idx="1337">
                  <c:v>0.947079</c:v>
                </c:pt>
                <c:pt idx="1338">
                  <c:v>0.94718000000000002</c:v>
                </c:pt>
                <c:pt idx="1339">
                  <c:v>0.94728100000000004</c:v>
                </c:pt>
                <c:pt idx="1340">
                  <c:v>0.94738100000000003</c:v>
                </c:pt>
                <c:pt idx="1341">
                  <c:v>0.94748200000000005</c:v>
                </c:pt>
                <c:pt idx="1342">
                  <c:v>0.94758200000000004</c:v>
                </c:pt>
                <c:pt idx="1343">
                  <c:v>0.94768300000000005</c:v>
                </c:pt>
                <c:pt idx="1344">
                  <c:v>0.94778300000000004</c:v>
                </c:pt>
                <c:pt idx="1345">
                  <c:v>0.94788300000000003</c:v>
                </c:pt>
                <c:pt idx="1346">
                  <c:v>0.94798300000000002</c:v>
                </c:pt>
                <c:pt idx="1347">
                  <c:v>0.94808300000000001</c:v>
                </c:pt>
                <c:pt idx="1348">
                  <c:v>0.94818199999999997</c:v>
                </c:pt>
                <c:pt idx="1349">
                  <c:v>0.94828199999999996</c:v>
                </c:pt>
                <c:pt idx="1350">
                  <c:v>0.94838199999999995</c:v>
                </c:pt>
                <c:pt idx="1351">
                  <c:v>0.94848100000000002</c:v>
                </c:pt>
                <c:pt idx="1352">
                  <c:v>0.94857999999999998</c:v>
                </c:pt>
                <c:pt idx="1353">
                  <c:v>0.94867900000000005</c:v>
                </c:pt>
                <c:pt idx="1354">
                  <c:v>0.94877800000000001</c:v>
                </c:pt>
                <c:pt idx="1355">
                  <c:v>0.94887699999999997</c:v>
                </c:pt>
                <c:pt idx="1356">
                  <c:v>0.94897600000000004</c:v>
                </c:pt>
                <c:pt idx="1357">
                  <c:v>0.94907399999999997</c:v>
                </c:pt>
                <c:pt idx="1358">
                  <c:v>0.94917300000000004</c:v>
                </c:pt>
                <c:pt idx="1359">
                  <c:v>0.94927099999999998</c:v>
                </c:pt>
                <c:pt idx="1360">
                  <c:v>0.94936900000000002</c:v>
                </c:pt>
                <c:pt idx="1361">
                  <c:v>0.94946699999999995</c:v>
                </c:pt>
                <c:pt idx="1362">
                  <c:v>0.94956499999999999</c:v>
                </c:pt>
                <c:pt idx="1363">
                  <c:v>0.94966300000000003</c:v>
                </c:pt>
                <c:pt idx="1364">
                  <c:v>0.94976000000000005</c:v>
                </c:pt>
                <c:pt idx="1365">
                  <c:v>0.94985799999999998</c:v>
                </c:pt>
                <c:pt idx="1366">
                  <c:v>0.94995600000000002</c:v>
                </c:pt>
                <c:pt idx="1367">
                  <c:v>0.95005300000000004</c:v>
                </c:pt>
                <c:pt idx="1368">
                  <c:v>0.95015000000000005</c:v>
                </c:pt>
                <c:pt idx="1369">
                  <c:v>0.95024699999999995</c:v>
                </c:pt>
                <c:pt idx="1370">
                  <c:v>0.95034399999999997</c:v>
                </c:pt>
                <c:pt idx="1371">
                  <c:v>0.95044099999999998</c:v>
                </c:pt>
                <c:pt idx="1372">
                  <c:v>0.95053799999999999</c:v>
                </c:pt>
                <c:pt idx="1373">
                  <c:v>0.95063399999999998</c:v>
                </c:pt>
                <c:pt idx="1374">
                  <c:v>0.95073099999999999</c:v>
                </c:pt>
                <c:pt idx="1375">
                  <c:v>0.95082699999999998</c:v>
                </c:pt>
                <c:pt idx="1376">
                  <c:v>0.95092299999999996</c:v>
                </c:pt>
                <c:pt idx="1377">
                  <c:v>0.95101899999999995</c:v>
                </c:pt>
                <c:pt idx="1378">
                  <c:v>0.95111500000000004</c:v>
                </c:pt>
                <c:pt idx="1379">
                  <c:v>0.95121100000000003</c:v>
                </c:pt>
                <c:pt idx="1380">
                  <c:v>0.95130700000000001</c:v>
                </c:pt>
                <c:pt idx="1381">
                  <c:v>0.951403</c:v>
                </c:pt>
                <c:pt idx="1382">
                  <c:v>0.95149799999999995</c:v>
                </c:pt>
                <c:pt idx="1383">
                  <c:v>0.95159300000000002</c:v>
                </c:pt>
                <c:pt idx="1384">
                  <c:v>0.95168900000000001</c:v>
                </c:pt>
                <c:pt idx="1385">
                  <c:v>0.95178399999999996</c:v>
                </c:pt>
                <c:pt idx="1386">
                  <c:v>0.95187900000000003</c:v>
                </c:pt>
                <c:pt idx="1387">
                  <c:v>0.95197399999999999</c:v>
                </c:pt>
                <c:pt idx="1388">
                  <c:v>0.95206800000000003</c:v>
                </c:pt>
                <c:pt idx="1389">
                  <c:v>0.95216299999999998</c:v>
                </c:pt>
                <c:pt idx="1390">
                  <c:v>0.95225800000000005</c:v>
                </c:pt>
                <c:pt idx="1391">
                  <c:v>0.95235199999999998</c:v>
                </c:pt>
                <c:pt idx="1392">
                  <c:v>0.95244600000000001</c:v>
                </c:pt>
                <c:pt idx="1393">
                  <c:v>0.95254000000000005</c:v>
                </c:pt>
                <c:pt idx="1394">
                  <c:v>0.95263399999999998</c:v>
                </c:pt>
                <c:pt idx="1395">
                  <c:v>0.95272800000000002</c:v>
                </c:pt>
                <c:pt idx="1396">
                  <c:v>0.95282199999999995</c:v>
                </c:pt>
                <c:pt idx="1397">
                  <c:v>0.95291599999999999</c:v>
                </c:pt>
                <c:pt idx="1398">
                  <c:v>0.953009</c:v>
                </c:pt>
                <c:pt idx="1399">
                  <c:v>0.95310300000000003</c:v>
                </c:pt>
                <c:pt idx="1400">
                  <c:v>0.95319600000000004</c:v>
                </c:pt>
                <c:pt idx="1401">
                  <c:v>0.95328900000000005</c:v>
                </c:pt>
                <c:pt idx="1402">
                  <c:v>0.95338199999999995</c:v>
                </c:pt>
                <c:pt idx="1403">
                  <c:v>0.95347499999999996</c:v>
                </c:pt>
                <c:pt idx="1404">
                  <c:v>0.95356799999999997</c:v>
                </c:pt>
                <c:pt idx="1405">
                  <c:v>0.95366099999999998</c:v>
                </c:pt>
                <c:pt idx="1406">
                  <c:v>0.95375399999999999</c:v>
                </c:pt>
                <c:pt idx="1407">
                  <c:v>0.95384599999999997</c:v>
                </c:pt>
                <c:pt idx="1408">
                  <c:v>0.95393899999999998</c:v>
                </c:pt>
                <c:pt idx="1409">
                  <c:v>0.95403099999999996</c:v>
                </c:pt>
                <c:pt idx="1410">
                  <c:v>0.95412300000000005</c:v>
                </c:pt>
                <c:pt idx="1411">
                  <c:v>0.95421500000000004</c:v>
                </c:pt>
                <c:pt idx="1412">
                  <c:v>0.95430700000000002</c:v>
                </c:pt>
                <c:pt idx="1413">
                  <c:v>0.954399</c:v>
                </c:pt>
                <c:pt idx="1414">
                  <c:v>0.95448999999999995</c:v>
                </c:pt>
                <c:pt idx="1415">
                  <c:v>0.95458200000000004</c:v>
                </c:pt>
                <c:pt idx="1416">
                  <c:v>0.95467299999999999</c:v>
                </c:pt>
                <c:pt idx="1417">
                  <c:v>0.95476499999999997</c:v>
                </c:pt>
                <c:pt idx="1418">
                  <c:v>0.95485600000000004</c:v>
                </c:pt>
                <c:pt idx="1419">
                  <c:v>0.95494699999999999</c:v>
                </c:pt>
                <c:pt idx="1420">
                  <c:v>0.95503800000000005</c:v>
                </c:pt>
                <c:pt idx="1421">
                  <c:v>0.95512900000000001</c:v>
                </c:pt>
                <c:pt idx="1422">
                  <c:v>0.95521900000000004</c:v>
                </c:pt>
                <c:pt idx="1423">
                  <c:v>0.95530999999999999</c:v>
                </c:pt>
                <c:pt idx="1424">
                  <c:v>0.95540000000000003</c:v>
                </c:pt>
                <c:pt idx="1425">
                  <c:v>0.95549099999999998</c:v>
                </c:pt>
                <c:pt idx="1426">
                  <c:v>0.95558100000000001</c:v>
                </c:pt>
                <c:pt idx="1427">
                  <c:v>0.95567100000000005</c:v>
                </c:pt>
                <c:pt idx="1428">
                  <c:v>0.95576099999999997</c:v>
                </c:pt>
                <c:pt idx="1429">
                  <c:v>0.95585100000000001</c:v>
                </c:pt>
                <c:pt idx="1430">
                  <c:v>0.95594100000000004</c:v>
                </c:pt>
                <c:pt idx="1431">
                  <c:v>0.95603099999999996</c:v>
                </c:pt>
                <c:pt idx="1432">
                  <c:v>0.95611999999999997</c:v>
                </c:pt>
                <c:pt idx="1433">
                  <c:v>0.95621</c:v>
                </c:pt>
                <c:pt idx="1434">
                  <c:v>0.95629900000000001</c:v>
                </c:pt>
                <c:pt idx="1435">
                  <c:v>0.95638800000000002</c:v>
                </c:pt>
                <c:pt idx="1436">
                  <c:v>0.95647700000000002</c:v>
                </c:pt>
                <c:pt idx="1437">
                  <c:v>0.95656600000000003</c:v>
                </c:pt>
                <c:pt idx="1438">
                  <c:v>0.95665500000000003</c:v>
                </c:pt>
                <c:pt idx="1439">
                  <c:v>0.95674400000000004</c:v>
                </c:pt>
                <c:pt idx="1440">
                  <c:v>0.95683300000000004</c:v>
                </c:pt>
                <c:pt idx="1441">
                  <c:v>0.95692100000000002</c:v>
                </c:pt>
                <c:pt idx="1442">
                  <c:v>0.95701000000000003</c:v>
                </c:pt>
                <c:pt idx="1443">
                  <c:v>0.957098</c:v>
                </c:pt>
                <c:pt idx="1444">
                  <c:v>0.95718599999999998</c:v>
                </c:pt>
                <c:pt idx="1445">
                  <c:v>0.95727399999999996</c:v>
                </c:pt>
                <c:pt idx="1446">
                  <c:v>0.95736200000000005</c:v>
                </c:pt>
                <c:pt idx="1447">
                  <c:v>0.95745000000000002</c:v>
                </c:pt>
                <c:pt idx="1448">
                  <c:v>0.957538</c:v>
                </c:pt>
                <c:pt idx="1449">
                  <c:v>0.95762599999999998</c:v>
                </c:pt>
                <c:pt idx="1450">
                  <c:v>0.95771300000000004</c:v>
                </c:pt>
                <c:pt idx="1451">
                  <c:v>0.95779999999999998</c:v>
                </c:pt>
                <c:pt idx="1452">
                  <c:v>0.95788799999999996</c:v>
                </c:pt>
                <c:pt idx="1453">
                  <c:v>0.95797500000000002</c:v>
                </c:pt>
                <c:pt idx="1454">
                  <c:v>0.95806199999999997</c:v>
                </c:pt>
                <c:pt idx="1455">
                  <c:v>0.95814900000000003</c:v>
                </c:pt>
                <c:pt idx="1456">
                  <c:v>0.95823599999999998</c:v>
                </c:pt>
                <c:pt idx="1457">
                  <c:v>0.95832200000000001</c:v>
                </c:pt>
                <c:pt idx="1458">
                  <c:v>0.95840899999999996</c:v>
                </c:pt>
                <c:pt idx="1459">
                  <c:v>0.95849499999999999</c:v>
                </c:pt>
                <c:pt idx="1460">
                  <c:v>0.95858200000000005</c:v>
                </c:pt>
                <c:pt idx="1461">
                  <c:v>0.95866799999999996</c:v>
                </c:pt>
                <c:pt idx="1462">
                  <c:v>0.958754</c:v>
                </c:pt>
                <c:pt idx="1463">
                  <c:v>0.95884000000000003</c:v>
                </c:pt>
                <c:pt idx="1464">
                  <c:v>0.95892599999999995</c:v>
                </c:pt>
                <c:pt idx="1465">
                  <c:v>0.95901199999999998</c:v>
                </c:pt>
                <c:pt idx="1466">
                  <c:v>0.95909800000000001</c:v>
                </c:pt>
                <c:pt idx="1467">
                  <c:v>0.95918400000000004</c:v>
                </c:pt>
                <c:pt idx="1468">
                  <c:v>0.95926900000000004</c:v>
                </c:pt>
                <c:pt idx="1469">
                  <c:v>0.95935400000000004</c:v>
                </c:pt>
                <c:pt idx="1470">
                  <c:v>0.95943900000000004</c:v>
                </c:pt>
                <c:pt idx="1471">
                  <c:v>0.95952499999999996</c:v>
                </c:pt>
                <c:pt idx="1472">
                  <c:v>0.95960999999999996</c:v>
                </c:pt>
                <c:pt idx="1473">
                  <c:v>0.95969499999999996</c:v>
                </c:pt>
                <c:pt idx="1474">
                  <c:v>0.95977999999999997</c:v>
                </c:pt>
                <c:pt idx="1475">
                  <c:v>0.95986400000000005</c:v>
                </c:pt>
                <c:pt idx="1476">
                  <c:v>0.95994900000000005</c:v>
                </c:pt>
                <c:pt idx="1477">
                  <c:v>0.96003300000000003</c:v>
                </c:pt>
                <c:pt idx="1478">
                  <c:v>0.96011800000000003</c:v>
                </c:pt>
                <c:pt idx="1479">
                  <c:v>0.960202</c:v>
                </c:pt>
                <c:pt idx="1480">
                  <c:v>0.96028599999999997</c:v>
                </c:pt>
                <c:pt idx="1481">
                  <c:v>0.96036999999999995</c:v>
                </c:pt>
                <c:pt idx="1482">
                  <c:v>0.96045400000000003</c:v>
                </c:pt>
                <c:pt idx="1483">
                  <c:v>0.960538</c:v>
                </c:pt>
                <c:pt idx="1484">
                  <c:v>0.96062199999999998</c:v>
                </c:pt>
                <c:pt idx="1485">
                  <c:v>0.96070500000000003</c:v>
                </c:pt>
                <c:pt idx="1486">
                  <c:v>0.960789</c:v>
                </c:pt>
                <c:pt idx="1487">
                  <c:v>0.96087199999999995</c:v>
                </c:pt>
                <c:pt idx="1488">
                  <c:v>0.960955</c:v>
                </c:pt>
                <c:pt idx="1489">
                  <c:v>0.96103899999999998</c:v>
                </c:pt>
                <c:pt idx="1490">
                  <c:v>0.96112200000000003</c:v>
                </c:pt>
                <c:pt idx="1491">
                  <c:v>0.96120499999999998</c:v>
                </c:pt>
                <c:pt idx="1492">
                  <c:v>0.96128800000000003</c:v>
                </c:pt>
                <c:pt idx="1493">
                  <c:v>0.96136999999999995</c:v>
                </c:pt>
                <c:pt idx="1494">
                  <c:v>0.961453</c:v>
                </c:pt>
                <c:pt idx="1495">
                  <c:v>0.96153500000000003</c:v>
                </c:pt>
                <c:pt idx="1496">
                  <c:v>0.96161799999999997</c:v>
                </c:pt>
                <c:pt idx="1497">
                  <c:v>0.9617</c:v>
                </c:pt>
                <c:pt idx="1498">
                  <c:v>0.96178200000000003</c:v>
                </c:pt>
                <c:pt idx="1499">
                  <c:v>0.96186499999999997</c:v>
                </c:pt>
                <c:pt idx="1500">
                  <c:v>0.96194599999999997</c:v>
                </c:pt>
                <c:pt idx="1501">
                  <c:v>0.96202799999999999</c:v>
                </c:pt>
                <c:pt idx="1502">
                  <c:v>0.96211000000000002</c:v>
                </c:pt>
                <c:pt idx="1503">
                  <c:v>0.96219200000000005</c:v>
                </c:pt>
                <c:pt idx="1504">
                  <c:v>0.96227300000000004</c:v>
                </c:pt>
                <c:pt idx="1505">
                  <c:v>0.96235499999999996</c:v>
                </c:pt>
                <c:pt idx="1506">
                  <c:v>0.96243599999999996</c:v>
                </c:pt>
                <c:pt idx="1507">
                  <c:v>0.96251699999999996</c:v>
                </c:pt>
                <c:pt idx="1508">
                  <c:v>0.96259799999999995</c:v>
                </c:pt>
                <c:pt idx="1509">
                  <c:v>0.96267899999999995</c:v>
                </c:pt>
                <c:pt idx="1510">
                  <c:v>0.96275999999999995</c:v>
                </c:pt>
                <c:pt idx="1511">
                  <c:v>0.96284099999999995</c:v>
                </c:pt>
                <c:pt idx="1512">
                  <c:v>0.96292199999999994</c:v>
                </c:pt>
                <c:pt idx="1513">
                  <c:v>0.96300200000000002</c:v>
                </c:pt>
                <c:pt idx="1514">
                  <c:v>0.96308300000000002</c:v>
                </c:pt>
                <c:pt idx="1515">
                  <c:v>0.96316299999999999</c:v>
                </c:pt>
                <c:pt idx="1516">
                  <c:v>0.96324299999999996</c:v>
                </c:pt>
                <c:pt idx="1517">
                  <c:v>0.96332399999999996</c:v>
                </c:pt>
                <c:pt idx="1518">
                  <c:v>0.96340400000000004</c:v>
                </c:pt>
                <c:pt idx="1519">
                  <c:v>0.96348400000000001</c:v>
                </c:pt>
                <c:pt idx="1520">
                  <c:v>0.96356299999999995</c:v>
                </c:pt>
                <c:pt idx="1521">
                  <c:v>0.96364300000000003</c:v>
                </c:pt>
                <c:pt idx="1522">
                  <c:v>0.963723</c:v>
                </c:pt>
                <c:pt idx="1523">
                  <c:v>0.96380299999999997</c:v>
                </c:pt>
                <c:pt idx="1524">
                  <c:v>0.96388200000000002</c:v>
                </c:pt>
                <c:pt idx="1525">
                  <c:v>0.96396099999999996</c:v>
                </c:pt>
                <c:pt idx="1526">
                  <c:v>0.96404000000000001</c:v>
                </c:pt>
                <c:pt idx="1527">
                  <c:v>0.96411899999999995</c:v>
                </c:pt>
                <c:pt idx="1528">
                  <c:v>0.964198</c:v>
                </c:pt>
                <c:pt idx="1529">
                  <c:v>0.96427700000000005</c:v>
                </c:pt>
                <c:pt idx="1530">
                  <c:v>0.96435599999999999</c:v>
                </c:pt>
                <c:pt idx="1531">
                  <c:v>0.96443500000000004</c:v>
                </c:pt>
                <c:pt idx="1532">
                  <c:v>0.96451299999999995</c:v>
                </c:pt>
                <c:pt idx="1533">
                  <c:v>0.964592</c:v>
                </c:pt>
                <c:pt idx="1534">
                  <c:v>0.96467000000000003</c:v>
                </c:pt>
                <c:pt idx="1535">
                  <c:v>0.96474800000000005</c:v>
                </c:pt>
                <c:pt idx="1536">
                  <c:v>0.96482599999999996</c:v>
                </c:pt>
                <c:pt idx="1537">
                  <c:v>0.96490500000000001</c:v>
                </c:pt>
                <c:pt idx="1538">
                  <c:v>0.96498300000000004</c:v>
                </c:pt>
                <c:pt idx="1539">
                  <c:v>0.96506000000000003</c:v>
                </c:pt>
                <c:pt idx="1540">
                  <c:v>0.96513800000000005</c:v>
                </c:pt>
                <c:pt idx="1541">
                  <c:v>0.96521599999999996</c:v>
                </c:pt>
                <c:pt idx="1542">
                  <c:v>0.96529299999999996</c:v>
                </c:pt>
                <c:pt idx="1543">
                  <c:v>0.96537099999999998</c:v>
                </c:pt>
                <c:pt idx="1544">
                  <c:v>0.96544799999999997</c:v>
                </c:pt>
                <c:pt idx="1545">
                  <c:v>0.96552499999999997</c:v>
                </c:pt>
                <c:pt idx="1546">
                  <c:v>0.96560199999999996</c:v>
                </c:pt>
                <c:pt idx="1547">
                  <c:v>0.96567899999999995</c:v>
                </c:pt>
                <c:pt idx="1548">
                  <c:v>0.96575599999999995</c:v>
                </c:pt>
                <c:pt idx="1549">
                  <c:v>0.96583300000000005</c:v>
                </c:pt>
                <c:pt idx="1550">
                  <c:v>0.96591000000000005</c:v>
                </c:pt>
                <c:pt idx="1551">
                  <c:v>0.96598600000000001</c:v>
                </c:pt>
                <c:pt idx="1552">
                  <c:v>0.96606300000000001</c:v>
                </c:pt>
                <c:pt idx="1553">
                  <c:v>0.96613899999999997</c:v>
                </c:pt>
                <c:pt idx="1554">
                  <c:v>0.96621500000000005</c:v>
                </c:pt>
                <c:pt idx="1555">
                  <c:v>0.96629200000000004</c:v>
                </c:pt>
                <c:pt idx="1556">
                  <c:v>0.966368</c:v>
                </c:pt>
                <c:pt idx="1557">
                  <c:v>0.96644399999999997</c:v>
                </c:pt>
                <c:pt idx="1558">
                  <c:v>0.96651900000000002</c:v>
                </c:pt>
                <c:pt idx="1559">
                  <c:v>0.96659499999999998</c:v>
                </c:pt>
                <c:pt idx="1560">
                  <c:v>0.96667099999999995</c:v>
                </c:pt>
                <c:pt idx="1561">
                  <c:v>0.96674700000000002</c:v>
                </c:pt>
                <c:pt idx="1562">
                  <c:v>0.96682199999999996</c:v>
                </c:pt>
                <c:pt idx="1563">
                  <c:v>0.96689700000000001</c:v>
                </c:pt>
                <c:pt idx="1564">
                  <c:v>0.96697299999999997</c:v>
                </c:pt>
                <c:pt idx="1565">
                  <c:v>0.96704800000000002</c:v>
                </c:pt>
                <c:pt idx="1566">
                  <c:v>0.96712299999999995</c:v>
                </c:pt>
                <c:pt idx="1567">
                  <c:v>0.967198</c:v>
                </c:pt>
                <c:pt idx="1568">
                  <c:v>0.96727300000000005</c:v>
                </c:pt>
                <c:pt idx="1569">
                  <c:v>0.96734699999999996</c:v>
                </c:pt>
                <c:pt idx="1570">
                  <c:v>0.967422</c:v>
                </c:pt>
                <c:pt idx="1571">
                  <c:v>0.96749700000000005</c:v>
                </c:pt>
                <c:pt idx="1572">
                  <c:v>0.96757099999999996</c:v>
                </c:pt>
                <c:pt idx="1573">
                  <c:v>0.96764499999999998</c:v>
                </c:pt>
                <c:pt idx="1574">
                  <c:v>0.967719</c:v>
                </c:pt>
                <c:pt idx="1575">
                  <c:v>0.96779400000000004</c:v>
                </c:pt>
                <c:pt idx="1576">
                  <c:v>0.96786799999999995</c:v>
                </c:pt>
                <c:pt idx="1577">
                  <c:v>0.96794199999999997</c:v>
                </c:pt>
                <c:pt idx="1578">
                  <c:v>0.96801499999999996</c:v>
                </c:pt>
                <c:pt idx="1579">
                  <c:v>0.96808899999999998</c:v>
                </c:pt>
                <c:pt idx="1580">
                  <c:v>0.968163</c:v>
                </c:pt>
                <c:pt idx="1581">
                  <c:v>0.96823599999999999</c:v>
                </c:pt>
                <c:pt idx="1582">
                  <c:v>0.96831</c:v>
                </c:pt>
                <c:pt idx="1583">
                  <c:v>0.96838299999999999</c:v>
                </c:pt>
                <c:pt idx="1584">
                  <c:v>0.96845599999999998</c:v>
                </c:pt>
                <c:pt idx="1585">
                  <c:v>0.96852899999999997</c:v>
                </c:pt>
                <c:pt idx="1586">
                  <c:v>0.96860199999999996</c:v>
                </c:pt>
                <c:pt idx="1587">
                  <c:v>0.96867499999999995</c:v>
                </c:pt>
                <c:pt idx="1588">
                  <c:v>0.96874800000000005</c:v>
                </c:pt>
                <c:pt idx="1589">
                  <c:v>0.96882100000000004</c:v>
                </c:pt>
                <c:pt idx="1590">
                  <c:v>0.96889400000000003</c:v>
                </c:pt>
                <c:pt idx="1591">
                  <c:v>0.96896599999999999</c:v>
                </c:pt>
                <c:pt idx="1592">
                  <c:v>0.96903799999999995</c:v>
                </c:pt>
                <c:pt idx="1593">
                  <c:v>0.96911099999999994</c:v>
                </c:pt>
                <c:pt idx="1594">
                  <c:v>0.96918300000000002</c:v>
                </c:pt>
                <c:pt idx="1595">
                  <c:v>0.96925499999999998</c:v>
                </c:pt>
                <c:pt idx="1596">
                  <c:v>0.96932700000000005</c:v>
                </c:pt>
                <c:pt idx="1597">
                  <c:v>0.96939900000000001</c:v>
                </c:pt>
                <c:pt idx="1598">
                  <c:v>0.96947099999999997</c:v>
                </c:pt>
                <c:pt idx="1599">
                  <c:v>0.96954300000000004</c:v>
                </c:pt>
                <c:pt idx="1600">
                  <c:v>0.96961399999999998</c:v>
                </c:pt>
                <c:pt idx="1601">
                  <c:v>0.96968600000000005</c:v>
                </c:pt>
                <c:pt idx="1602">
                  <c:v>0.96975699999999998</c:v>
                </c:pt>
                <c:pt idx="1603">
                  <c:v>0.96982800000000002</c:v>
                </c:pt>
                <c:pt idx="1604">
                  <c:v>0.96989999999999998</c:v>
                </c:pt>
                <c:pt idx="1605">
                  <c:v>0.96997100000000003</c:v>
                </c:pt>
                <c:pt idx="1606">
                  <c:v>0.97004199999999996</c:v>
                </c:pt>
                <c:pt idx="1607">
                  <c:v>0.970113</c:v>
                </c:pt>
                <c:pt idx="1608">
                  <c:v>0.97018400000000005</c:v>
                </c:pt>
                <c:pt idx="1609">
                  <c:v>0.97025399999999995</c:v>
                </c:pt>
                <c:pt idx="1610">
                  <c:v>0.97032499999999999</c:v>
                </c:pt>
                <c:pt idx="1611">
                  <c:v>0.97039600000000004</c:v>
                </c:pt>
                <c:pt idx="1612">
                  <c:v>0.97046600000000005</c:v>
                </c:pt>
                <c:pt idx="1613">
                  <c:v>0.97053599999999995</c:v>
                </c:pt>
                <c:pt idx="1614">
                  <c:v>0.970607</c:v>
                </c:pt>
                <c:pt idx="1615">
                  <c:v>0.97067700000000001</c:v>
                </c:pt>
                <c:pt idx="1616">
                  <c:v>0.97074700000000003</c:v>
                </c:pt>
                <c:pt idx="1617">
                  <c:v>0.97081700000000004</c:v>
                </c:pt>
                <c:pt idx="1618">
                  <c:v>0.97088700000000006</c:v>
                </c:pt>
                <c:pt idx="1619">
                  <c:v>0.97095600000000004</c:v>
                </c:pt>
                <c:pt idx="1620">
                  <c:v>0.97102599999999994</c:v>
                </c:pt>
                <c:pt idx="1621">
                  <c:v>0.97109599999999996</c:v>
                </c:pt>
                <c:pt idx="1622">
                  <c:v>0.97116499999999994</c:v>
                </c:pt>
                <c:pt idx="1623">
                  <c:v>0.97123400000000004</c:v>
                </c:pt>
                <c:pt idx="1624">
                  <c:v>0.97130399999999995</c:v>
                </c:pt>
                <c:pt idx="1625">
                  <c:v>0.97137300000000004</c:v>
                </c:pt>
                <c:pt idx="1626">
                  <c:v>0.97144200000000003</c:v>
                </c:pt>
                <c:pt idx="1627">
                  <c:v>0.97151100000000001</c:v>
                </c:pt>
                <c:pt idx="1628">
                  <c:v>0.97158</c:v>
                </c:pt>
                <c:pt idx="1629">
                  <c:v>0.97164899999999998</c:v>
                </c:pt>
                <c:pt idx="1630">
                  <c:v>0.97171700000000005</c:v>
                </c:pt>
                <c:pt idx="1631">
                  <c:v>0.97178600000000004</c:v>
                </c:pt>
                <c:pt idx="1632">
                  <c:v>0.971854</c:v>
                </c:pt>
                <c:pt idx="1633">
                  <c:v>0.97192299999999998</c:v>
                </c:pt>
                <c:pt idx="1634">
                  <c:v>0.97199100000000005</c:v>
                </c:pt>
                <c:pt idx="1635">
                  <c:v>0.97205900000000001</c:v>
                </c:pt>
                <c:pt idx="1636">
                  <c:v>0.97212699999999996</c:v>
                </c:pt>
                <c:pt idx="1637">
                  <c:v>0.97219500000000003</c:v>
                </c:pt>
                <c:pt idx="1638">
                  <c:v>0.97226299999999999</c:v>
                </c:pt>
                <c:pt idx="1639">
                  <c:v>0.97233099999999995</c:v>
                </c:pt>
                <c:pt idx="1640">
                  <c:v>0.97239900000000001</c:v>
                </c:pt>
                <c:pt idx="1641">
                  <c:v>0.97246600000000005</c:v>
                </c:pt>
                <c:pt idx="1642">
                  <c:v>0.97253400000000001</c:v>
                </c:pt>
                <c:pt idx="1643">
                  <c:v>0.97260100000000005</c:v>
                </c:pt>
                <c:pt idx="1644">
                  <c:v>0.97266900000000001</c:v>
                </c:pt>
                <c:pt idx="1645">
                  <c:v>0.97273600000000005</c:v>
                </c:pt>
                <c:pt idx="1646">
                  <c:v>0.97280299999999997</c:v>
                </c:pt>
                <c:pt idx="1647">
                  <c:v>0.97287000000000001</c:v>
                </c:pt>
                <c:pt idx="1648">
                  <c:v>0.97293700000000005</c:v>
                </c:pt>
                <c:pt idx="1649">
                  <c:v>0.97300399999999998</c:v>
                </c:pt>
                <c:pt idx="1650">
                  <c:v>0.97307100000000002</c:v>
                </c:pt>
                <c:pt idx="1651">
                  <c:v>0.97313700000000003</c:v>
                </c:pt>
                <c:pt idx="1652">
                  <c:v>0.97320399999999996</c:v>
                </c:pt>
                <c:pt idx="1653">
                  <c:v>0.97326999999999997</c:v>
                </c:pt>
                <c:pt idx="1654">
                  <c:v>0.97333700000000001</c:v>
                </c:pt>
                <c:pt idx="1655">
                  <c:v>0.97340300000000002</c:v>
                </c:pt>
                <c:pt idx="1656">
                  <c:v>0.97346900000000003</c:v>
                </c:pt>
                <c:pt idx="1657">
                  <c:v>0.97353500000000004</c:v>
                </c:pt>
                <c:pt idx="1658">
                  <c:v>0.97360100000000005</c:v>
                </c:pt>
                <c:pt idx="1659">
                  <c:v>0.97366699999999995</c:v>
                </c:pt>
                <c:pt idx="1660">
                  <c:v>0.97373299999999996</c:v>
                </c:pt>
                <c:pt idx="1661">
                  <c:v>0.97379899999999997</c:v>
                </c:pt>
                <c:pt idx="1662">
                  <c:v>0.97386399999999995</c:v>
                </c:pt>
                <c:pt idx="1663">
                  <c:v>0.97392999999999996</c:v>
                </c:pt>
                <c:pt idx="1664">
                  <c:v>0.97399500000000006</c:v>
                </c:pt>
                <c:pt idx="1665">
                  <c:v>0.97406000000000004</c:v>
                </c:pt>
                <c:pt idx="1666">
                  <c:v>0.97412600000000005</c:v>
                </c:pt>
                <c:pt idx="1667">
                  <c:v>0.97419100000000003</c:v>
                </c:pt>
                <c:pt idx="1668">
                  <c:v>0.97425600000000001</c:v>
                </c:pt>
                <c:pt idx="1669">
                  <c:v>0.97432099999999999</c:v>
                </c:pt>
                <c:pt idx="1670">
                  <c:v>0.97438599999999997</c:v>
                </c:pt>
                <c:pt idx="1671">
                  <c:v>0.97445099999999996</c:v>
                </c:pt>
                <c:pt idx="1672">
                  <c:v>0.97451500000000002</c:v>
                </c:pt>
                <c:pt idx="1673">
                  <c:v>0.97458</c:v>
                </c:pt>
                <c:pt idx="1674">
                  <c:v>0.97464399999999995</c:v>
                </c:pt>
                <c:pt idx="1675">
                  <c:v>0.97470900000000005</c:v>
                </c:pt>
                <c:pt idx="1676">
                  <c:v>0.974773</c:v>
                </c:pt>
                <c:pt idx="1677">
                  <c:v>0.97483699999999995</c:v>
                </c:pt>
                <c:pt idx="1678">
                  <c:v>0.97490100000000002</c:v>
                </c:pt>
                <c:pt idx="1679">
                  <c:v>0.97496499999999997</c:v>
                </c:pt>
                <c:pt idx="1680">
                  <c:v>0.97502900000000003</c:v>
                </c:pt>
                <c:pt idx="1681">
                  <c:v>0.97509299999999999</c:v>
                </c:pt>
                <c:pt idx="1682">
                  <c:v>0.97515700000000005</c:v>
                </c:pt>
                <c:pt idx="1683">
                  <c:v>0.97521999999999998</c:v>
                </c:pt>
                <c:pt idx="1684">
                  <c:v>0.97528400000000004</c:v>
                </c:pt>
                <c:pt idx="1685">
                  <c:v>0.97534699999999996</c:v>
                </c:pt>
                <c:pt idx="1686">
                  <c:v>0.97541100000000003</c:v>
                </c:pt>
                <c:pt idx="1687">
                  <c:v>0.97547399999999995</c:v>
                </c:pt>
                <c:pt idx="1688">
                  <c:v>0.97553699999999999</c:v>
                </c:pt>
                <c:pt idx="1689">
                  <c:v>0.97560000000000002</c:v>
                </c:pt>
                <c:pt idx="1690">
                  <c:v>0.97566299999999995</c:v>
                </c:pt>
                <c:pt idx="1691">
                  <c:v>0.97572599999999998</c:v>
                </c:pt>
                <c:pt idx="1692">
                  <c:v>0.97578900000000002</c:v>
                </c:pt>
                <c:pt idx="1693">
                  <c:v>0.97585100000000002</c:v>
                </c:pt>
                <c:pt idx="1694">
                  <c:v>0.97591399999999995</c:v>
                </c:pt>
                <c:pt idx="1695">
                  <c:v>0.97597699999999998</c:v>
                </c:pt>
                <c:pt idx="1696">
                  <c:v>0.97603899999999999</c:v>
                </c:pt>
                <c:pt idx="1697">
                  <c:v>0.976101</c:v>
                </c:pt>
                <c:pt idx="1698">
                  <c:v>0.97616400000000003</c:v>
                </c:pt>
                <c:pt idx="1699">
                  <c:v>0.97622600000000004</c:v>
                </c:pt>
                <c:pt idx="1700">
                  <c:v>0.97628800000000004</c:v>
                </c:pt>
                <c:pt idx="1701">
                  <c:v>0.97635000000000005</c:v>
                </c:pt>
                <c:pt idx="1702">
                  <c:v>0.97641199999999995</c:v>
                </c:pt>
                <c:pt idx="1703">
                  <c:v>0.97647300000000004</c:v>
                </c:pt>
                <c:pt idx="1704">
                  <c:v>0.97653500000000004</c:v>
                </c:pt>
                <c:pt idx="1705">
                  <c:v>0.97659700000000005</c:v>
                </c:pt>
                <c:pt idx="1706">
                  <c:v>0.97665800000000003</c:v>
                </c:pt>
                <c:pt idx="1707">
                  <c:v>0.97672000000000003</c:v>
                </c:pt>
                <c:pt idx="1708">
                  <c:v>0.97678100000000001</c:v>
                </c:pt>
                <c:pt idx="1709">
                  <c:v>0.97684199999999999</c:v>
                </c:pt>
                <c:pt idx="1710">
                  <c:v>0.97690299999999997</c:v>
                </c:pt>
                <c:pt idx="1711">
                  <c:v>0.97696400000000005</c:v>
                </c:pt>
                <c:pt idx="1712">
                  <c:v>0.97702500000000003</c:v>
                </c:pt>
                <c:pt idx="1713">
                  <c:v>0.97708600000000001</c:v>
                </c:pt>
                <c:pt idx="1714">
                  <c:v>0.97714699999999999</c:v>
                </c:pt>
                <c:pt idx="1715">
                  <c:v>0.97720799999999997</c:v>
                </c:pt>
                <c:pt idx="1716">
                  <c:v>0.97726800000000003</c:v>
                </c:pt>
                <c:pt idx="1717">
                  <c:v>0.977329</c:v>
                </c:pt>
                <c:pt idx="1718">
                  <c:v>0.97738899999999995</c:v>
                </c:pt>
                <c:pt idx="1719">
                  <c:v>0.97745000000000004</c:v>
                </c:pt>
                <c:pt idx="1720">
                  <c:v>0.97750999999999999</c:v>
                </c:pt>
                <c:pt idx="1721">
                  <c:v>0.97757000000000005</c:v>
                </c:pt>
                <c:pt idx="1722">
                  <c:v>0.97763</c:v>
                </c:pt>
                <c:pt idx="1723">
                  <c:v>0.97768999999999995</c:v>
                </c:pt>
                <c:pt idx="1724">
                  <c:v>0.97775000000000001</c:v>
                </c:pt>
                <c:pt idx="1725">
                  <c:v>0.97780999999999996</c:v>
                </c:pt>
                <c:pt idx="1726">
                  <c:v>0.97786899999999999</c:v>
                </c:pt>
                <c:pt idx="1727">
                  <c:v>0.97792900000000005</c:v>
                </c:pt>
                <c:pt idx="1728">
                  <c:v>0.97798799999999997</c:v>
                </c:pt>
                <c:pt idx="1729">
                  <c:v>0.97804800000000003</c:v>
                </c:pt>
                <c:pt idx="1730">
                  <c:v>0.97810699999999995</c:v>
                </c:pt>
                <c:pt idx="1731">
                  <c:v>0.97816599999999998</c:v>
                </c:pt>
                <c:pt idx="1732">
                  <c:v>0.97822500000000001</c:v>
                </c:pt>
                <c:pt idx="1733">
                  <c:v>0.97828499999999996</c:v>
                </c:pt>
                <c:pt idx="1734">
                  <c:v>0.97834399999999999</c:v>
                </c:pt>
                <c:pt idx="1735">
                  <c:v>0.97840199999999999</c:v>
                </c:pt>
                <c:pt idx="1736">
                  <c:v>0.97846100000000003</c:v>
                </c:pt>
                <c:pt idx="1737">
                  <c:v>0.97851999999999995</c:v>
                </c:pt>
                <c:pt idx="1738">
                  <c:v>0.97857799999999995</c:v>
                </c:pt>
                <c:pt idx="1739">
                  <c:v>0.97863699999999998</c:v>
                </c:pt>
                <c:pt idx="1740">
                  <c:v>0.97869499999999998</c:v>
                </c:pt>
                <c:pt idx="1741">
                  <c:v>0.97875400000000001</c:v>
                </c:pt>
                <c:pt idx="1742">
                  <c:v>0.97881200000000002</c:v>
                </c:pt>
                <c:pt idx="1743">
                  <c:v>0.97887000000000002</c:v>
                </c:pt>
                <c:pt idx="1744">
                  <c:v>0.97892800000000002</c:v>
                </c:pt>
                <c:pt idx="1745">
                  <c:v>0.97898600000000002</c:v>
                </c:pt>
                <c:pt idx="1746">
                  <c:v>0.97904400000000003</c:v>
                </c:pt>
                <c:pt idx="1747">
                  <c:v>0.97910200000000003</c:v>
                </c:pt>
                <c:pt idx="1748">
                  <c:v>0.979159</c:v>
                </c:pt>
                <c:pt idx="1749">
                  <c:v>0.979217</c:v>
                </c:pt>
                <c:pt idx="1750">
                  <c:v>0.97927500000000001</c:v>
                </c:pt>
                <c:pt idx="1751">
                  <c:v>0.97933199999999998</c:v>
                </c:pt>
                <c:pt idx="1752">
                  <c:v>0.97938899999999995</c:v>
                </c:pt>
                <c:pt idx="1753">
                  <c:v>0.97944699999999996</c:v>
                </c:pt>
                <c:pt idx="1754">
                  <c:v>0.97950400000000004</c:v>
                </c:pt>
                <c:pt idx="1755">
                  <c:v>0.97956100000000002</c:v>
                </c:pt>
                <c:pt idx="1756">
                  <c:v>0.97961799999999999</c:v>
                </c:pt>
                <c:pt idx="1757">
                  <c:v>0.97967499999999996</c:v>
                </c:pt>
                <c:pt idx="1758">
                  <c:v>0.97973200000000005</c:v>
                </c:pt>
                <c:pt idx="1759">
                  <c:v>0.97978799999999999</c:v>
                </c:pt>
                <c:pt idx="1760">
                  <c:v>0.97984499999999997</c:v>
                </c:pt>
                <c:pt idx="1761">
                  <c:v>0.97990200000000005</c:v>
                </c:pt>
                <c:pt idx="1762">
                  <c:v>0.979958</c:v>
                </c:pt>
                <c:pt idx="1763">
                  <c:v>0.98001400000000005</c:v>
                </c:pt>
                <c:pt idx="1764">
                  <c:v>0.98007100000000003</c:v>
                </c:pt>
                <c:pt idx="1765">
                  <c:v>0.98012699999999997</c:v>
                </c:pt>
                <c:pt idx="1766">
                  <c:v>0.98018300000000003</c:v>
                </c:pt>
                <c:pt idx="1767">
                  <c:v>0.98023899999999997</c:v>
                </c:pt>
                <c:pt idx="1768">
                  <c:v>0.98029500000000003</c:v>
                </c:pt>
                <c:pt idx="1769">
                  <c:v>0.98035099999999997</c:v>
                </c:pt>
                <c:pt idx="1770">
                  <c:v>0.980406</c:v>
                </c:pt>
                <c:pt idx="1771">
                  <c:v>0.98046199999999994</c:v>
                </c:pt>
                <c:pt idx="1772">
                  <c:v>0.980518</c:v>
                </c:pt>
                <c:pt idx="1773">
                  <c:v>0.98057300000000003</c:v>
                </c:pt>
                <c:pt idx="1774">
                  <c:v>0.98062899999999997</c:v>
                </c:pt>
                <c:pt idx="1775">
                  <c:v>0.980684</c:v>
                </c:pt>
                <c:pt idx="1776">
                  <c:v>0.98073900000000003</c:v>
                </c:pt>
                <c:pt idx="1777">
                  <c:v>0.98079400000000005</c:v>
                </c:pt>
                <c:pt idx="1778">
                  <c:v>0.98084899999999997</c:v>
                </c:pt>
                <c:pt idx="1779">
                  <c:v>0.980904</c:v>
                </c:pt>
                <c:pt idx="1780">
                  <c:v>0.98095900000000003</c:v>
                </c:pt>
                <c:pt idx="1781">
                  <c:v>0.98101400000000005</c:v>
                </c:pt>
                <c:pt idx="1782">
                  <c:v>0.98106899999999997</c:v>
                </c:pt>
                <c:pt idx="1783">
                  <c:v>0.98112299999999997</c:v>
                </c:pt>
                <c:pt idx="1784">
                  <c:v>0.98117799999999999</c:v>
                </c:pt>
                <c:pt idx="1785">
                  <c:v>0.98123199999999999</c:v>
                </c:pt>
                <c:pt idx="1786">
                  <c:v>0.98128700000000002</c:v>
                </c:pt>
                <c:pt idx="1787">
                  <c:v>0.98134100000000002</c:v>
                </c:pt>
                <c:pt idx="1788">
                  <c:v>0.98139500000000002</c:v>
                </c:pt>
                <c:pt idx="1789">
                  <c:v>0.98144900000000002</c:v>
                </c:pt>
                <c:pt idx="1790">
                  <c:v>0.98150300000000001</c:v>
                </c:pt>
                <c:pt idx="1791">
                  <c:v>0.98155700000000001</c:v>
                </c:pt>
                <c:pt idx="1792">
                  <c:v>0.98161100000000001</c:v>
                </c:pt>
                <c:pt idx="1793">
                  <c:v>0.98166500000000001</c:v>
                </c:pt>
                <c:pt idx="1794">
                  <c:v>0.98171799999999998</c:v>
                </c:pt>
                <c:pt idx="1795">
                  <c:v>0.98177199999999998</c:v>
                </c:pt>
                <c:pt idx="1796">
                  <c:v>0.98182499999999995</c:v>
                </c:pt>
                <c:pt idx="1797">
                  <c:v>0.98187899999999995</c:v>
                </c:pt>
                <c:pt idx="1798">
                  <c:v>0.98193200000000003</c:v>
                </c:pt>
                <c:pt idx="1799">
                  <c:v>0.981985</c:v>
                </c:pt>
                <c:pt idx="1800">
                  <c:v>0.98203799999999997</c:v>
                </c:pt>
                <c:pt idx="1801">
                  <c:v>0.98209100000000005</c:v>
                </c:pt>
                <c:pt idx="1802">
                  <c:v>0.98214400000000002</c:v>
                </c:pt>
                <c:pt idx="1803">
                  <c:v>0.98219699999999999</c:v>
                </c:pt>
                <c:pt idx="1804">
                  <c:v>0.98224999999999996</c:v>
                </c:pt>
                <c:pt idx="1805">
                  <c:v>0.98230300000000004</c:v>
                </c:pt>
                <c:pt idx="1806">
                  <c:v>0.98235499999999998</c:v>
                </c:pt>
                <c:pt idx="1807">
                  <c:v>0.98240799999999995</c:v>
                </c:pt>
                <c:pt idx="1808">
                  <c:v>0.98246</c:v>
                </c:pt>
                <c:pt idx="1809">
                  <c:v>0.98251299999999997</c:v>
                </c:pt>
                <c:pt idx="1810">
                  <c:v>0.98256500000000002</c:v>
                </c:pt>
                <c:pt idx="1811">
                  <c:v>0.98261699999999996</c:v>
                </c:pt>
                <c:pt idx="1812">
                  <c:v>0.98266900000000001</c:v>
                </c:pt>
                <c:pt idx="1813">
                  <c:v>0.98272099999999996</c:v>
                </c:pt>
                <c:pt idx="1814">
                  <c:v>0.98277300000000001</c:v>
                </c:pt>
                <c:pt idx="1815">
                  <c:v>0.98282499999999995</c:v>
                </c:pt>
                <c:pt idx="1816">
                  <c:v>0.982877</c:v>
                </c:pt>
                <c:pt idx="1817">
                  <c:v>0.98292800000000002</c:v>
                </c:pt>
                <c:pt idx="1818">
                  <c:v>0.98297999999999996</c:v>
                </c:pt>
                <c:pt idx="1819">
                  <c:v>0.98303099999999999</c:v>
                </c:pt>
                <c:pt idx="1820">
                  <c:v>0.98308300000000004</c:v>
                </c:pt>
                <c:pt idx="1821">
                  <c:v>0.98313399999999995</c:v>
                </c:pt>
                <c:pt idx="1822">
                  <c:v>0.98318499999999998</c:v>
                </c:pt>
                <c:pt idx="1823">
                  <c:v>0.983236</c:v>
                </c:pt>
                <c:pt idx="1824">
                  <c:v>0.98328800000000005</c:v>
                </c:pt>
                <c:pt idx="1825">
                  <c:v>0.98333899999999996</c:v>
                </c:pt>
                <c:pt idx="1826">
                  <c:v>0.98338999999999999</c:v>
                </c:pt>
                <c:pt idx="1827">
                  <c:v>0.98343999999999998</c:v>
                </c:pt>
                <c:pt idx="1828">
                  <c:v>0.983491</c:v>
                </c:pt>
                <c:pt idx="1829">
                  <c:v>0.98354200000000003</c:v>
                </c:pt>
                <c:pt idx="1830">
                  <c:v>0.98359200000000002</c:v>
                </c:pt>
                <c:pt idx="1831">
                  <c:v>0.98364300000000005</c:v>
                </c:pt>
                <c:pt idx="1832">
                  <c:v>0.98369300000000004</c:v>
                </c:pt>
                <c:pt idx="1833">
                  <c:v>0.98374300000000003</c:v>
                </c:pt>
                <c:pt idx="1834">
                  <c:v>0.98379399999999995</c:v>
                </c:pt>
                <c:pt idx="1835">
                  <c:v>0.98384400000000005</c:v>
                </c:pt>
                <c:pt idx="1836">
                  <c:v>0.98389400000000005</c:v>
                </c:pt>
                <c:pt idx="1837">
                  <c:v>0.98394400000000004</c:v>
                </c:pt>
                <c:pt idx="1838">
                  <c:v>0.98399400000000004</c:v>
                </c:pt>
                <c:pt idx="1839">
                  <c:v>0.98404400000000003</c:v>
                </c:pt>
                <c:pt idx="1840">
                  <c:v>0.984093</c:v>
                </c:pt>
                <c:pt idx="1841">
                  <c:v>0.98414299999999999</c:v>
                </c:pt>
                <c:pt idx="1842">
                  <c:v>0.98419199999999996</c:v>
                </c:pt>
                <c:pt idx="1843">
                  <c:v>0.98424199999999995</c:v>
                </c:pt>
                <c:pt idx="1844">
                  <c:v>0.98429100000000003</c:v>
                </c:pt>
                <c:pt idx="1845">
                  <c:v>0.98433999999999999</c:v>
                </c:pt>
                <c:pt idx="1846">
                  <c:v>0.98438999999999999</c:v>
                </c:pt>
                <c:pt idx="1847">
                  <c:v>0.98443899999999995</c:v>
                </c:pt>
                <c:pt idx="1848">
                  <c:v>0.98448800000000003</c:v>
                </c:pt>
                <c:pt idx="1849">
                  <c:v>0.984537</c:v>
                </c:pt>
                <c:pt idx="1850">
                  <c:v>0.98458599999999996</c:v>
                </c:pt>
                <c:pt idx="1851">
                  <c:v>0.98463400000000001</c:v>
                </c:pt>
                <c:pt idx="1852">
                  <c:v>0.98468299999999997</c:v>
                </c:pt>
                <c:pt idx="1853">
                  <c:v>0.98473200000000005</c:v>
                </c:pt>
                <c:pt idx="1854">
                  <c:v>0.98477999999999999</c:v>
                </c:pt>
                <c:pt idx="1855">
                  <c:v>0.98482899999999995</c:v>
                </c:pt>
                <c:pt idx="1856">
                  <c:v>0.984877</c:v>
                </c:pt>
                <c:pt idx="1857">
                  <c:v>0.98492500000000005</c:v>
                </c:pt>
                <c:pt idx="1858">
                  <c:v>0.98497299999999999</c:v>
                </c:pt>
                <c:pt idx="1859">
                  <c:v>0.98502199999999995</c:v>
                </c:pt>
                <c:pt idx="1860">
                  <c:v>0.98507</c:v>
                </c:pt>
                <c:pt idx="1861">
                  <c:v>0.98511800000000005</c:v>
                </c:pt>
                <c:pt idx="1862">
                  <c:v>0.98516599999999999</c:v>
                </c:pt>
                <c:pt idx="1863">
                  <c:v>0.98521300000000001</c:v>
                </c:pt>
                <c:pt idx="1864">
                  <c:v>0.98526100000000005</c:v>
                </c:pt>
                <c:pt idx="1865">
                  <c:v>0.98530899999999999</c:v>
                </c:pt>
                <c:pt idx="1866">
                  <c:v>0.98535600000000001</c:v>
                </c:pt>
                <c:pt idx="1867">
                  <c:v>0.98540399999999995</c:v>
                </c:pt>
                <c:pt idx="1868">
                  <c:v>0.98545099999999997</c:v>
                </c:pt>
                <c:pt idx="1869">
                  <c:v>0.98549799999999999</c:v>
                </c:pt>
                <c:pt idx="1870">
                  <c:v>0.985545</c:v>
                </c:pt>
                <c:pt idx="1871">
                  <c:v>0.98559300000000005</c:v>
                </c:pt>
                <c:pt idx="1872">
                  <c:v>0.98563999999999996</c:v>
                </c:pt>
                <c:pt idx="1873">
                  <c:v>0.98568599999999995</c:v>
                </c:pt>
                <c:pt idx="1874">
                  <c:v>0.98573299999999997</c:v>
                </c:pt>
                <c:pt idx="1875">
                  <c:v>0.98577999999999999</c:v>
                </c:pt>
                <c:pt idx="1876">
                  <c:v>0.98582700000000001</c:v>
                </c:pt>
                <c:pt idx="1877">
                  <c:v>0.985873</c:v>
                </c:pt>
                <c:pt idx="1878">
                  <c:v>0.98592000000000002</c:v>
                </c:pt>
                <c:pt idx="1879">
                  <c:v>0.98596600000000001</c:v>
                </c:pt>
                <c:pt idx="1880">
                  <c:v>0.98601300000000003</c:v>
                </c:pt>
                <c:pt idx="1881">
                  <c:v>0.98605900000000002</c:v>
                </c:pt>
                <c:pt idx="1882">
                  <c:v>0.98610500000000001</c:v>
                </c:pt>
                <c:pt idx="1883">
                  <c:v>0.986151</c:v>
                </c:pt>
                <c:pt idx="1884">
                  <c:v>0.98619699999999999</c:v>
                </c:pt>
                <c:pt idx="1885">
                  <c:v>0.98624299999999998</c:v>
                </c:pt>
                <c:pt idx="1886">
                  <c:v>0.98628899999999997</c:v>
                </c:pt>
                <c:pt idx="1887">
                  <c:v>0.98633499999999996</c:v>
                </c:pt>
                <c:pt idx="1888">
                  <c:v>0.98638099999999995</c:v>
                </c:pt>
                <c:pt idx="1889">
                  <c:v>0.98642600000000003</c:v>
                </c:pt>
                <c:pt idx="1890">
                  <c:v>0.98647200000000002</c:v>
                </c:pt>
                <c:pt idx="1891">
                  <c:v>0.98651699999999998</c:v>
                </c:pt>
                <c:pt idx="1892">
                  <c:v>0.98656299999999997</c:v>
                </c:pt>
                <c:pt idx="1893">
                  <c:v>0.98660800000000004</c:v>
                </c:pt>
                <c:pt idx="1894">
                  <c:v>0.986653</c:v>
                </c:pt>
                <c:pt idx="1895">
                  <c:v>0.98669799999999996</c:v>
                </c:pt>
                <c:pt idx="1896">
                  <c:v>0.98674300000000004</c:v>
                </c:pt>
                <c:pt idx="1897">
                  <c:v>0.986788</c:v>
                </c:pt>
                <c:pt idx="1898">
                  <c:v>0.98683299999999996</c:v>
                </c:pt>
                <c:pt idx="1899">
                  <c:v>0.98687800000000003</c:v>
                </c:pt>
                <c:pt idx="1900">
                  <c:v>0.98692299999999999</c:v>
                </c:pt>
                <c:pt idx="1901">
                  <c:v>0.98696700000000004</c:v>
                </c:pt>
                <c:pt idx="1902">
                  <c:v>0.987012</c:v>
                </c:pt>
                <c:pt idx="1903">
                  <c:v>0.98705600000000004</c:v>
                </c:pt>
                <c:pt idx="1904">
                  <c:v>0.98710100000000001</c:v>
                </c:pt>
                <c:pt idx="1905">
                  <c:v>0.98714500000000005</c:v>
                </c:pt>
                <c:pt idx="1906">
                  <c:v>0.98718899999999998</c:v>
                </c:pt>
                <c:pt idx="1907">
                  <c:v>0.98723300000000003</c:v>
                </c:pt>
                <c:pt idx="1908">
                  <c:v>0.98727699999999996</c:v>
                </c:pt>
                <c:pt idx="1909">
                  <c:v>0.987321</c:v>
                </c:pt>
                <c:pt idx="1910">
                  <c:v>0.98736500000000005</c:v>
                </c:pt>
                <c:pt idx="1911">
                  <c:v>0.98740899999999998</c:v>
                </c:pt>
                <c:pt idx="1912">
                  <c:v>0.98745300000000003</c:v>
                </c:pt>
                <c:pt idx="1913">
                  <c:v>0.98749600000000004</c:v>
                </c:pt>
                <c:pt idx="1914">
                  <c:v>0.98753999999999997</c:v>
                </c:pt>
                <c:pt idx="1915">
                  <c:v>0.98758400000000002</c:v>
                </c:pt>
                <c:pt idx="1916">
                  <c:v>0.98762700000000003</c:v>
                </c:pt>
                <c:pt idx="1917">
                  <c:v>0.98767000000000005</c:v>
                </c:pt>
                <c:pt idx="1918">
                  <c:v>0.98771399999999998</c:v>
                </c:pt>
                <c:pt idx="1919">
                  <c:v>0.987757</c:v>
                </c:pt>
                <c:pt idx="1920">
                  <c:v>0.98780000000000001</c:v>
                </c:pt>
                <c:pt idx="1921">
                  <c:v>0.98784300000000003</c:v>
                </c:pt>
                <c:pt idx="1922">
                  <c:v>0.98788600000000004</c:v>
                </c:pt>
                <c:pt idx="1923">
                  <c:v>0.98792899999999995</c:v>
                </c:pt>
                <c:pt idx="1924">
                  <c:v>0.98797100000000004</c:v>
                </c:pt>
                <c:pt idx="1925">
                  <c:v>0.98801399999999995</c:v>
                </c:pt>
                <c:pt idx="1926">
                  <c:v>0.98805699999999996</c:v>
                </c:pt>
                <c:pt idx="1927">
                  <c:v>0.98809899999999995</c:v>
                </c:pt>
                <c:pt idx="1928">
                  <c:v>0.98814199999999996</c:v>
                </c:pt>
                <c:pt idx="1929">
                  <c:v>0.98818399999999995</c:v>
                </c:pt>
                <c:pt idx="1930">
                  <c:v>0.98822600000000005</c:v>
                </c:pt>
                <c:pt idx="1931">
                  <c:v>0.98826800000000004</c:v>
                </c:pt>
                <c:pt idx="1932">
                  <c:v>0.98831100000000005</c:v>
                </c:pt>
                <c:pt idx="1933">
                  <c:v>0.98835300000000004</c:v>
                </c:pt>
                <c:pt idx="1934">
                  <c:v>0.98839399999999999</c:v>
                </c:pt>
                <c:pt idx="1935">
                  <c:v>0.98843599999999998</c:v>
                </c:pt>
                <c:pt idx="1936">
                  <c:v>0.98847799999999997</c:v>
                </c:pt>
                <c:pt idx="1937">
                  <c:v>0.98851999999999995</c:v>
                </c:pt>
                <c:pt idx="1938">
                  <c:v>0.98856100000000002</c:v>
                </c:pt>
                <c:pt idx="1939">
                  <c:v>0.98860300000000001</c:v>
                </c:pt>
                <c:pt idx="1940">
                  <c:v>0.98864399999999997</c:v>
                </c:pt>
                <c:pt idx="1941">
                  <c:v>0.98868599999999995</c:v>
                </c:pt>
                <c:pt idx="1942">
                  <c:v>0.98872700000000002</c:v>
                </c:pt>
                <c:pt idx="1943">
                  <c:v>0.98876799999999998</c:v>
                </c:pt>
                <c:pt idx="1944">
                  <c:v>0.98880999999999997</c:v>
                </c:pt>
                <c:pt idx="1945">
                  <c:v>0.98885100000000004</c:v>
                </c:pt>
                <c:pt idx="1946">
                  <c:v>0.98889099999999996</c:v>
                </c:pt>
                <c:pt idx="1947">
                  <c:v>0.98893299999999995</c:v>
                </c:pt>
                <c:pt idx="1948">
                  <c:v>0.98897299999999999</c:v>
                </c:pt>
                <c:pt idx="1949">
                  <c:v>0.98901399999999995</c:v>
                </c:pt>
                <c:pt idx="1950">
                  <c:v>0.98905500000000002</c:v>
                </c:pt>
                <c:pt idx="1951">
                  <c:v>0.98909499999999995</c:v>
                </c:pt>
                <c:pt idx="1952">
                  <c:v>0.98913600000000002</c:v>
                </c:pt>
                <c:pt idx="1953">
                  <c:v>0.98917600000000006</c:v>
                </c:pt>
                <c:pt idx="1954">
                  <c:v>0.98921700000000001</c:v>
                </c:pt>
                <c:pt idx="1955">
                  <c:v>0.98925700000000005</c:v>
                </c:pt>
                <c:pt idx="1956">
                  <c:v>0.98929699999999998</c:v>
                </c:pt>
                <c:pt idx="1957">
                  <c:v>0.98933700000000002</c:v>
                </c:pt>
                <c:pt idx="1958">
                  <c:v>0.98937699999999995</c:v>
                </c:pt>
                <c:pt idx="1959">
                  <c:v>0.98941699999999999</c:v>
                </c:pt>
                <c:pt idx="1960">
                  <c:v>0.98945700000000003</c:v>
                </c:pt>
                <c:pt idx="1961">
                  <c:v>0.98949699999999996</c:v>
                </c:pt>
                <c:pt idx="1962">
                  <c:v>0.98953599999999997</c:v>
                </c:pt>
                <c:pt idx="1963">
                  <c:v>0.98957600000000001</c:v>
                </c:pt>
                <c:pt idx="1964">
                  <c:v>0.98961600000000005</c:v>
                </c:pt>
                <c:pt idx="1965">
                  <c:v>0.98965499999999995</c:v>
                </c:pt>
                <c:pt idx="1966">
                  <c:v>0.98969499999999999</c:v>
                </c:pt>
                <c:pt idx="1967">
                  <c:v>0.989734</c:v>
                </c:pt>
                <c:pt idx="1968">
                  <c:v>0.98977300000000001</c:v>
                </c:pt>
                <c:pt idx="1969">
                  <c:v>0.98981200000000003</c:v>
                </c:pt>
                <c:pt idx="1970">
                  <c:v>0.98985100000000004</c:v>
                </c:pt>
                <c:pt idx="1971">
                  <c:v>0.98989000000000005</c:v>
                </c:pt>
                <c:pt idx="1972">
                  <c:v>0.98992899999999995</c:v>
                </c:pt>
                <c:pt idx="1973">
                  <c:v>0.98996799999999996</c:v>
                </c:pt>
                <c:pt idx="1974">
                  <c:v>0.99000699999999997</c:v>
                </c:pt>
                <c:pt idx="1975">
                  <c:v>0.99004499999999995</c:v>
                </c:pt>
                <c:pt idx="1976">
                  <c:v>0.99008399999999996</c:v>
                </c:pt>
                <c:pt idx="1977">
                  <c:v>0.99012299999999998</c:v>
                </c:pt>
                <c:pt idx="1978">
                  <c:v>0.99016099999999996</c:v>
                </c:pt>
                <c:pt idx="1979">
                  <c:v>0.99019900000000005</c:v>
                </c:pt>
                <c:pt idx="1980">
                  <c:v>0.99023799999999995</c:v>
                </c:pt>
                <c:pt idx="1981">
                  <c:v>0.99027600000000005</c:v>
                </c:pt>
                <c:pt idx="1982">
                  <c:v>0.99031400000000003</c:v>
                </c:pt>
                <c:pt idx="1983">
                  <c:v>0.99035200000000001</c:v>
                </c:pt>
                <c:pt idx="1984">
                  <c:v>0.99038999999999999</c:v>
                </c:pt>
                <c:pt idx="1985">
                  <c:v>0.99042799999999998</c:v>
                </c:pt>
                <c:pt idx="1986">
                  <c:v>0.99046599999999996</c:v>
                </c:pt>
                <c:pt idx="1987">
                  <c:v>0.99050300000000002</c:v>
                </c:pt>
                <c:pt idx="1988">
                  <c:v>0.990541</c:v>
                </c:pt>
                <c:pt idx="1989">
                  <c:v>0.99057899999999999</c:v>
                </c:pt>
                <c:pt idx="1990">
                  <c:v>0.99061600000000005</c:v>
                </c:pt>
                <c:pt idx="1991">
                  <c:v>0.99065300000000001</c:v>
                </c:pt>
                <c:pt idx="1992">
                  <c:v>0.99069099999999999</c:v>
                </c:pt>
                <c:pt idx="1993">
                  <c:v>0.99072800000000005</c:v>
                </c:pt>
                <c:pt idx="1994">
                  <c:v>0.99076500000000001</c:v>
                </c:pt>
                <c:pt idx="1995">
                  <c:v>0.99080199999999996</c:v>
                </c:pt>
                <c:pt idx="1996">
                  <c:v>0.99083900000000003</c:v>
                </c:pt>
                <c:pt idx="1997">
                  <c:v>0.99087599999999998</c:v>
                </c:pt>
                <c:pt idx="1998">
                  <c:v>0.99091300000000004</c:v>
                </c:pt>
                <c:pt idx="1999">
                  <c:v>0.99095</c:v>
                </c:pt>
                <c:pt idx="2000">
                  <c:v>0.99098699999999995</c:v>
                </c:pt>
                <c:pt idx="2001">
                  <c:v>0.99102299999999999</c:v>
                </c:pt>
                <c:pt idx="2002">
                  <c:v>0.99106000000000005</c:v>
                </c:pt>
                <c:pt idx="2003">
                  <c:v>0.99109599999999998</c:v>
                </c:pt>
                <c:pt idx="2004">
                  <c:v>0.99113300000000004</c:v>
                </c:pt>
                <c:pt idx="2005">
                  <c:v>0.99116899999999997</c:v>
                </c:pt>
                <c:pt idx="2006">
                  <c:v>0.991205</c:v>
                </c:pt>
                <c:pt idx="2007">
                  <c:v>0.99124100000000004</c:v>
                </c:pt>
                <c:pt idx="2008">
                  <c:v>0.99127699999999996</c:v>
                </c:pt>
                <c:pt idx="2009">
                  <c:v>0.991313</c:v>
                </c:pt>
                <c:pt idx="2010">
                  <c:v>0.99134900000000004</c:v>
                </c:pt>
                <c:pt idx="2011">
                  <c:v>0.99138499999999996</c:v>
                </c:pt>
                <c:pt idx="2012">
                  <c:v>0.991421</c:v>
                </c:pt>
                <c:pt idx="2013">
                  <c:v>0.99145700000000003</c:v>
                </c:pt>
                <c:pt idx="2014">
                  <c:v>0.99149200000000004</c:v>
                </c:pt>
                <c:pt idx="2015">
                  <c:v>0.99152799999999996</c:v>
                </c:pt>
                <c:pt idx="2016">
                  <c:v>0.99156299999999997</c:v>
                </c:pt>
                <c:pt idx="2017">
                  <c:v>0.99159900000000001</c:v>
                </c:pt>
                <c:pt idx="2018">
                  <c:v>0.99163400000000002</c:v>
                </c:pt>
                <c:pt idx="2019">
                  <c:v>0.99166900000000002</c:v>
                </c:pt>
                <c:pt idx="2020">
                  <c:v>0.99170400000000003</c:v>
                </c:pt>
                <c:pt idx="2021">
                  <c:v>0.99173900000000004</c:v>
                </c:pt>
                <c:pt idx="2022">
                  <c:v>0.99177400000000004</c:v>
                </c:pt>
                <c:pt idx="2023">
                  <c:v>0.99180900000000005</c:v>
                </c:pt>
                <c:pt idx="2024">
                  <c:v>0.99184399999999995</c:v>
                </c:pt>
                <c:pt idx="2025">
                  <c:v>0.99187899999999996</c:v>
                </c:pt>
                <c:pt idx="2026">
                  <c:v>0.99191399999999996</c:v>
                </c:pt>
                <c:pt idx="2027">
                  <c:v>0.99194800000000005</c:v>
                </c:pt>
                <c:pt idx="2028">
                  <c:v>0.99198299999999995</c:v>
                </c:pt>
                <c:pt idx="2029">
                  <c:v>0.99201700000000004</c:v>
                </c:pt>
                <c:pt idx="2030">
                  <c:v>0.99205100000000002</c:v>
                </c:pt>
                <c:pt idx="2031">
                  <c:v>0.99208600000000002</c:v>
                </c:pt>
                <c:pt idx="2032">
                  <c:v>0.99212</c:v>
                </c:pt>
                <c:pt idx="2033">
                  <c:v>0.99215399999999998</c:v>
                </c:pt>
                <c:pt idx="2034">
                  <c:v>0.99218799999999996</c:v>
                </c:pt>
                <c:pt idx="2035">
                  <c:v>0.99222200000000005</c:v>
                </c:pt>
                <c:pt idx="2036">
                  <c:v>0.99225600000000003</c:v>
                </c:pt>
                <c:pt idx="2037">
                  <c:v>0.99229000000000001</c:v>
                </c:pt>
                <c:pt idx="2038">
                  <c:v>0.99232399999999998</c:v>
                </c:pt>
                <c:pt idx="2039">
                  <c:v>0.99235700000000004</c:v>
                </c:pt>
                <c:pt idx="2040">
                  <c:v>0.99239100000000002</c:v>
                </c:pt>
                <c:pt idx="2041">
                  <c:v>0.99242399999999997</c:v>
                </c:pt>
                <c:pt idx="2042">
                  <c:v>0.99245799999999995</c:v>
                </c:pt>
                <c:pt idx="2043">
                  <c:v>0.99249100000000001</c:v>
                </c:pt>
                <c:pt idx="2044">
                  <c:v>0.99252399999999996</c:v>
                </c:pt>
                <c:pt idx="2045">
                  <c:v>0.99255800000000005</c:v>
                </c:pt>
                <c:pt idx="2046">
                  <c:v>0.992591</c:v>
                </c:pt>
                <c:pt idx="2047">
                  <c:v>0.99262399999999995</c:v>
                </c:pt>
                <c:pt idx="2048">
                  <c:v>0.99265700000000001</c:v>
                </c:pt>
                <c:pt idx="2049">
                  <c:v>0.99268999999999996</c:v>
                </c:pt>
                <c:pt idx="2050">
                  <c:v>0.99272300000000002</c:v>
                </c:pt>
                <c:pt idx="2051">
                  <c:v>0.99275500000000005</c:v>
                </c:pt>
                <c:pt idx="2052">
                  <c:v>0.992788</c:v>
                </c:pt>
                <c:pt idx="2053">
                  <c:v>0.99282099999999995</c:v>
                </c:pt>
                <c:pt idx="2054">
                  <c:v>0.99285299999999999</c:v>
                </c:pt>
                <c:pt idx="2055">
                  <c:v>0.99288500000000002</c:v>
                </c:pt>
                <c:pt idx="2056">
                  <c:v>0.99291799999999997</c:v>
                </c:pt>
                <c:pt idx="2057">
                  <c:v>0.99295</c:v>
                </c:pt>
                <c:pt idx="2058">
                  <c:v>0.99298200000000003</c:v>
                </c:pt>
                <c:pt idx="2059">
                  <c:v>0.99301499999999998</c:v>
                </c:pt>
                <c:pt idx="2060">
                  <c:v>0.99304700000000001</c:v>
                </c:pt>
                <c:pt idx="2061">
                  <c:v>0.99307900000000005</c:v>
                </c:pt>
                <c:pt idx="2062">
                  <c:v>0.99311000000000005</c:v>
                </c:pt>
                <c:pt idx="2063">
                  <c:v>0.99314199999999997</c:v>
                </c:pt>
                <c:pt idx="2064">
                  <c:v>0.993174</c:v>
                </c:pt>
                <c:pt idx="2065">
                  <c:v>0.99320600000000003</c:v>
                </c:pt>
                <c:pt idx="2066">
                  <c:v>0.99323700000000004</c:v>
                </c:pt>
                <c:pt idx="2067">
                  <c:v>0.99326899999999996</c:v>
                </c:pt>
                <c:pt idx="2068">
                  <c:v>0.99329999999999996</c:v>
                </c:pt>
                <c:pt idx="2069">
                  <c:v>0.99333199999999999</c:v>
                </c:pt>
                <c:pt idx="2070">
                  <c:v>0.993363</c:v>
                </c:pt>
                <c:pt idx="2071">
                  <c:v>0.993394</c:v>
                </c:pt>
                <c:pt idx="2072">
                  <c:v>0.993425</c:v>
                </c:pt>
                <c:pt idx="2073">
                  <c:v>0.99345600000000001</c:v>
                </c:pt>
                <c:pt idx="2074">
                  <c:v>0.99348700000000001</c:v>
                </c:pt>
                <c:pt idx="2075">
                  <c:v>0.99351800000000001</c:v>
                </c:pt>
                <c:pt idx="2076">
                  <c:v>0.99354900000000002</c:v>
                </c:pt>
                <c:pt idx="2077">
                  <c:v>0.99358000000000002</c:v>
                </c:pt>
                <c:pt idx="2078">
                  <c:v>0.99361100000000002</c:v>
                </c:pt>
                <c:pt idx="2079">
                  <c:v>0.993641</c:v>
                </c:pt>
                <c:pt idx="2080">
                  <c:v>0.993672</c:v>
                </c:pt>
                <c:pt idx="2081">
                  <c:v>0.99370199999999997</c:v>
                </c:pt>
                <c:pt idx="2082">
                  <c:v>0.99373299999999998</c:v>
                </c:pt>
                <c:pt idx="2083">
                  <c:v>0.99376299999999995</c:v>
                </c:pt>
                <c:pt idx="2084">
                  <c:v>0.99379300000000004</c:v>
                </c:pt>
                <c:pt idx="2085">
                  <c:v>0.99382300000000001</c:v>
                </c:pt>
                <c:pt idx="2086">
                  <c:v>0.99385299999999999</c:v>
                </c:pt>
                <c:pt idx="2087">
                  <c:v>0.99388299999999996</c:v>
                </c:pt>
                <c:pt idx="2088">
                  <c:v>0.99391300000000005</c:v>
                </c:pt>
                <c:pt idx="2089">
                  <c:v>0.99394300000000002</c:v>
                </c:pt>
                <c:pt idx="2090">
                  <c:v>0.993973</c:v>
                </c:pt>
                <c:pt idx="2091">
                  <c:v>0.99400200000000005</c:v>
                </c:pt>
                <c:pt idx="2092">
                  <c:v>0.99403200000000003</c:v>
                </c:pt>
                <c:pt idx="2093">
                  <c:v>0.994062</c:v>
                </c:pt>
                <c:pt idx="2094">
                  <c:v>0.99409099999999995</c:v>
                </c:pt>
                <c:pt idx="2095">
                  <c:v>0.99412</c:v>
                </c:pt>
                <c:pt idx="2096">
                  <c:v>0.99414999999999998</c:v>
                </c:pt>
                <c:pt idx="2097">
                  <c:v>0.99417900000000003</c:v>
                </c:pt>
                <c:pt idx="2098">
                  <c:v>0.99420799999999998</c:v>
                </c:pt>
                <c:pt idx="2099">
                  <c:v>0.99423700000000004</c:v>
                </c:pt>
                <c:pt idx="2100">
                  <c:v>0.99426599999999998</c:v>
                </c:pt>
                <c:pt idx="2101">
                  <c:v>0.99429500000000004</c:v>
                </c:pt>
                <c:pt idx="2102">
                  <c:v>0.99432399999999999</c:v>
                </c:pt>
                <c:pt idx="2103">
                  <c:v>0.99435300000000004</c:v>
                </c:pt>
                <c:pt idx="2104">
                  <c:v>0.99438199999999999</c:v>
                </c:pt>
                <c:pt idx="2105">
                  <c:v>0.99441000000000002</c:v>
                </c:pt>
                <c:pt idx="2106">
                  <c:v>0.99443899999999996</c:v>
                </c:pt>
                <c:pt idx="2107">
                  <c:v>0.99446699999999999</c:v>
                </c:pt>
                <c:pt idx="2108">
                  <c:v>0.99449600000000005</c:v>
                </c:pt>
                <c:pt idx="2109">
                  <c:v>0.99452399999999996</c:v>
                </c:pt>
                <c:pt idx="2110">
                  <c:v>0.99455199999999999</c:v>
                </c:pt>
                <c:pt idx="2111">
                  <c:v>0.99458100000000005</c:v>
                </c:pt>
                <c:pt idx="2112">
                  <c:v>0.99460899999999997</c:v>
                </c:pt>
                <c:pt idx="2113">
                  <c:v>0.99463699999999999</c:v>
                </c:pt>
                <c:pt idx="2114">
                  <c:v>0.99466500000000002</c:v>
                </c:pt>
                <c:pt idx="2115">
                  <c:v>0.99469300000000005</c:v>
                </c:pt>
                <c:pt idx="2116">
                  <c:v>0.99472000000000005</c:v>
                </c:pt>
                <c:pt idx="2117">
                  <c:v>0.99474799999999997</c:v>
                </c:pt>
                <c:pt idx="2118">
                  <c:v>0.99477599999999999</c:v>
                </c:pt>
                <c:pt idx="2119">
                  <c:v>0.99480299999999999</c:v>
                </c:pt>
                <c:pt idx="2120">
                  <c:v>0.99483100000000002</c:v>
                </c:pt>
                <c:pt idx="2121">
                  <c:v>0.99485800000000002</c:v>
                </c:pt>
                <c:pt idx="2122">
                  <c:v>0.99488600000000005</c:v>
                </c:pt>
                <c:pt idx="2123">
                  <c:v>0.99491300000000005</c:v>
                </c:pt>
                <c:pt idx="2124">
                  <c:v>0.99494000000000005</c:v>
                </c:pt>
                <c:pt idx="2125">
                  <c:v>0.99496700000000005</c:v>
                </c:pt>
                <c:pt idx="2126">
                  <c:v>0.99499400000000005</c:v>
                </c:pt>
                <c:pt idx="2127">
                  <c:v>0.99502100000000004</c:v>
                </c:pt>
                <c:pt idx="2128">
                  <c:v>0.99504800000000004</c:v>
                </c:pt>
                <c:pt idx="2129">
                  <c:v>0.99507500000000004</c:v>
                </c:pt>
                <c:pt idx="2130">
                  <c:v>0.99510200000000004</c:v>
                </c:pt>
                <c:pt idx="2131">
                  <c:v>0.99512800000000001</c:v>
                </c:pt>
                <c:pt idx="2132">
                  <c:v>0.99515500000000001</c:v>
                </c:pt>
                <c:pt idx="2133">
                  <c:v>0.99518200000000001</c:v>
                </c:pt>
                <c:pt idx="2134">
                  <c:v>0.99520799999999998</c:v>
                </c:pt>
                <c:pt idx="2135">
                  <c:v>0.99523399999999995</c:v>
                </c:pt>
                <c:pt idx="2136">
                  <c:v>0.99526099999999995</c:v>
                </c:pt>
                <c:pt idx="2137">
                  <c:v>0.99528700000000003</c:v>
                </c:pt>
                <c:pt idx="2138">
                  <c:v>0.995313</c:v>
                </c:pt>
                <c:pt idx="2139">
                  <c:v>0.99533899999999997</c:v>
                </c:pt>
                <c:pt idx="2140">
                  <c:v>0.99536500000000006</c:v>
                </c:pt>
                <c:pt idx="2141">
                  <c:v>0.99539100000000003</c:v>
                </c:pt>
                <c:pt idx="2142">
                  <c:v>0.995417</c:v>
                </c:pt>
                <c:pt idx="2143">
                  <c:v>0.99544299999999997</c:v>
                </c:pt>
                <c:pt idx="2144">
                  <c:v>0.99546800000000002</c:v>
                </c:pt>
                <c:pt idx="2145">
                  <c:v>0.99549399999999999</c:v>
                </c:pt>
                <c:pt idx="2146">
                  <c:v>0.99551999999999996</c:v>
                </c:pt>
                <c:pt idx="2147">
                  <c:v>0.99554500000000001</c:v>
                </c:pt>
                <c:pt idx="2148">
                  <c:v>0.99557099999999998</c:v>
                </c:pt>
                <c:pt idx="2149">
                  <c:v>0.99559600000000004</c:v>
                </c:pt>
                <c:pt idx="2150">
                  <c:v>0.99562099999999998</c:v>
                </c:pt>
                <c:pt idx="2151">
                  <c:v>0.99564600000000003</c:v>
                </c:pt>
                <c:pt idx="2152">
                  <c:v>0.99567099999999997</c:v>
                </c:pt>
                <c:pt idx="2153">
                  <c:v>0.99569600000000003</c:v>
                </c:pt>
                <c:pt idx="2154">
                  <c:v>0.99572099999999997</c:v>
                </c:pt>
                <c:pt idx="2155">
                  <c:v>0.99574600000000002</c:v>
                </c:pt>
                <c:pt idx="2156">
                  <c:v>0.99577099999999996</c:v>
                </c:pt>
                <c:pt idx="2157">
                  <c:v>0.99579600000000001</c:v>
                </c:pt>
                <c:pt idx="2158">
                  <c:v>0.99582099999999996</c:v>
                </c:pt>
                <c:pt idx="2159">
                  <c:v>0.99584499999999998</c:v>
                </c:pt>
                <c:pt idx="2160">
                  <c:v>0.99587000000000003</c:v>
                </c:pt>
                <c:pt idx="2161">
                  <c:v>0.99589399999999995</c:v>
                </c:pt>
                <c:pt idx="2162">
                  <c:v>0.995919</c:v>
                </c:pt>
                <c:pt idx="2163">
                  <c:v>0.99594300000000002</c:v>
                </c:pt>
                <c:pt idx="2164">
                  <c:v>0.99596700000000005</c:v>
                </c:pt>
                <c:pt idx="2165">
                  <c:v>0.99599099999999996</c:v>
                </c:pt>
                <c:pt idx="2166">
                  <c:v>0.99601499999999998</c:v>
                </c:pt>
                <c:pt idx="2167">
                  <c:v>0.99603900000000001</c:v>
                </c:pt>
                <c:pt idx="2168">
                  <c:v>0.99606300000000003</c:v>
                </c:pt>
                <c:pt idx="2169">
                  <c:v>0.99608699999999994</c:v>
                </c:pt>
                <c:pt idx="2170">
                  <c:v>0.99611099999999997</c:v>
                </c:pt>
                <c:pt idx="2171">
                  <c:v>0.99613399999999996</c:v>
                </c:pt>
                <c:pt idx="2172">
                  <c:v>0.99615799999999999</c:v>
                </c:pt>
                <c:pt idx="2173">
                  <c:v>0.99618200000000001</c:v>
                </c:pt>
                <c:pt idx="2174">
                  <c:v>0.99620500000000001</c:v>
                </c:pt>
                <c:pt idx="2175">
                  <c:v>0.99622900000000003</c:v>
                </c:pt>
                <c:pt idx="2176">
                  <c:v>0.99625200000000003</c:v>
                </c:pt>
                <c:pt idx="2177">
                  <c:v>0.99627500000000002</c:v>
                </c:pt>
                <c:pt idx="2178">
                  <c:v>0.99629800000000002</c:v>
                </c:pt>
                <c:pt idx="2179">
                  <c:v>0.99632100000000001</c:v>
                </c:pt>
                <c:pt idx="2180">
                  <c:v>0.99634500000000004</c:v>
                </c:pt>
                <c:pt idx="2181">
                  <c:v>0.996367</c:v>
                </c:pt>
                <c:pt idx="2182">
                  <c:v>0.99639</c:v>
                </c:pt>
                <c:pt idx="2183">
                  <c:v>0.99641299999999999</c:v>
                </c:pt>
                <c:pt idx="2184">
                  <c:v>0.99643599999999999</c:v>
                </c:pt>
                <c:pt idx="2185">
                  <c:v>0.99645899999999998</c:v>
                </c:pt>
                <c:pt idx="2186">
                  <c:v>0.99648099999999995</c:v>
                </c:pt>
                <c:pt idx="2187">
                  <c:v>0.99650399999999995</c:v>
                </c:pt>
                <c:pt idx="2188">
                  <c:v>0.99652600000000002</c:v>
                </c:pt>
                <c:pt idx="2189">
                  <c:v>0.99654900000000002</c:v>
                </c:pt>
                <c:pt idx="2190">
                  <c:v>0.99657099999999998</c:v>
                </c:pt>
                <c:pt idx="2191">
                  <c:v>0.99659299999999995</c:v>
                </c:pt>
                <c:pt idx="2192">
                  <c:v>0.99661500000000003</c:v>
                </c:pt>
                <c:pt idx="2193">
                  <c:v>0.996637</c:v>
                </c:pt>
                <c:pt idx="2194">
                  <c:v>0.99665899999999996</c:v>
                </c:pt>
                <c:pt idx="2195">
                  <c:v>0.99668100000000004</c:v>
                </c:pt>
                <c:pt idx="2196">
                  <c:v>0.99670300000000001</c:v>
                </c:pt>
                <c:pt idx="2197">
                  <c:v>0.99672499999999997</c:v>
                </c:pt>
                <c:pt idx="2198">
                  <c:v>0.99674700000000005</c:v>
                </c:pt>
                <c:pt idx="2199">
                  <c:v>0.99676799999999999</c:v>
                </c:pt>
                <c:pt idx="2200">
                  <c:v>0.99678999999999995</c:v>
                </c:pt>
                <c:pt idx="2201">
                  <c:v>0.996811</c:v>
                </c:pt>
                <c:pt idx="2202">
                  <c:v>0.99683299999999997</c:v>
                </c:pt>
                <c:pt idx="2203">
                  <c:v>0.99685400000000002</c:v>
                </c:pt>
                <c:pt idx="2204">
                  <c:v>0.99687499999999996</c:v>
                </c:pt>
                <c:pt idx="2205">
                  <c:v>0.99689700000000003</c:v>
                </c:pt>
                <c:pt idx="2206">
                  <c:v>0.99691799999999997</c:v>
                </c:pt>
                <c:pt idx="2207">
                  <c:v>0.99693900000000002</c:v>
                </c:pt>
                <c:pt idx="2208">
                  <c:v>0.99695999999999996</c:v>
                </c:pt>
                <c:pt idx="2209">
                  <c:v>0.99698100000000001</c:v>
                </c:pt>
                <c:pt idx="2210">
                  <c:v>0.99700100000000003</c:v>
                </c:pt>
                <c:pt idx="2211">
                  <c:v>0.99702199999999996</c:v>
                </c:pt>
                <c:pt idx="2212">
                  <c:v>0.99704300000000001</c:v>
                </c:pt>
                <c:pt idx="2213">
                  <c:v>0.99706300000000003</c:v>
                </c:pt>
                <c:pt idx="2214">
                  <c:v>0.99708399999999997</c:v>
                </c:pt>
                <c:pt idx="2215">
                  <c:v>0.99710500000000002</c:v>
                </c:pt>
                <c:pt idx="2216">
                  <c:v>0.99712500000000004</c:v>
                </c:pt>
                <c:pt idx="2217">
                  <c:v>0.99714499999999995</c:v>
                </c:pt>
                <c:pt idx="2218">
                  <c:v>0.997166</c:v>
                </c:pt>
                <c:pt idx="2219">
                  <c:v>0.99718600000000002</c:v>
                </c:pt>
                <c:pt idx="2220">
                  <c:v>0.99720600000000004</c:v>
                </c:pt>
                <c:pt idx="2221">
                  <c:v>0.99722599999999995</c:v>
                </c:pt>
                <c:pt idx="2222">
                  <c:v>0.99724599999999997</c:v>
                </c:pt>
                <c:pt idx="2223">
                  <c:v>0.99726499999999996</c:v>
                </c:pt>
                <c:pt idx="2224">
                  <c:v>0.99728499999999998</c:v>
                </c:pt>
                <c:pt idx="2225">
                  <c:v>0.997305</c:v>
                </c:pt>
                <c:pt idx="2226">
                  <c:v>0.99732500000000002</c:v>
                </c:pt>
                <c:pt idx="2227">
                  <c:v>0.99734400000000001</c:v>
                </c:pt>
                <c:pt idx="2228">
                  <c:v>0.99736400000000003</c:v>
                </c:pt>
                <c:pt idx="2229">
                  <c:v>0.99738300000000002</c:v>
                </c:pt>
                <c:pt idx="2230">
                  <c:v>0.99740300000000004</c:v>
                </c:pt>
                <c:pt idx="2231">
                  <c:v>0.99742200000000003</c:v>
                </c:pt>
                <c:pt idx="2232">
                  <c:v>0.99744100000000002</c:v>
                </c:pt>
                <c:pt idx="2233">
                  <c:v>0.99746000000000001</c:v>
                </c:pt>
                <c:pt idx="2234">
                  <c:v>0.997479</c:v>
                </c:pt>
                <c:pt idx="2235">
                  <c:v>0.997498</c:v>
                </c:pt>
                <c:pt idx="2236">
                  <c:v>0.99751699999999999</c:v>
                </c:pt>
                <c:pt idx="2237">
                  <c:v>0.99753599999999998</c:v>
                </c:pt>
                <c:pt idx="2238">
                  <c:v>0.99755499999999997</c:v>
                </c:pt>
                <c:pt idx="2239">
                  <c:v>0.99757399999999996</c:v>
                </c:pt>
                <c:pt idx="2240">
                  <c:v>0.99759200000000003</c:v>
                </c:pt>
                <c:pt idx="2241">
                  <c:v>0.99761100000000003</c:v>
                </c:pt>
                <c:pt idx="2242">
                  <c:v>0.99763000000000002</c:v>
                </c:pt>
                <c:pt idx="2243">
                  <c:v>0.99764799999999998</c:v>
                </c:pt>
                <c:pt idx="2244">
                  <c:v>0.99766600000000005</c:v>
                </c:pt>
                <c:pt idx="2245">
                  <c:v>0.99768400000000002</c:v>
                </c:pt>
                <c:pt idx="2246">
                  <c:v>0.99770300000000001</c:v>
                </c:pt>
                <c:pt idx="2247">
                  <c:v>0.99772099999999997</c:v>
                </c:pt>
                <c:pt idx="2248">
                  <c:v>0.99773900000000004</c:v>
                </c:pt>
                <c:pt idx="2249">
                  <c:v>0.99775700000000001</c:v>
                </c:pt>
                <c:pt idx="2250">
                  <c:v>0.99777499999999997</c:v>
                </c:pt>
                <c:pt idx="2251">
                  <c:v>0.99779200000000001</c:v>
                </c:pt>
                <c:pt idx="2252">
                  <c:v>0.99780999999999997</c:v>
                </c:pt>
                <c:pt idx="2253">
                  <c:v>0.99782800000000005</c:v>
                </c:pt>
                <c:pt idx="2254">
                  <c:v>0.99784600000000001</c:v>
                </c:pt>
                <c:pt idx="2255">
                  <c:v>0.99786300000000006</c:v>
                </c:pt>
                <c:pt idx="2256">
                  <c:v>0.99788100000000002</c:v>
                </c:pt>
                <c:pt idx="2257">
                  <c:v>0.99789799999999995</c:v>
                </c:pt>
                <c:pt idx="2258">
                  <c:v>0.997915</c:v>
                </c:pt>
                <c:pt idx="2259">
                  <c:v>0.99793299999999996</c:v>
                </c:pt>
                <c:pt idx="2260">
                  <c:v>0.99795</c:v>
                </c:pt>
                <c:pt idx="2261">
                  <c:v>0.99796700000000005</c:v>
                </c:pt>
                <c:pt idx="2262">
                  <c:v>0.99798399999999998</c:v>
                </c:pt>
                <c:pt idx="2263">
                  <c:v>0.99800100000000003</c:v>
                </c:pt>
                <c:pt idx="2264">
                  <c:v>0.99801799999999996</c:v>
                </c:pt>
                <c:pt idx="2265">
                  <c:v>0.99803500000000001</c:v>
                </c:pt>
                <c:pt idx="2266">
                  <c:v>0.99805100000000002</c:v>
                </c:pt>
                <c:pt idx="2267">
                  <c:v>0.99806799999999996</c:v>
                </c:pt>
                <c:pt idx="2268">
                  <c:v>0.998085</c:v>
                </c:pt>
                <c:pt idx="2269">
                  <c:v>0.99810100000000002</c:v>
                </c:pt>
                <c:pt idx="2270">
                  <c:v>0.99811799999999995</c:v>
                </c:pt>
                <c:pt idx="2271">
                  <c:v>0.99813399999999997</c:v>
                </c:pt>
                <c:pt idx="2272">
                  <c:v>0.99814999999999998</c:v>
                </c:pt>
                <c:pt idx="2273">
                  <c:v>0.99816700000000003</c:v>
                </c:pt>
                <c:pt idx="2274">
                  <c:v>0.99818300000000004</c:v>
                </c:pt>
                <c:pt idx="2275">
                  <c:v>0.99819899999999995</c:v>
                </c:pt>
                <c:pt idx="2276">
                  <c:v>0.99821499999999996</c:v>
                </c:pt>
                <c:pt idx="2277">
                  <c:v>0.99823099999999998</c:v>
                </c:pt>
                <c:pt idx="2278">
                  <c:v>0.998247</c:v>
                </c:pt>
                <c:pt idx="2279">
                  <c:v>0.99826300000000001</c:v>
                </c:pt>
                <c:pt idx="2280">
                  <c:v>0.998278</c:v>
                </c:pt>
                <c:pt idx="2281">
                  <c:v>0.99829400000000001</c:v>
                </c:pt>
                <c:pt idx="2282">
                  <c:v>0.99831000000000003</c:v>
                </c:pt>
                <c:pt idx="2283">
                  <c:v>0.99832500000000002</c:v>
                </c:pt>
                <c:pt idx="2284">
                  <c:v>0.99834100000000003</c:v>
                </c:pt>
                <c:pt idx="2285">
                  <c:v>0.99835600000000002</c:v>
                </c:pt>
                <c:pt idx="2286">
                  <c:v>0.99837100000000001</c:v>
                </c:pt>
                <c:pt idx="2287">
                  <c:v>0.99838700000000002</c:v>
                </c:pt>
                <c:pt idx="2288">
                  <c:v>0.99840200000000001</c:v>
                </c:pt>
                <c:pt idx="2289">
                  <c:v>0.998417</c:v>
                </c:pt>
                <c:pt idx="2290">
                  <c:v>0.99843199999999999</c:v>
                </c:pt>
                <c:pt idx="2291">
                  <c:v>0.99844699999999997</c:v>
                </c:pt>
                <c:pt idx="2292">
                  <c:v>0.99846199999999996</c:v>
                </c:pt>
                <c:pt idx="2293">
                  <c:v>0.99847600000000003</c:v>
                </c:pt>
                <c:pt idx="2294">
                  <c:v>0.99849100000000002</c:v>
                </c:pt>
                <c:pt idx="2295">
                  <c:v>0.998506</c:v>
                </c:pt>
                <c:pt idx="2296">
                  <c:v>0.99851999999999996</c:v>
                </c:pt>
                <c:pt idx="2297">
                  <c:v>0.99853499999999995</c:v>
                </c:pt>
                <c:pt idx="2298">
                  <c:v>0.99854900000000002</c:v>
                </c:pt>
                <c:pt idx="2299">
                  <c:v>0.99856400000000001</c:v>
                </c:pt>
                <c:pt idx="2300">
                  <c:v>0.99857799999999997</c:v>
                </c:pt>
                <c:pt idx="2301">
                  <c:v>0.99859200000000004</c:v>
                </c:pt>
                <c:pt idx="2302">
                  <c:v>0.99860599999999999</c:v>
                </c:pt>
                <c:pt idx="2303">
                  <c:v>0.99861999999999995</c:v>
                </c:pt>
                <c:pt idx="2304">
                  <c:v>0.99863400000000002</c:v>
                </c:pt>
                <c:pt idx="2305">
                  <c:v>0.99864799999999998</c:v>
                </c:pt>
                <c:pt idx="2306">
                  <c:v>0.99866200000000005</c:v>
                </c:pt>
                <c:pt idx="2307">
                  <c:v>0.99867600000000001</c:v>
                </c:pt>
                <c:pt idx="2308">
                  <c:v>0.99868999999999997</c:v>
                </c:pt>
                <c:pt idx="2309">
                  <c:v>0.99870300000000001</c:v>
                </c:pt>
                <c:pt idx="2310">
                  <c:v>0.99871699999999997</c:v>
                </c:pt>
                <c:pt idx="2311">
                  <c:v>0.99873000000000001</c:v>
                </c:pt>
                <c:pt idx="2312">
                  <c:v>0.99874399999999997</c:v>
                </c:pt>
                <c:pt idx="2313">
                  <c:v>0.99875700000000001</c:v>
                </c:pt>
                <c:pt idx="2314">
                  <c:v>0.99877099999999996</c:v>
                </c:pt>
                <c:pt idx="2315">
                  <c:v>0.99878400000000001</c:v>
                </c:pt>
                <c:pt idx="2316">
                  <c:v>0.99879700000000005</c:v>
                </c:pt>
                <c:pt idx="2317">
                  <c:v>0.99880999999999998</c:v>
                </c:pt>
                <c:pt idx="2318">
                  <c:v>0.99882300000000002</c:v>
                </c:pt>
                <c:pt idx="2319">
                  <c:v>0.99883599999999995</c:v>
                </c:pt>
                <c:pt idx="2320">
                  <c:v>0.99884899999999999</c:v>
                </c:pt>
                <c:pt idx="2321">
                  <c:v>0.998861</c:v>
                </c:pt>
                <c:pt idx="2322">
                  <c:v>0.99887400000000004</c:v>
                </c:pt>
                <c:pt idx="2323">
                  <c:v>0.99888699999999997</c:v>
                </c:pt>
                <c:pt idx="2324">
                  <c:v>0.99889899999999998</c:v>
                </c:pt>
                <c:pt idx="2325">
                  <c:v>0.99891200000000002</c:v>
                </c:pt>
                <c:pt idx="2326">
                  <c:v>0.99892400000000003</c:v>
                </c:pt>
                <c:pt idx="2327">
                  <c:v>0.99893699999999996</c:v>
                </c:pt>
                <c:pt idx="2328">
                  <c:v>0.99894899999999998</c:v>
                </c:pt>
                <c:pt idx="2329">
                  <c:v>0.99896099999999999</c:v>
                </c:pt>
                <c:pt idx="2330">
                  <c:v>0.998973</c:v>
                </c:pt>
                <c:pt idx="2331">
                  <c:v>0.99898500000000001</c:v>
                </c:pt>
                <c:pt idx="2332">
                  <c:v>0.99899700000000002</c:v>
                </c:pt>
                <c:pt idx="2333">
                  <c:v>0.99900900000000004</c:v>
                </c:pt>
                <c:pt idx="2334">
                  <c:v>0.99902100000000005</c:v>
                </c:pt>
                <c:pt idx="2335">
                  <c:v>0.99903299999999995</c:v>
                </c:pt>
                <c:pt idx="2336">
                  <c:v>0.99904499999999996</c:v>
                </c:pt>
                <c:pt idx="2337">
                  <c:v>0.99905600000000006</c:v>
                </c:pt>
                <c:pt idx="2338">
                  <c:v>0.99906799999999996</c:v>
                </c:pt>
                <c:pt idx="2339">
                  <c:v>0.99907900000000005</c:v>
                </c:pt>
                <c:pt idx="2340">
                  <c:v>0.99909099999999995</c:v>
                </c:pt>
                <c:pt idx="2341">
                  <c:v>0.99910200000000005</c:v>
                </c:pt>
                <c:pt idx="2342">
                  <c:v>0.99911300000000003</c:v>
                </c:pt>
                <c:pt idx="2343">
                  <c:v>0.99912500000000004</c:v>
                </c:pt>
                <c:pt idx="2344">
                  <c:v>0.99913600000000002</c:v>
                </c:pt>
                <c:pt idx="2345">
                  <c:v>0.99914700000000001</c:v>
                </c:pt>
                <c:pt idx="2346">
                  <c:v>0.99915799999999999</c:v>
                </c:pt>
                <c:pt idx="2347">
                  <c:v>0.99916899999999997</c:v>
                </c:pt>
                <c:pt idx="2348">
                  <c:v>0.99917999999999996</c:v>
                </c:pt>
                <c:pt idx="2349">
                  <c:v>0.99919000000000002</c:v>
                </c:pt>
                <c:pt idx="2350">
                  <c:v>0.99920100000000001</c:v>
                </c:pt>
                <c:pt idx="2351">
                  <c:v>0.99921199999999999</c:v>
                </c:pt>
                <c:pt idx="2352">
                  <c:v>0.99922200000000005</c:v>
                </c:pt>
                <c:pt idx="2353">
                  <c:v>0.99923300000000004</c:v>
                </c:pt>
                <c:pt idx="2354">
                  <c:v>0.99924299999999999</c:v>
                </c:pt>
                <c:pt idx="2355">
                  <c:v>0.99925399999999998</c:v>
                </c:pt>
                <c:pt idx="2356">
                  <c:v>0.99926400000000004</c:v>
                </c:pt>
                <c:pt idx="2357">
                  <c:v>0.999274</c:v>
                </c:pt>
                <c:pt idx="2358">
                  <c:v>0.99928399999999995</c:v>
                </c:pt>
                <c:pt idx="2359">
                  <c:v>0.99929400000000002</c:v>
                </c:pt>
                <c:pt idx="2360">
                  <c:v>0.99930399999999997</c:v>
                </c:pt>
                <c:pt idx="2361">
                  <c:v>0.99931400000000004</c:v>
                </c:pt>
                <c:pt idx="2362">
                  <c:v>0.99932399999999999</c:v>
                </c:pt>
                <c:pt idx="2363">
                  <c:v>0.99933399999999994</c:v>
                </c:pt>
                <c:pt idx="2364">
                  <c:v>0.99934299999999998</c:v>
                </c:pt>
                <c:pt idx="2365">
                  <c:v>0.99935300000000005</c:v>
                </c:pt>
                <c:pt idx="2366">
                  <c:v>0.999363</c:v>
                </c:pt>
                <c:pt idx="2367">
                  <c:v>0.99937200000000004</c:v>
                </c:pt>
                <c:pt idx="2368">
                  <c:v>0.99938199999999999</c:v>
                </c:pt>
                <c:pt idx="2369">
                  <c:v>0.99939100000000003</c:v>
                </c:pt>
                <c:pt idx="2370">
                  <c:v>0.99939999999999996</c:v>
                </c:pt>
                <c:pt idx="2371">
                  <c:v>0.99940899999999999</c:v>
                </c:pt>
                <c:pt idx="2372">
                  <c:v>0.99941800000000003</c:v>
                </c:pt>
                <c:pt idx="2373">
                  <c:v>0.99942699999999995</c:v>
                </c:pt>
                <c:pt idx="2374">
                  <c:v>0.99943599999999999</c:v>
                </c:pt>
                <c:pt idx="2375">
                  <c:v>0.99944500000000003</c:v>
                </c:pt>
                <c:pt idx="2376">
                  <c:v>0.99945399999999995</c:v>
                </c:pt>
                <c:pt idx="2377">
                  <c:v>0.99946299999999999</c:v>
                </c:pt>
                <c:pt idx="2378">
                  <c:v>0.99947200000000003</c:v>
                </c:pt>
                <c:pt idx="2379">
                  <c:v>0.99948000000000004</c:v>
                </c:pt>
                <c:pt idx="2380">
                  <c:v>0.99948899999999996</c:v>
                </c:pt>
                <c:pt idx="2381">
                  <c:v>0.99949699999999997</c:v>
                </c:pt>
                <c:pt idx="2382">
                  <c:v>0.99950600000000001</c:v>
                </c:pt>
                <c:pt idx="2383">
                  <c:v>0.99951400000000001</c:v>
                </c:pt>
                <c:pt idx="2384">
                  <c:v>0.99952200000000002</c:v>
                </c:pt>
                <c:pt idx="2385">
                  <c:v>0.99953099999999995</c:v>
                </c:pt>
                <c:pt idx="2386">
                  <c:v>0.99953899999999996</c:v>
                </c:pt>
                <c:pt idx="2387">
                  <c:v>0.99954699999999996</c:v>
                </c:pt>
                <c:pt idx="2388">
                  <c:v>0.99955499999999997</c:v>
                </c:pt>
                <c:pt idx="2389">
                  <c:v>0.99956299999999998</c:v>
                </c:pt>
                <c:pt idx="2390">
                  <c:v>0.99957099999999999</c:v>
                </c:pt>
                <c:pt idx="2391">
                  <c:v>0.99957799999999997</c:v>
                </c:pt>
                <c:pt idx="2392">
                  <c:v>0.99958599999999997</c:v>
                </c:pt>
                <c:pt idx="2393">
                  <c:v>0.99959399999999998</c:v>
                </c:pt>
                <c:pt idx="2394">
                  <c:v>0.99960099999999996</c:v>
                </c:pt>
                <c:pt idx="2395">
                  <c:v>0.99960899999999997</c:v>
                </c:pt>
                <c:pt idx="2396">
                  <c:v>0.99961599999999995</c:v>
                </c:pt>
                <c:pt idx="2397">
                  <c:v>0.99962399999999996</c:v>
                </c:pt>
                <c:pt idx="2398">
                  <c:v>0.99963100000000005</c:v>
                </c:pt>
                <c:pt idx="2399">
                  <c:v>0.99963800000000003</c:v>
                </c:pt>
                <c:pt idx="2400">
                  <c:v>0.99964500000000001</c:v>
                </c:pt>
                <c:pt idx="2401">
                  <c:v>0.99965199999999999</c:v>
                </c:pt>
                <c:pt idx="2402">
                  <c:v>0.99965899999999996</c:v>
                </c:pt>
                <c:pt idx="2403">
                  <c:v>0.99966600000000005</c:v>
                </c:pt>
                <c:pt idx="2404">
                  <c:v>0.99967300000000003</c:v>
                </c:pt>
                <c:pt idx="2405">
                  <c:v>0.99968000000000001</c:v>
                </c:pt>
                <c:pt idx="2406">
                  <c:v>0.99968599999999996</c:v>
                </c:pt>
                <c:pt idx="2407">
                  <c:v>0.99969300000000005</c:v>
                </c:pt>
                <c:pt idx="2408">
                  <c:v>0.99970000000000003</c:v>
                </c:pt>
                <c:pt idx="2409">
                  <c:v>0.99970599999999998</c:v>
                </c:pt>
                <c:pt idx="2410">
                  <c:v>0.99971299999999996</c:v>
                </c:pt>
                <c:pt idx="2411">
                  <c:v>0.99971900000000002</c:v>
                </c:pt>
                <c:pt idx="2412">
                  <c:v>0.99972499999999997</c:v>
                </c:pt>
                <c:pt idx="2413">
                  <c:v>0.99973100000000004</c:v>
                </c:pt>
                <c:pt idx="2414">
                  <c:v>0.99973800000000002</c:v>
                </c:pt>
                <c:pt idx="2415">
                  <c:v>0.99974399999999997</c:v>
                </c:pt>
                <c:pt idx="2416">
                  <c:v>0.99975000000000003</c:v>
                </c:pt>
                <c:pt idx="2417">
                  <c:v>0.99975599999999998</c:v>
                </c:pt>
                <c:pt idx="2418">
                  <c:v>0.99976100000000001</c:v>
                </c:pt>
                <c:pt idx="2419">
                  <c:v>0.99976699999999996</c:v>
                </c:pt>
                <c:pt idx="2420">
                  <c:v>0.99977300000000002</c:v>
                </c:pt>
                <c:pt idx="2421">
                  <c:v>0.99977899999999997</c:v>
                </c:pt>
                <c:pt idx="2422">
                  <c:v>0.99978400000000001</c:v>
                </c:pt>
                <c:pt idx="2423">
                  <c:v>0.99978999999999996</c:v>
                </c:pt>
                <c:pt idx="2424">
                  <c:v>0.99979499999999999</c:v>
                </c:pt>
                <c:pt idx="2425">
                  <c:v>0.99980100000000005</c:v>
                </c:pt>
                <c:pt idx="2426">
                  <c:v>0.99980599999999997</c:v>
                </c:pt>
                <c:pt idx="2427">
                  <c:v>0.99981100000000001</c:v>
                </c:pt>
                <c:pt idx="2428">
                  <c:v>0.99981600000000004</c:v>
                </c:pt>
                <c:pt idx="2429">
                  <c:v>0.99982099999999996</c:v>
                </c:pt>
                <c:pt idx="2430">
                  <c:v>0.99982599999999999</c:v>
                </c:pt>
                <c:pt idx="2431">
                  <c:v>0.99983100000000003</c:v>
                </c:pt>
                <c:pt idx="2432">
                  <c:v>0.99983599999999995</c:v>
                </c:pt>
                <c:pt idx="2433">
                  <c:v>0.99984099999999998</c:v>
                </c:pt>
                <c:pt idx="2434">
                  <c:v>0.99984499999999998</c:v>
                </c:pt>
                <c:pt idx="2435">
                  <c:v>0.99985000000000002</c:v>
                </c:pt>
                <c:pt idx="2436">
                  <c:v>0.99985500000000005</c:v>
                </c:pt>
                <c:pt idx="2437">
                  <c:v>0.99985900000000005</c:v>
                </c:pt>
                <c:pt idx="2438">
                  <c:v>0.99986399999999998</c:v>
                </c:pt>
                <c:pt idx="2439">
                  <c:v>0.99986799999999998</c:v>
                </c:pt>
                <c:pt idx="2440">
                  <c:v>0.99987199999999998</c:v>
                </c:pt>
                <c:pt idx="2441">
                  <c:v>0.99987700000000002</c:v>
                </c:pt>
                <c:pt idx="2442">
                  <c:v>0.99988100000000002</c:v>
                </c:pt>
                <c:pt idx="2443">
                  <c:v>0.99988500000000002</c:v>
                </c:pt>
                <c:pt idx="2444">
                  <c:v>0.99988900000000003</c:v>
                </c:pt>
                <c:pt idx="2445">
                  <c:v>0.99989300000000003</c:v>
                </c:pt>
                <c:pt idx="2446">
                  <c:v>0.99989700000000004</c:v>
                </c:pt>
                <c:pt idx="2447">
                  <c:v>0.99990000000000001</c:v>
                </c:pt>
                <c:pt idx="2448">
                  <c:v>0.99990400000000002</c:v>
                </c:pt>
                <c:pt idx="2449">
                  <c:v>0.99990800000000002</c:v>
                </c:pt>
                <c:pt idx="2450">
                  <c:v>0.99991099999999999</c:v>
                </c:pt>
                <c:pt idx="2451">
                  <c:v>0.999915</c:v>
                </c:pt>
                <c:pt idx="2452">
                  <c:v>0.99991799999999997</c:v>
                </c:pt>
                <c:pt idx="2453">
                  <c:v>0.99992199999999998</c:v>
                </c:pt>
                <c:pt idx="2454">
                  <c:v>0.99992499999999995</c:v>
                </c:pt>
                <c:pt idx="2455">
                  <c:v>0.99992800000000004</c:v>
                </c:pt>
                <c:pt idx="2456">
                  <c:v>0.99993100000000001</c:v>
                </c:pt>
                <c:pt idx="2457">
                  <c:v>0.99993399999999999</c:v>
                </c:pt>
                <c:pt idx="2458">
                  <c:v>0.99993699999999996</c:v>
                </c:pt>
                <c:pt idx="2459">
                  <c:v>0.99994000000000005</c:v>
                </c:pt>
                <c:pt idx="2460">
                  <c:v>0.99994300000000003</c:v>
                </c:pt>
                <c:pt idx="2461">
                  <c:v>0.999946</c:v>
                </c:pt>
                <c:pt idx="2462">
                  <c:v>0.99994899999999998</c:v>
                </c:pt>
                <c:pt idx="2463">
                  <c:v>0.99995100000000003</c:v>
                </c:pt>
                <c:pt idx="2464">
                  <c:v>0.99995400000000001</c:v>
                </c:pt>
                <c:pt idx="2465">
                  <c:v>0.99995699999999998</c:v>
                </c:pt>
                <c:pt idx="2466">
                  <c:v>0.99995900000000004</c:v>
                </c:pt>
                <c:pt idx="2467">
                  <c:v>0.99996099999999999</c:v>
                </c:pt>
                <c:pt idx="2468">
                  <c:v>0.99996399999999996</c:v>
                </c:pt>
                <c:pt idx="2469">
                  <c:v>0.99996600000000002</c:v>
                </c:pt>
                <c:pt idx="2470">
                  <c:v>0.99996799999999997</c:v>
                </c:pt>
                <c:pt idx="2471">
                  <c:v>0.99997000000000003</c:v>
                </c:pt>
                <c:pt idx="2472">
                  <c:v>0.99997199999999997</c:v>
                </c:pt>
                <c:pt idx="2473">
                  <c:v>0.99997400000000003</c:v>
                </c:pt>
                <c:pt idx="2474">
                  <c:v>0.99997599999999998</c:v>
                </c:pt>
                <c:pt idx="2475">
                  <c:v>0.99997800000000003</c:v>
                </c:pt>
                <c:pt idx="2476">
                  <c:v>0.99997899999999995</c:v>
                </c:pt>
                <c:pt idx="2477">
                  <c:v>0.99998100000000001</c:v>
                </c:pt>
                <c:pt idx="2478">
                  <c:v>0.99998299999999996</c:v>
                </c:pt>
                <c:pt idx="2479">
                  <c:v>0.99998399999999998</c:v>
                </c:pt>
                <c:pt idx="2480">
                  <c:v>0.99998600000000004</c:v>
                </c:pt>
                <c:pt idx="2481">
                  <c:v>0.99998699999999996</c:v>
                </c:pt>
                <c:pt idx="2482">
                  <c:v>0.99998799999999999</c:v>
                </c:pt>
                <c:pt idx="2483">
                  <c:v>0.99999000000000005</c:v>
                </c:pt>
                <c:pt idx="2484">
                  <c:v>0.99999099999999996</c:v>
                </c:pt>
                <c:pt idx="2485">
                  <c:v>0.99999199999999999</c:v>
                </c:pt>
                <c:pt idx="2486">
                  <c:v>0.99999300000000002</c:v>
                </c:pt>
                <c:pt idx="2487">
                  <c:v>0.99999400000000005</c:v>
                </c:pt>
                <c:pt idx="2488">
                  <c:v>0.99999499999999997</c:v>
                </c:pt>
                <c:pt idx="2489">
                  <c:v>0.999996</c:v>
                </c:pt>
                <c:pt idx="2490">
                  <c:v>0.999996</c:v>
                </c:pt>
                <c:pt idx="2491">
                  <c:v>0.99999700000000002</c:v>
                </c:pt>
                <c:pt idx="2492">
                  <c:v>0.99999800000000005</c:v>
                </c:pt>
                <c:pt idx="2493">
                  <c:v>0.99999800000000005</c:v>
                </c:pt>
                <c:pt idx="2494">
                  <c:v>0.99999899999999997</c:v>
                </c:pt>
                <c:pt idx="2495">
                  <c:v>0.99999899999999997</c:v>
                </c:pt>
                <c:pt idx="2496">
                  <c:v>0.99999899999999997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0.99999899999999997</c:v>
                </c:pt>
                <c:pt idx="2505">
                  <c:v>0.99999899999999997</c:v>
                </c:pt>
                <c:pt idx="2506">
                  <c:v>0.99999899999999997</c:v>
                </c:pt>
                <c:pt idx="2507">
                  <c:v>0.99999800000000005</c:v>
                </c:pt>
                <c:pt idx="2508">
                  <c:v>0.99999800000000005</c:v>
                </c:pt>
                <c:pt idx="2509">
                  <c:v>0.99999700000000002</c:v>
                </c:pt>
                <c:pt idx="2510">
                  <c:v>0.999996</c:v>
                </c:pt>
                <c:pt idx="2511">
                  <c:v>0.999996</c:v>
                </c:pt>
                <c:pt idx="2512">
                  <c:v>0.99999499999999997</c:v>
                </c:pt>
                <c:pt idx="2513">
                  <c:v>0.99999400000000005</c:v>
                </c:pt>
                <c:pt idx="2514">
                  <c:v>0.99999300000000002</c:v>
                </c:pt>
                <c:pt idx="2515">
                  <c:v>0.99999199999999999</c:v>
                </c:pt>
                <c:pt idx="2516">
                  <c:v>0.99999099999999996</c:v>
                </c:pt>
                <c:pt idx="2517">
                  <c:v>0.99999000000000005</c:v>
                </c:pt>
                <c:pt idx="2518">
                  <c:v>0.99998799999999999</c:v>
                </c:pt>
                <c:pt idx="2519">
                  <c:v>0.99998699999999996</c:v>
                </c:pt>
                <c:pt idx="2520">
                  <c:v>0.99998600000000004</c:v>
                </c:pt>
                <c:pt idx="2521">
                  <c:v>0.99998399999999998</c:v>
                </c:pt>
                <c:pt idx="2522">
                  <c:v>0.99998299999999996</c:v>
                </c:pt>
                <c:pt idx="2523">
                  <c:v>0.99998100000000001</c:v>
                </c:pt>
                <c:pt idx="2524">
                  <c:v>0.99997899999999995</c:v>
                </c:pt>
                <c:pt idx="2525">
                  <c:v>0.99997800000000003</c:v>
                </c:pt>
                <c:pt idx="2526">
                  <c:v>0.99997599999999998</c:v>
                </c:pt>
                <c:pt idx="2527">
                  <c:v>0.99997400000000003</c:v>
                </c:pt>
                <c:pt idx="2528">
                  <c:v>0.99997199999999997</c:v>
                </c:pt>
                <c:pt idx="2529">
                  <c:v>0.99997000000000003</c:v>
                </c:pt>
                <c:pt idx="2530">
                  <c:v>0.99996799999999997</c:v>
                </c:pt>
                <c:pt idx="2531">
                  <c:v>0.99996600000000002</c:v>
                </c:pt>
                <c:pt idx="2532">
                  <c:v>0.99996399999999996</c:v>
                </c:pt>
                <c:pt idx="2533">
                  <c:v>0.99996099999999999</c:v>
                </c:pt>
                <c:pt idx="2534">
                  <c:v>0.99995900000000004</c:v>
                </c:pt>
                <c:pt idx="2535">
                  <c:v>0.99995699999999998</c:v>
                </c:pt>
                <c:pt idx="2536">
                  <c:v>0.99995400000000001</c:v>
                </c:pt>
                <c:pt idx="2537">
                  <c:v>0.99995100000000003</c:v>
                </c:pt>
                <c:pt idx="2538">
                  <c:v>0.99994899999999998</c:v>
                </c:pt>
                <c:pt idx="2539">
                  <c:v>0.999946</c:v>
                </c:pt>
                <c:pt idx="2540">
                  <c:v>0.99994300000000003</c:v>
                </c:pt>
                <c:pt idx="2541">
                  <c:v>0.99994000000000005</c:v>
                </c:pt>
                <c:pt idx="2542">
                  <c:v>0.99993699999999996</c:v>
                </c:pt>
                <c:pt idx="2543">
                  <c:v>0.99993399999999999</c:v>
                </c:pt>
                <c:pt idx="2544">
                  <c:v>0.99993100000000001</c:v>
                </c:pt>
                <c:pt idx="2545">
                  <c:v>0.99992800000000004</c:v>
                </c:pt>
                <c:pt idx="2546">
                  <c:v>0.99992499999999995</c:v>
                </c:pt>
                <c:pt idx="2547">
                  <c:v>0.99992199999999998</c:v>
                </c:pt>
                <c:pt idx="2548">
                  <c:v>0.99991799999999997</c:v>
                </c:pt>
                <c:pt idx="2549">
                  <c:v>0.999915</c:v>
                </c:pt>
                <c:pt idx="2550">
                  <c:v>0.99991099999999999</c:v>
                </c:pt>
                <c:pt idx="2551">
                  <c:v>0.99990800000000002</c:v>
                </c:pt>
                <c:pt idx="2552">
                  <c:v>0.99990400000000002</c:v>
                </c:pt>
                <c:pt idx="2553">
                  <c:v>0.99990000000000001</c:v>
                </c:pt>
                <c:pt idx="2554">
                  <c:v>0.99989700000000004</c:v>
                </c:pt>
                <c:pt idx="2555">
                  <c:v>0.99989300000000003</c:v>
                </c:pt>
                <c:pt idx="2556">
                  <c:v>0.99988900000000003</c:v>
                </c:pt>
                <c:pt idx="2557">
                  <c:v>0.99988500000000002</c:v>
                </c:pt>
                <c:pt idx="2558">
                  <c:v>0.99988100000000002</c:v>
                </c:pt>
                <c:pt idx="2559">
                  <c:v>0.99987700000000002</c:v>
                </c:pt>
                <c:pt idx="2560">
                  <c:v>0.99987199999999998</c:v>
                </c:pt>
                <c:pt idx="2561">
                  <c:v>0.99986799999999998</c:v>
                </c:pt>
                <c:pt idx="2562">
                  <c:v>0.99986399999999998</c:v>
                </c:pt>
                <c:pt idx="2563">
                  <c:v>0.99985900000000005</c:v>
                </c:pt>
                <c:pt idx="2564">
                  <c:v>0.99985500000000005</c:v>
                </c:pt>
                <c:pt idx="2565">
                  <c:v>0.99985000000000002</c:v>
                </c:pt>
                <c:pt idx="2566">
                  <c:v>0.99984499999999998</c:v>
                </c:pt>
                <c:pt idx="2567">
                  <c:v>0.99984099999999998</c:v>
                </c:pt>
                <c:pt idx="2568">
                  <c:v>0.99983599999999995</c:v>
                </c:pt>
                <c:pt idx="2569">
                  <c:v>0.99983100000000003</c:v>
                </c:pt>
                <c:pt idx="2570">
                  <c:v>0.99982599999999999</c:v>
                </c:pt>
                <c:pt idx="2571">
                  <c:v>0.99982099999999996</c:v>
                </c:pt>
                <c:pt idx="2572">
                  <c:v>0.99981600000000004</c:v>
                </c:pt>
                <c:pt idx="2573">
                  <c:v>0.99981100000000001</c:v>
                </c:pt>
                <c:pt idx="2574">
                  <c:v>0.99980599999999997</c:v>
                </c:pt>
                <c:pt idx="2575">
                  <c:v>0.99980100000000005</c:v>
                </c:pt>
                <c:pt idx="2576">
                  <c:v>0.99979499999999999</c:v>
                </c:pt>
                <c:pt idx="2577">
                  <c:v>0.99978999999999996</c:v>
                </c:pt>
                <c:pt idx="2578">
                  <c:v>0.99978400000000001</c:v>
                </c:pt>
                <c:pt idx="2579">
                  <c:v>0.99977899999999997</c:v>
                </c:pt>
                <c:pt idx="2580">
                  <c:v>0.99977300000000002</c:v>
                </c:pt>
                <c:pt idx="2581">
                  <c:v>0.99976699999999996</c:v>
                </c:pt>
                <c:pt idx="2582">
                  <c:v>0.99976100000000001</c:v>
                </c:pt>
                <c:pt idx="2583">
                  <c:v>0.99975599999999998</c:v>
                </c:pt>
                <c:pt idx="2584">
                  <c:v>0.99975000000000003</c:v>
                </c:pt>
                <c:pt idx="2585">
                  <c:v>0.99974399999999997</c:v>
                </c:pt>
                <c:pt idx="2586">
                  <c:v>0.99973800000000002</c:v>
                </c:pt>
                <c:pt idx="2587">
                  <c:v>0.99973100000000004</c:v>
                </c:pt>
                <c:pt idx="2588">
                  <c:v>0.99972499999999997</c:v>
                </c:pt>
                <c:pt idx="2589">
                  <c:v>0.99971900000000002</c:v>
                </c:pt>
                <c:pt idx="2590">
                  <c:v>0.99971299999999996</c:v>
                </c:pt>
                <c:pt idx="2591">
                  <c:v>0.99970599999999998</c:v>
                </c:pt>
                <c:pt idx="2592">
                  <c:v>0.99970000000000003</c:v>
                </c:pt>
                <c:pt idx="2593">
                  <c:v>0.99969300000000005</c:v>
                </c:pt>
                <c:pt idx="2594">
                  <c:v>0.99968599999999996</c:v>
                </c:pt>
                <c:pt idx="2595">
                  <c:v>0.99968000000000001</c:v>
                </c:pt>
                <c:pt idx="2596">
                  <c:v>0.99967300000000003</c:v>
                </c:pt>
                <c:pt idx="2597">
                  <c:v>0.99966600000000005</c:v>
                </c:pt>
                <c:pt idx="2598">
                  <c:v>0.99965899999999996</c:v>
                </c:pt>
                <c:pt idx="2599">
                  <c:v>0.99965199999999999</c:v>
                </c:pt>
                <c:pt idx="2600">
                  <c:v>0.99964500000000001</c:v>
                </c:pt>
                <c:pt idx="2601">
                  <c:v>0.99963800000000003</c:v>
                </c:pt>
                <c:pt idx="2602">
                  <c:v>0.99963100000000005</c:v>
                </c:pt>
                <c:pt idx="2603">
                  <c:v>0.99962399999999996</c:v>
                </c:pt>
                <c:pt idx="2604">
                  <c:v>0.99961599999999995</c:v>
                </c:pt>
                <c:pt idx="2605">
                  <c:v>0.99960899999999997</c:v>
                </c:pt>
                <c:pt idx="2606">
                  <c:v>0.99960099999999996</c:v>
                </c:pt>
                <c:pt idx="2607">
                  <c:v>0.99959399999999998</c:v>
                </c:pt>
                <c:pt idx="2608">
                  <c:v>0.99958599999999997</c:v>
                </c:pt>
                <c:pt idx="2609">
                  <c:v>0.99957799999999997</c:v>
                </c:pt>
                <c:pt idx="2610">
                  <c:v>0.99957099999999999</c:v>
                </c:pt>
                <c:pt idx="2611">
                  <c:v>0.99956299999999998</c:v>
                </c:pt>
                <c:pt idx="2612">
                  <c:v>0.99955499999999997</c:v>
                </c:pt>
                <c:pt idx="2613">
                  <c:v>0.99954699999999996</c:v>
                </c:pt>
                <c:pt idx="2614">
                  <c:v>0.99953899999999996</c:v>
                </c:pt>
                <c:pt idx="2615">
                  <c:v>0.99953099999999995</c:v>
                </c:pt>
                <c:pt idx="2616">
                  <c:v>0.99952200000000002</c:v>
                </c:pt>
                <c:pt idx="2617">
                  <c:v>0.99951400000000001</c:v>
                </c:pt>
                <c:pt idx="2618">
                  <c:v>0.99950600000000001</c:v>
                </c:pt>
                <c:pt idx="2619">
                  <c:v>0.99949699999999997</c:v>
                </c:pt>
                <c:pt idx="2620">
                  <c:v>0.99948899999999996</c:v>
                </c:pt>
                <c:pt idx="2621">
                  <c:v>0.99948000000000004</c:v>
                </c:pt>
                <c:pt idx="2622">
                  <c:v>0.99947200000000003</c:v>
                </c:pt>
                <c:pt idx="2623">
                  <c:v>0.99946299999999999</c:v>
                </c:pt>
                <c:pt idx="2624">
                  <c:v>0.99945399999999995</c:v>
                </c:pt>
                <c:pt idx="2625">
                  <c:v>0.99944500000000003</c:v>
                </c:pt>
                <c:pt idx="2626">
                  <c:v>0.99943599999999999</c:v>
                </c:pt>
                <c:pt idx="2627">
                  <c:v>0.99942699999999995</c:v>
                </c:pt>
                <c:pt idx="2628">
                  <c:v>0.99941800000000003</c:v>
                </c:pt>
                <c:pt idx="2629">
                  <c:v>0.99940899999999999</c:v>
                </c:pt>
                <c:pt idx="2630">
                  <c:v>0.99939999999999996</c:v>
                </c:pt>
                <c:pt idx="2631">
                  <c:v>0.99939100000000003</c:v>
                </c:pt>
                <c:pt idx="2632">
                  <c:v>0.99938199999999999</c:v>
                </c:pt>
                <c:pt idx="2633">
                  <c:v>0.99937200000000004</c:v>
                </c:pt>
                <c:pt idx="2634">
                  <c:v>0.999363</c:v>
                </c:pt>
                <c:pt idx="2635">
                  <c:v>0.99935300000000005</c:v>
                </c:pt>
                <c:pt idx="2636">
                  <c:v>0.99934299999999998</c:v>
                </c:pt>
                <c:pt idx="2637">
                  <c:v>0.99933399999999994</c:v>
                </c:pt>
                <c:pt idx="2638">
                  <c:v>0.99932399999999999</c:v>
                </c:pt>
                <c:pt idx="2639">
                  <c:v>0.99931400000000004</c:v>
                </c:pt>
                <c:pt idx="2640">
                  <c:v>0.99930399999999997</c:v>
                </c:pt>
                <c:pt idx="2641">
                  <c:v>0.99929400000000002</c:v>
                </c:pt>
                <c:pt idx="2642">
                  <c:v>0.99928399999999995</c:v>
                </c:pt>
                <c:pt idx="2643">
                  <c:v>0.999274</c:v>
                </c:pt>
                <c:pt idx="2644">
                  <c:v>0.99926400000000004</c:v>
                </c:pt>
                <c:pt idx="2645">
                  <c:v>0.99925399999999998</c:v>
                </c:pt>
                <c:pt idx="2646">
                  <c:v>0.99924299999999999</c:v>
                </c:pt>
                <c:pt idx="2647">
                  <c:v>0.99923300000000004</c:v>
                </c:pt>
                <c:pt idx="2648">
                  <c:v>0.99922200000000005</c:v>
                </c:pt>
                <c:pt idx="2649">
                  <c:v>0.99921199999999999</c:v>
                </c:pt>
                <c:pt idx="2650">
                  <c:v>0.99920100000000001</c:v>
                </c:pt>
                <c:pt idx="2651">
                  <c:v>0.99919000000000002</c:v>
                </c:pt>
                <c:pt idx="2652">
                  <c:v>0.99917999999999996</c:v>
                </c:pt>
                <c:pt idx="2653">
                  <c:v>0.99916899999999997</c:v>
                </c:pt>
                <c:pt idx="2654">
                  <c:v>0.99915799999999999</c:v>
                </c:pt>
                <c:pt idx="2655">
                  <c:v>0.99914700000000001</c:v>
                </c:pt>
                <c:pt idx="2656">
                  <c:v>0.99913600000000002</c:v>
                </c:pt>
                <c:pt idx="2657">
                  <c:v>0.99912500000000004</c:v>
                </c:pt>
                <c:pt idx="2658">
                  <c:v>0.99911300000000003</c:v>
                </c:pt>
                <c:pt idx="2659">
                  <c:v>0.99910200000000005</c:v>
                </c:pt>
                <c:pt idx="2660">
                  <c:v>0.99909099999999995</c:v>
                </c:pt>
                <c:pt idx="2661">
                  <c:v>0.99907900000000005</c:v>
                </c:pt>
                <c:pt idx="2662">
                  <c:v>0.99906799999999996</c:v>
                </c:pt>
                <c:pt idx="2663">
                  <c:v>0.99905600000000006</c:v>
                </c:pt>
                <c:pt idx="2664">
                  <c:v>0.99904499999999996</c:v>
                </c:pt>
                <c:pt idx="2665">
                  <c:v>0.99903299999999995</c:v>
                </c:pt>
                <c:pt idx="2666">
                  <c:v>0.99902100000000005</c:v>
                </c:pt>
                <c:pt idx="2667">
                  <c:v>0.99900900000000004</c:v>
                </c:pt>
                <c:pt idx="2668">
                  <c:v>0.99899700000000002</c:v>
                </c:pt>
                <c:pt idx="2669">
                  <c:v>0.99898500000000001</c:v>
                </c:pt>
                <c:pt idx="2670">
                  <c:v>0.998973</c:v>
                </c:pt>
                <c:pt idx="2671">
                  <c:v>0.99896099999999999</c:v>
                </c:pt>
                <c:pt idx="2672">
                  <c:v>0.99894899999999998</c:v>
                </c:pt>
                <c:pt idx="2673">
                  <c:v>0.99893699999999996</c:v>
                </c:pt>
                <c:pt idx="2674">
                  <c:v>0.99892400000000003</c:v>
                </c:pt>
                <c:pt idx="2675">
                  <c:v>0.99891200000000002</c:v>
                </c:pt>
                <c:pt idx="2676">
                  <c:v>0.99889899999999998</c:v>
                </c:pt>
                <c:pt idx="2677">
                  <c:v>0.99888699999999997</c:v>
                </c:pt>
                <c:pt idx="2678">
                  <c:v>0.99887400000000004</c:v>
                </c:pt>
                <c:pt idx="2679">
                  <c:v>0.998861</c:v>
                </c:pt>
                <c:pt idx="2680">
                  <c:v>0.99884899999999999</c:v>
                </c:pt>
                <c:pt idx="2681">
                  <c:v>0.99883599999999995</c:v>
                </c:pt>
                <c:pt idx="2682">
                  <c:v>0.99882300000000002</c:v>
                </c:pt>
                <c:pt idx="2683">
                  <c:v>0.99880999999999998</c:v>
                </c:pt>
                <c:pt idx="2684">
                  <c:v>0.99879700000000005</c:v>
                </c:pt>
                <c:pt idx="2685">
                  <c:v>0.99878400000000001</c:v>
                </c:pt>
                <c:pt idx="2686">
                  <c:v>0.99877099999999996</c:v>
                </c:pt>
                <c:pt idx="2687">
                  <c:v>0.99875700000000001</c:v>
                </c:pt>
                <c:pt idx="2688">
                  <c:v>0.99874399999999997</c:v>
                </c:pt>
                <c:pt idx="2689">
                  <c:v>0.99873000000000001</c:v>
                </c:pt>
                <c:pt idx="2690">
                  <c:v>0.99871699999999997</c:v>
                </c:pt>
                <c:pt idx="2691">
                  <c:v>0.99870300000000001</c:v>
                </c:pt>
                <c:pt idx="2692">
                  <c:v>0.99868999999999997</c:v>
                </c:pt>
                <c:pt idx="2693">
                  <c:v>0.99867600000000001</c:v>
                </c:pt>
                <c:pt idx="2694">
                  <c:v>0.99866200000000005</c:v>
                </c:pt>
                <c:pt idx="2695">
                  <c:v>0.99864799999999998</c:v>
                </c:pt>
                <c:pt idx="2696">
                  <c:v>0.99863400000000002</c:v>
                </c:pt>
                <c:pt idx="2697">
                  <c:v>0.99861999999999995</c:v>
                </c:pt>
                <c:pt idx="2698">
                  <c:v>0.99860599999999999</c:v>
                </c:pt>
                <c:pt idx="2699">
                  <c:v>0.99859200000000004</c:v>
                </c:pt>
                <c:pt idx="2700">
                  <c:v>0.99857799999999997</c:v>
                </c:pt>
                <c:pt idx="2701">
                  <c:v>0.99856400000000001</c:v>
                </c:pt>
                <c:pt idx="2702">
                  <c:v>0.99854900000000002</c:v>
                </c:pt>
                <c:pt idx="2703">
                  <c:v>0.99853499999999995</c:v>
                </c:pt>
                <c:pt idx="2704">
                  <c:v>0.99851999999999996</c:v>
                </c:pt>
                <c:pt idx="2705">
                  <c:v>0.998506</c:v>
                </c:pt>
                <c:pt idx="2706">
                  <c:v>0.99849100000000002</c:v>
                </c:pt>
                <c:pt idx="2707">
                  <c:v>0.99847600000000003</c:v>
                </c:pt>
                <c:pt idx="2708">
                  <c:v>0.99846199999999996</c:v>
                </c:pt>
                <c:pt idx="2709">
                  <c:v>0.99844699999999997</c:v>
                </c:pt>
                <c:pt idx="2710">
                  <c:v>0.99843199999999999</c:v>
                </c:pt>
                <c:pt idx="2711">
                  <c:v>0.998417</c:v>
                </c:pt>
                <c:pt idx="2712">
                  <c:v>0.99840200000000001</c:v>
                </c:pt>
                <c:pt idx="2713">
                  <c:v>0.99838700000000002</c:v>
                </c:pt>
                <c:pt idx="2714">
                  <c:v>0.99837100000000001</c:v>
                </c:pt>
                <c:pt idx="2715">
                  <c:v>0.99835600000000002</c:v>
                </c:pt>
                <c:pt idx="2716">
                  <c:v>0.99834100000000003</c:v>
                </c:pt>
                <c:pt idx="2717">
                  <c:v>0.99832500000000002</c:v>
                </c:pt>
                <c:pt idx="2718">
                  <c:v>0.99831000000000003</c:v>
                </c:pt>
                <c:pt idx="2719">
                  <c:v>0.99829400000000001</c:v>
                </c:pt>
                <c:pt idx="2720">
                  <c:v>0.998278</c:v>
                </c:pt>
                <c:pt idx="2721">
                  <c:v>0.99826300000000001</c:v>
                </c:pt>
                <c:pt idx="2722">
                  <c:v>0.998247</c:v>
                </c:pt>
                <c:pt idx="2723">
                  <c:v>0.99823099999999998</c:v>
                </c:pt>
                <c:pt idx="2724">
                  <c:v>0.99821499999999996</c:v>
                </c:pt>
                <c:pt idx="2725">
                  <c:v>0.99819899999999995</c:v>
                </c:pt>
                <c:pt idx="2726">
                  <c:v>0.99818300000000004</c:v>
                </c:pt>
                <c:pt idx="2727">
                  <c:v>0.99816700000000003</c:v>
                </c:pt>
                <c:pt idx="2728">
                  <c:v>0.99814999999999998</c:v>
                </c:pt>
                <c:pt idx="2729">
                  <c:v>0.99813399999999997</c:v>
                </c:pt>
                <c:pt idx="2730">
                  <c:v>0.99811799999999995</c:v>
                </c:pt>
                <c:pt idx="2731">
                  <c:v>0.99810100000000002</c:v>
                </c:pt>
                <c:pt idx="2732">
                  <c:v>0.998085</c:v>
                </c:pt>
                <c:pt idx="2733">
                  <c:v>0.99806799999999996</c:v>
                </c:pt>
                <c:pt idx="2734">
                  <c:v>0.99805100000000002</c:v>
                </c:pt>
                <c:pt idx="2735">
                  <c:v>0.99803500000000001</c:v>
                </c:pt>
                <c:pt idx="2736">
                  <c:v>0.99801799999999996</c:v>
                </c:pt>
                <c:pt idx="2737">
                  <c:v>0.99800100000000003</c:v>
                </c:pt>
                <c:pt idx="2738">
                  <c:v>0.99798399999999998</c:v>
                </c:pt>
                <c:pt idx="2739">
                  <c:v>0.99796700000000005</c:v>
                </c:pt>
                <c:pt idx="2740">
                  <c:v>0.99795</c:v>
                </c:pt>
                <c:pt idx="2741">
                  <c:v>0.99793299999999996</c:v>
                </c:pt>
                <c:pt idx="2742">
                  <c:v>0.997915</c:v>
                </c:pt>
                <c:pt idx="2743">
                  <c:v>0.99789799999999995</c:v>
                </c:pt>
                <c:pt idx="2744">
                  <c:v>0.99788100000000002</c:v>
                </c:pt>
                <c:pt idx="2745">
                  <c:v>0.99786300000000006</c:v>
                </c:pt>
                <c:pt idx="2746">
                  <c:v>0.99784600000000001</c:v>
                </c:pt>
                <c:pt idx="2747">
                  <c:v>0.99782800000000005</c:v>
                </c:pt>
                <c:pt idx="2748">
                  <c:v>0.99780999999999997</c:v>
                </c:pt>
                <c:pt idx="2749">
                  <c:v>0.99779200000000001</c:v>
                </c:pt>
                <c:pt idx="2750">
                  <c:v>0.99777499999999997</c:v>
                </c:pt>
                <c:pt idx="2751">
                  <c:v>0.99775700000000001</c:v>
                </c:pt>
                <c:pt idx="2752">
                  <c:v>0.99773900000000004</c:v>
                </c:pt>
                <c:pt idx="2753">
                  <c:v>0.99772099999999997</c:v>
                </c:pt>
                <c:pt idx="2754">
                  <c:v>0.99770300000000001</c:v>
                </c:pt>
                <c:pt idx="2755">
                  <c:v>0.99768400000000002</c:v>
                </c:pt>
                <c:pt idx="2756">
                  <c:v>0.99766600000000005</c:v>
                </c:pt>
                <c:pt idx="2757">
                  <c:v>0.99764799999999998</c:v>
                </c:pt>
                <c:pt idx="2758">
                  <c:v>0.99763000000000002</c:v>
                </c:pt>
                <c:pt idx="2759">
                  <c:v>0.99761100000000003</c:v>
                </c:pt>
                <c:pt idx="2760">
                  <c:v>0.99759200000000003</c:v>
                </c:pt>
                <c:pt idx="2761">
                  <c:v>0.99757399999999996</c:v>
                </c:pt>
                <c:pt idx="2762">
                  <c:v>0.99755499999999997</c:v>
                </c:pt>
                <c:pt idx="2763">
                  <c:v>0.99753599999999998</c:v>
                </c:pt>
                <c:pt idx="2764">
                  <c:v>0.99751699999999999</c:v>
                </c:pt>
                <c:pt idx="2765">
                  <c:v>0.997498</c:v>
                </c:pt>
                <c:pt idx="2766">
                  <c:v>0.997479</c:v>
                </c:pt>
                <c:pt idx="2767">
                  <c:v>0.99746000000000001</c:v>
                </c:pt>
                <c:pt idx="2768">
                  <c:v>0.99744100000000002</c:v>
                </c:pt>
                <c:pt idx="2769">
                  <c:v>0.99742200000000003</c:v>
                </c:pt>
                <c:pt idx="2770">
                  <c:v>0.99740300000000004</c:v>
                </c:pt>
                <c:pt idx="2771">
                  <c:v>0.99738300000000002</c:v>
                </c:pt>
                <c:pt idx="2772">
                  <c:v>0.99736400000000003</c:v>
                </c:pt>
                <c:pt idx="2773">
                  <c:v>0.99734400000000001</c:v>
                </c:pt>
                <c:pt idx="2774">
                  <c:v>0.99732500000000002</c:v>
                </c:pt>
                <c:pt idx="2775">
                  <c:v>0.997305</c:v>
                </c:pt>
                <c:pt idx="2776">
                  <c:v>0.99728499999999998</c:v>
                </c:pt>
                <c:pt idx="2777">
                  <c:v>0.99726499999999996</c:v>
                </c:pt>
                <c:pt idx="2778">
                  <c:v>0.99724599999999997</c:v>
                </c:pt>
                <c:pt idx="2779">
                  <c:v>0.99722599999999995</c:v>
                </c:pt>
                <c:pt idx="2780">
                  <c:v>0.99720600000000004</c:v>
                </c:pt>
                <c:pt idx="2781">
                  <c:v>0.99718600000000002</c:v>
                </c:pt>
                <c:pt idx="2782">
                  <c:v>0.997166</c:v>
                </c:pt>
                <c:pt idx="2783">
                  <c:v>0.99714499999999995</c:v>
                </c:pt>
                <c:pt idx="2784">
                  <c:v>0.99712500000000004</c:v>
                </c:pt>
                <c:pt idx="2785">
                  <c:v>0.99710500000000002</c:v>
                </c:pt>
                <c:pt idx="2786">
                  <c:v>0.99708399999999997</c:v>
                </c:pt>
                <c:pt idx="2787">
                  <c:v>0.99706300000000003</c:v>
                </c:pt>
                <c:pt idx="2788">
                  <c:v>0.99704300000000001</c:v>
                </c:pt>
                <c:pt idx="2789">
                  <c:v>0.99702199999999996</c:v>
                </c:pt>
                <c:pt idx="2790">
                  <c:v>0.99700100000000003</c:v>
                </c:pt>
                <c:pt idx="2791">
                  <c:v>0.99698100000000001</c:v>
                </c:pt>
                <c:pt idx="2792">
                  <c:v>0.99695999999999996</c:v>
                </c:pt>
                <c:pt idx="2793">
                  <c:v>0.99693900000000002</c:v>
                </c:pt>
                <c:pt idx="2794">
                  <c:v>0.99691799999999997</c:v>
                </c:pt>
                <c:pt idx="2795">
                  <c:v>0.99689700000000003</c:v>
                </c:pt>
                <c:pt idx="2796">
                  <c:v>0.99687499999999996</c:v>
                </c:pt>
                <c:pt idx="2797">
                  <c:v>0.99685400000000002</c:v>
                </c:pt>
                <c:pt idx="2798">
                  <c:v>0.99683299999999997</c:v>
                </c:pt>
                <c:pt idx="2799">
                  <c:v>0.996811</c:v>
                </c:pt>
                <c:pt idx="2800">
                  <c:v>0.99678999999999995</c:v>
                </c:pt>
                <c:pt idx="2801">
                  <c:v>0.99676799999999999</c:v>
                </c:pt>
                <c:pt idx="2802">
                  <c:v>0.99674700000000005</c:v>
                </c:pt>
                <c:pt idx="2803">
                  <c:v>0.99672499999999997</c:v>
                </c:pt>
                <c:pt idx="2804">
                  <c:v>0.99670300000000001</c:v>
                </c:pt>
                <c:pt idx="2805">
                  <c:v>0.99668100000000004</c:v>
                </c:pt>
                <c:pt idx="2806">
                  <c:v>0.99665899999999996</c:v>
                </c:pt>
                <c:pt idx="2807">
                  <c:v>0.996637</c:v>
                </c:pt>
                <c:pt idx="2808">
                  <c:v>0.99661500000000003</c:v>
                </c:pt>
                <c:pt idx="2809">
                  <c:v>0.99659299999999995</c:v>
                </c:pt>
                <c:pt idx="2810">
                  <c:v>0.99657099999999998</c:v>
                </c:pt>
                <c:pt idx="2811">
                  <c:v>0.99654900000000002</c:v>
                </c:pt>
                <c:pt idx="2812">
                  <c:v>0.99652600000000002</c:v>
                </c:pt>
                <c:pt idx="2813">
                  <c:v>0.99650399999999995</c:v>
                </c:pt>
                <c:pt idx="2814">
                  <c:v>0.99648099999999995</c:v>
                </c:pt>
                <c:pt idx="2815">
                  <c:v>0.99645899999999998</c:v>
                </c:pt>
                <c:pt idx="2816">
                  <c:v>0.99643599999999999</c:v>
                </c:pt>
                <c:pt idx="2817">
                  <c:v>0.99641299999999999</c:v>
                </c:pt>
                <c:pt idx="2818">
                  <c:v>0.99639</c:v>
                </c:pt>
                <c:pt idx="2819">
                  <c:v>0.996367</c:v>
                </c:pt>
                <c:pt idx="2820">
                  <c:v>0.99634500000000004</c:v>
                </c:pt>
                <c:pt idx="2821">
                  <c:v>0.99632100000000001</c:v>
                </c:pt>
                <c:pt idx="2822">
                  <c:v>0.99629800000000002</c:v>
                </c:pt>
                <c:pt idx="2823">
                  <c:v>0.99627500000000002</c:v>
                </c:pt>
                <c:pt idx="2824">
                  <c:v>0.99625200000000003</c:v>
                </c:pt>
                <c:pt idx="2825">
                  <c:v>0.99622900000000003</c:v>
                </c:pt>
                <c:pt idx="2826">
                  <c:v>0.99620500000000001</c:v>
                </c:pt>
                <c:pt idx="2827">
                  <c:v>0.99618200000000001</c:v>
                </c:pt>
                <c:pt idx="2828">
                  <c:v>0.99615799999999999</c:v>
                </c:pt>
                <c:pt idx="2829">
                  <c:v>0.99613399999999996</c:v>
                </c:pt>
                <c:pt idx="2830">
                  <c:v>0.99611099999999997</c:v>
                </c:pt>
                <c:pt idx="2831">
                  <c:v>0.99608699999999994</c:v>
                </c:pt>
                <c:pt idx="2832">
                  <c:v>0.99606300000000003</c:v>
                </c:pt>
                <c:pt idx="2833">
                  <c:v>0.99603900000000001</c:v>
                </c:pt>
                <c:pt idx="2834">
                  <c:v>0.99601499999999998</c:v>
                </c:pt>
                <c:pt idx="2835">
                  <c:v>0.99599099999999996</c:v>
                </c:pt>
                <c:pt idx="2836">
                  <c:v>0.99596700000000005</c:v>
                </c:pt>
                <c:pt idx="2837">
                  <c:v>0.99594300000000002</c:v>
                </c:pt>
                <c:pt idx="2838">
                  <c:v>0.995919</c:v>
                </c:pt>
                <c:pt idx="2839">
                  <c:v>0.99589399999999995</c:v>
                </c:pt>
                <c:pt idx="2840">
                  <c:v>0.99587000000000003</c:v>
                </c:pt>
                <c:pt idx="2841">
                  <c:v>0.99584499999999998</c:v>
                </c:pt>
                <c:pt idx="2842">
                  <c:v>0.99582099999999996</c:v>
                </c:pt>
                <c:pt idx="2843">
                  <c:v>0.99579600000000001</c:v>
                </c:pt>
                <c:pt idx="2844">
                  <c:v>0.99577099999999996</c:v>
                </c:pt>
                <c:pt idx="2845">
                  <c:v>0.99574600000000002</c:v>
                </c:pt>
                <c:pt idx="2846">
                  <c:v>0.99572099999999997</c:v>
                </c:pt>
                <c:pt idx="2847">
                  <c:v>0.99569600000000003</c:v>
                </c:pt>
                <c:pt idx="2848">
                  <c:v>0.99567099999999997</c:v>
                </c:pt>
                <c:pt idx="2849">
                  <c:v>0.99564600000000003</c:v>
                </c:pt>
                <c:pt idx="2850">
                  <c:v>0.99562099999999998</c:v>
                </c:pt>
                <c:pt idx="2851">
                  <c:v>0.99559600000000004</c:v>
                </c:pt>
                <c:pt idx="2852">
                  <c:v>0.99557099999999998</c:v>
                </c:pt>
                <c:pt idx="2853">
                  <c:v>0.99554500000000001</c:v>
                </c:pt>
                <c:pt idx="2854">
                  <c:v>0.99551999999999996</c:v>
                </c:pt>
                <c:pt idx="2855">
                  <c:v>0.99549399999999999</c:v>
                </c:pt>
                <c:pt idx="2856">
                  <c:v>0.99546800000000002</c:v>
                </c:pt>
                <c:pt idx="2857">
                  <c:v>0.99544299999999997</c:v>
                </c:pt>
                <c:pt idx="2858">
                  <c:v>0.995417</c:v>
                </c:pt>
                <c:pt idx="2859">
                  <c:v>0.99539100000000003</c:v>
                </c:pt>
                <c:pt idx="2860">
                  <c:v>0.99536500000000006</c:v>
                </c:pt>
                <c:pt idx="2861">
                  <c:v>0.99533899999999997</c:v>
                </c:pt>
                <c:pt idx="2862">
                  <c:v>0.995313</c:v>
                </c:pt>
                <c:pt idx="2863">
                  <c:v>0.99528700000000003</c:v>
                </c:pt>
                <c:pt idx="2864">
                  <c:v>0.99526099999999995</c:v>
                </c:pt>
                <c:pt idx="2865">
                  <c:v>0.99523399999999995</c:v>
                </c:pt>
                <c:pt idx="2866">
                  <c:v>0.99520799999999998</c:v>
                </c:pt>
                <c:pt idx="2867">
                  <c:v>0.99518200000000001</c:v>
                </c:pt>
                <c:pt idx="2868">
                  <c:v>0.99515500000000001</c:v>
                </c:pt>
                <c:pt idx="2869">
                  <c:v>0.99512800000000001</c:v>
                </c:pt>
                <c:pt idx="2870">
                  <c:v>0.99510200000000004</c:v>
                </c:pt>
                <c:pt idx="2871">
                  <c:v>0.99507500000000004</c:v>
                </c:pt>
                <c:pt idx="2872">
                  <c:v>0.99504800000000004</c:v>
                </c:pt>
                <c:pt idx="2873">
                  <c:v>0.99502100000000004</c:v>
                </c:pt>
                <c:pt idx="2874">
                  <c:v>0.99499400000000005</c:v>
                </c:pt>
                <c:pt idx="2875">
                  <c:v>0.99496700000000005</c:v>
                </c:pt>
                <c:pt idx="2876">
                  <c:v>0.99494000000000005</c:v>
                </c:pt>
                <c:pt idx="2877">
                  <c:v>0.99491300000000005</c:v>
                </c:pt>
                <c:pt idx="2878">
                  <c:v>0.99488600000000005</c:v>
                </c:pt>
                <c:pt idx="2879">
                  <c:v>0.99485800000000002</c:v>
                </c:pt>
                <c:pt idx="2880">
                  <c:v>0.99483100000000002</c:v>
                </c:pt>
                <c:pt idx="2881">
                  <c:v>0.99480299999999999</c:v>
                </c:pt>
                <c:pt idx="2882">
                  <c:v>0.99477599999999999</c:v>
                </c:pt>
                <c:pt idx="2883">
                  <c:v>0.99474799999999997</c:v>
                </c:pt>
                <c:pt idx="2884">
                  <c:v>0.99472000000000005</c:v>
                </c:pt>
                <c:pt idx="2885">
                  <c:v>0.99469300000000005</c:v>
                </c:pt>
                <c:pt idx="2886">
                  <c:v>0.99466500000000002</c:v>
                </c:pt>
                <c:pt idx="2887">
                  <c:v>0.99463699999999999</c:v>
                </c:pt>
                <c:pt idx="2888">
                  <c:v>0.99460899999999997</c:v>
                </c:pt>
                <c:pt idx="2889">
                  <c:v>0.99458100000000005</c:v>
                </c:pt>
                <c:pt idx="2890">
                  <c:v>0.99455199999999999</c:v>
                </c:pt>
                <c:pt idx="2891">
                  <c:v>0.99452399999999996</c:v>
                </c:pt>
                <c:pt idx="2892">
                  <c:v>0.99449600000000005</c:v>
                </c:pt>
                <c:pt idx="2893">
                  <c:v>0.99446699999999999</c:v>
                </c:pt>
                <c:pt idx="2894">
                  <c:v>0.99443899999999996</c:v>
                </c:pt>
                <c:pt idx="2895">
                  <c:v>0.99441000000000002</c:v>
                </c:pt>
                <c:pt idx="2896">
                  <c:v>0.99438199999999999</c:v>
                </c:pt>
                <c:pt idx="2897">
                  <c:v>0.99435300000000004</c:v>
                </c:pt>
                <c:pt idx="2898">
                  <c:v>0.99432399999999999</c:v>
                </c:pt>
                <c:pt idx="2899">
                  <c:v>0.99429500000000004</c:v>
                </c:pt>
                <c:pt idx="2900">
                  <c:v>0.99426599999999998</c:v>
                </c:pt>
                <c:pt idx="2901">
                  <c:v>0.99423700000000004</c:v>
                </c:pt>
                <c:pt idx="2902">
                  <c:v>0.99420799999999998</c:v>
                </c:pt>
                <c:pt idx="2903">
                  <c:v>0.99417900000000003</c:v>
                </c:pt>
                <c:pt idx="2904">
                  <c:v>0.99414999999999998</c:v>
                </c:pt>
                <c:pt idx="2905">
                  <c:v>0.99412</c:v>
                </c:pt>
                <c:pt idx="2906">
                  <c:v>0.99409099999999995</c:v>
                </c:pt>
                <c:pt idx="2907">
                  <c:v>0.994062</c:v>
                </c:pt>
                <c:pt idx="2908">
                  <c:v>0.99403200000000003</c:v>
                </c:pt>
                <c:pt idx="2909">
                  <c:v>0.99400200000000005</c:v>
                </c:pt>
                <c:pt idx="2910">
                  <c:v>0.993973</c:v>
                </c:pt>
                <c:pt idx="2911">
                  <c:v>0.99394300000000002</c:v>
                </c:pt>
                <c:pt idx="2912">
                  <c:v>0.99391300000000005</c:v>
                </c:pt>
                <c:pt idx="2913">
                  <c:v>0.99388299999999996</c:v>
                </c:pt>
                <c:pt idx="2914">
                  <c:v>0.99385299999999999</c:v>
                </c:pt>
                <c:pt idx="2915">
                  <c:v>0.99382300000000001</c:v>
                </c:pt>
                <c:pt idx="2916">
                  <c:v>0.99379300000000004</c:v>
                </c:pt>
                <c:pt idx="2917">
                  <c:v>0.99376299999999995</c:v>
                </c:pt>
                <c:pt idx="2918">
                  <c:v>0.99373299999999998</c:v>
                </c:pt>
                <c:pt idx="2919">
                  <c:v>0.99370199999999997</c:v>
                </c:pt>
                <c:pt idx="2920">
                  <c:v>0.993672</c:v>
                </c:pt>
                <c:pt idx="2921">
                  <c:v>0.993641</c:v>
                </c:pt>
                <c:pt idx="2922">
                  <c:v>0.99361100000000002</c:v>
                </c:pt>
                <c:pt idx="2923">
                  <c:v>0.99358000000000002</c:v>
                </c:pt>
                <c:pt idx="2924">
                  <c:v>0.99354900000000002</c:v>
                </c:pt>
                <c:pt idx="2925">
                  <c:v>0.99351800000000001</c:v>
                </c:pt>
                <c:pt idx="2926">
                  <c:v>0.99348700000000001</c:v>
                </c:pt>
                <c:pt idx="2927">
                  <c:v>0.99345600000000001</c:v>
                </c:pt>
                <c:pt idx="2928">
                  <c:v>0.993425</c:v>
                </c:pt>
                <c:pt idx="2929">
                  <c:v>0.993394</c:v>
                </c:pt>
                <c:pt idx="2930">
                  <c:v>0.993363</c:v>
                </c:pt>
                <c:pt idx="2931">
                  <c:v>0.99333199999999999</c:v>
                </c:pt>
                <c:pt idx="2932">
                  <c:v>0.99329999999999996</c:v>
                </c:pt>
                <c:pt idx="2933">
                  <c:v>0.99326899999999996</c:v>
                </c:pt>
                <c:pt idx="2934">
                  <c:v>0.99323700000000004</c:v>
                </c:pt>
                <c:pt idx="2935">
                  <c:v>0.99320600000000003</c:v>
                </c:pt>
                <c:pt idx="2936">
                  <c:v>0.993174</c:v>
                </c:pt>
                <c:pt idx="2937">
                  <c:v>0.99314199999999997</c:v>
                </c:pt>
                <c:pt idx="2938">
                  <c:v>0.99311000000000005</c:v>
                </c:pt>
                <c:pt idx="2939">
                  <c:v>0.99307900000000005</c:v>
                </c:pt>
                <c:pt idx="2940">
                  <c:v>0.99304700000000001</c:v>
                </c:pt>
                <c:pt idx="2941">
                  <c:v>0.99301499999999998</c:v>
                </c:pt>
                <c:pt idx="2942">
                  <c:v>0.99298200000000003</c:v>
                </c:pt>
                <c:pt idx="2943">
                  <c:v>0.99295</c:v>
                </c:pt>
                <c:pt idx="2944">
                  <c:v>0.99291799999999997</c:v>
                </c:pt>
                <c:pt idx="2945">
                  <c:v>0.99288500000000002</c:v>
                </c:pt>
                <c:pt idx="2946">
                  <c:v>0.99285299999999999</c:v>
                </c:pt>
                <c:pt idx="2947">
                  <c:v>0.99282099999999995</c:v>
                </c:pt>
                <c:pt idx="2948">
                  <c:v>0.992788</c:v>
                </c:pt>
                <c:pt idx="2949">
                  <c:v>0.99275500000000005</c:v>
                </c:pt>
                <c:pt idx="2950">
                  <c:v>0.99272300000000002</c:v>
                </c:pt>
                <c:pt idx="2951">
                  <c:v>0.99268999999999996</c:v>
                </c:pt>
                <c:pt idx="2952">
                  <c:v>0.99265700000000001</c:v>
                </c:pt>
                <c:pt idx="2953">
                  <c:v>0.99262399999999995</c:v>
                </c:pt>
                <c:pt idx="2954">
                  <c:v>0.992591</c:v>
                </c:pt>
                <c:pt idx="2955">
                  <c:v>0.99255800000000005</c:v>
                </c:pt>
                <c:pt idx="2956">
                  <c:v>0.99252399999999996</c:v>
                </c:pt>
                <c:pt idx="2957">
                  <c:v>0.99249100000000001</c:v>
                </c:pt>
                <c:pt idx="2958">
                  <c:v>0.99245799999999995</c:v>
                </c:pt>
                <c:pt idx="2959">
                  <c:v>0.99242399999999997</c:v>
                </c:pt>
                <c:pt idx="2960">
                  <c:v>0.99239100000000002</c:v>
                </c:pt>
                <c:pt idx="2961">
                  <c:v>0.99235700000000004</c:v>
                </c:pt>
                <c:pt idx="2962">
                  <c:v>0.99232399999999998</c:v>
                </c:pt>
                <c:pt idx="2963">
                  <c:v>0.99229000000000001</c:v>
                </c:pt>
                <c:pt idx="2964">
                  <c:v>0.99225600000000003</c:v>
                </c:pt>
                <c:pt idx="2965">
                  <c:v>0.99222200000000005</c:v>
                </c:pt>
                <c:pt idx="2966">
                  <c:v>0.99218799999999996</c:v>
                </c:pt>
                <c:pt idx="2967">
                  <c:v>0.99215399999999998</c:v>
                </c:pt>
                <c:pt idx="2968">
                  <c:v>0.99212</c:v>
                </c:pt>
                <c:pt idx="2969">
                  <c:v>0.99208600000000002</c:v>
                </c:pt>
                <c:pt idx="2970">
                  <c:v>0.99205100000000002</c:v>
                </c:pt>
                <c:pt idx="2971">
                  <c:v>0.99201700000000004</c:v>
                </c:pt>
                <c:pt idx="2972">
                  <c:v>0.99198299999999995</c:v>
                </c:pt>
                <c:pt idx="2973">
                  <c:v>0.99194800000000005</c:v>
                </c:pt>
                <c:pt idx="2974">
                  <c:v>0.99191399999999996</c:v>
                </c:pt>
                <c:pt idx="2975">
                  <c:v>0.99187899999999996</c:v>
                </c:pt>
                <c:pt idx="2976">
                  <c:v>0.99184399999999995</c:v>
                </c:pt>
                <c:pt idx="2977">
                  <c:v>0.99180900000000005</c:v>
                </c:pt>
                <c:pt idx="2978">
                  <c:v>0.99177400000000004</c:v>
                </c:pt>
                <c:pt idx="2979">
                  <c:v>0.99173900000000004</c:v>
                </c:pt>
                <c:pt idx="2980">
                  <c:v>0.99170400000000003</c:v>
                </c:pt>
                <c:pt idx="2981">
                  <c:v>0.99166900000000002</c:v>
                </c:pt>
                <c:pt idx="2982">
                  <c:v>0.99163400000000002</c:v>
                </c:pt>
                <c:pt idx="2983">
                  <c:v>0.99159900000000001</c:v>
                </c:pt>
                <c:pt idx="2984">
                  <c:v>0.99156299999999997</c:v>
                </c:pt>
                <c:pt idx="2985">
                  <c:v>0.99152799999999996</c:v>
                </c:pt>
                <c:pt idx="2986">
                  <c:v>0.99149200000000004</c:v>
                </c:pt>
                <c:pt idx="2987">
                  <c:v>0.99145700000000003</c:v>
                </c:pt>
                <c:pt idx="2988">
                  <c:v>0.991421</c:v>
                </c:pt>
                <c:pt idx="2989">
                  <c:v>0.99138499999999996</c:v>
                </c:pt>
                <c:pt idx="2990">
                  <c:v>0.99134900000000004</c:v>
                </c:pt>
                <c:pt idx="2991">
                  <c:v>0.991313</c:v>
                </c:pt>
                <c:pt idx="2992">
                  <c:v>0.99127699999999996</c:v>
                </c:pt>
                <c:pt idx="2993">
                  <c:v>0.99124100000000004</c:v>
                </c:pt>
                <c:pt idx="2994">
                  <c:v>0.991205</c:v>
                </c:pt>
                <c:pt idx="2995">
                  <c:v>0.99116899999999997</c:v>
                </c:pt>
                <c:pt idx="2996">
                  <c:v>0.99113300000000004</c:v>
                </c:pt>
                <c:pt idx="2997">
                  <c:v>0.99109599999999998</c:v>
                </c:pt>
                <c:pt idx="2998">
                  <c:v>0.99106000000000005</c:v>
                </c:pt>
                <c:pt idx="2999">
                  <c:v>0.99102299999999999</c:v>
                </c:pt>
                <c:pt idx="3000">
                  <c:v>0.99098699999999995</c:v>
                </c:pt>
                <c:pt idx="3001">
                  <c:v>0.99095</c:v>
                </c:pt>
                <c:pt idx="3002">
                  <c:v>0.99091300000000004</c:v>
                </c:pt>
                <c:pt idx="3003">
                  <c:v>0.99087599999999998</c:v>
                </c:pt>
                <c:pt idx="3004">
                  <c:v>0.99083900000000003</c:v>
                </c:pt>
                <c:pt idx="3005">
                  <c:v>0.99080199999999996</c:v>
                </c:pt>
                <c:pt idx="3006">
                  <c:v>0.99076500000000001</c:v>
                </c:pt>
                <c:pt idx="3007">
                  <c:v>0.99072800000000005</c:v>
                </c:pt>
                <c:pt idx="3008">
                  <c:v>0.99069099999999999</c:v>
                </c:pt>
                <c:pt idx="3009">
                  <c:v>0.99065300000000001</c:v>
                </c:pt>
                <c:pt idx="3010">
                  <c:v>0.99061600000000005</c:v>
                </c:pt>
                <c:pt idx="3011">
                  <c:v>0.99057899999999999</c:v>
                </c:pt>
                <c:pt idx="3012">
                  <c:v>0.990541</c:v>
                </c:pt>
                <c:pt idx="3013">
                  <c:v>0.99050300000000002</c:v>
                </c:pt>
                <c:pt idx="3014">
                  <c:v>0.99046599999999996</c:v>
                </c:pt>
                <c:pt idx="3015">
                  <c:v>0.99042799999999998</c:v>
                </c:pt>
                <c:pt idx="3016">
                  <c:v>0.99038999999999999</c:v>
                </c:pt>
                <c:pt idx="3017">
                  <c:v>0.99035200000000001</c:v>
                </c:pt>
                <c:pt idx="3018">
                  <c:v>0.99031400000000003</c:v>
                </c:pt>
                <c:pt idx="3019">
                  <c:v>0.99027600000000005</c:v>
                </c:pt>
                <c:pt idx="3020">
                  <c:v>0.99023799999999995</c:v>
                </c:pt>
                <c:pt idx="3021">
                  <c:v>0.99019900000000005</c:v>
                </c:pt>
                <c:pt idx="3022">
                  <c:v>0.99016099999999996</c:v>
                </c:pt>
                <c:pt idx="3023">
                  <c:v>0.99012299999999998</c:v>
                </c:pt>
                <c:pt idx="3024">
                  <c:v>0.99008399999999996</c:v>
                </c:pt>
                <c:pt idx="3025">
                  <c:v>0.99004499999999995</c:v>
                </c:pt>
                <c:pt idx="3026">
                  <c:v>0.99000699999999997</c:v>
                </c:pt>
                <c:pt idx="3027">
                  <c:v>0.98996799999999996</c:v>
                </c:pt>
                <c:pt idx="3028">
                  <c:v>0.98992899999999995</c:v>
                </c:pt>
                <c:pt idx="3029">
                  <c:v>0.98989000000000005</c:v>
                </c:pt>
                <c:pt idx="3030">
                  <c:v>0.98985100000000004</c:v>
                </c:pt>
                <c:pt idx="3031">
                  <c:v>0.98981200000000003</c:v>
                </c:pt>
                <c:pt idx="3032">
                  <c:v>0.98977300000000001</c:v>
                </c:pt>
                <c:pt idx="3033">
                  <c:v>0.989734</c:v>
                </c:pt>
                <c:pt idx="3034">
                  <c:v>0.98969499999999999</c:v>
                </c:pt>
                <c:pt idx="3035">
                  <c:v>0.98965499999999995</c:v>
                </c:pt>
                <c:pt idx="3036">
                  <c:v>0.98961600000000005</c:v>
                </c:pt>
                <c:pt idx="3037">
                  <c:v>0.98957600000000001</c:v>
                </c:pt>
                <c:pt idx="3038">
                  <c:v>0.98953599999999997</c:v>
                </c:pt>
                <c:pt idx="3039">
                  <c:v>0.98949699999999996</c:v>
                </c:pt>
                <c:pt idx="3040">
                  <c:v>0.98945700000000003</c:v>
                </c:pt>
                <c:pt idx="3041">
                  <c:v>0.98941699999999999</c:v>
                </c:pt>
                <c:pt idx="3042">
                  <c:v>0.98937699999999995</c:v>
                </c:pt>
                <c:pt idx="3043">
                  <c:v>0.98933700000000002</c:v>
                </c:pt>
                <c:pt idx="3044">
                  <c:v>0.98929699999999998</c:v>
                </c:pt>
                <c:pt idx="3045">
                  <c:v>0.98925700000000005</c:v>
                </c:pt>
                <c:pt idx="3046">
                  <c:v>0.98921700000000001</c:v>
                </c:pt>
                <c:pt idx="3047">
                  <c:v>0.98917600000000006</c:v>
                </c:pt>
                <c:pt idx="3048">
                  <c:v>0.98913600000000002</c:v>
                </c:pt>
                <c:pt idx="3049">
                  <c:v>0.98909499999999995</c:v>
                </c:pt>
                <c:pt idx="3050">
                  <c:v>0.98905500000000002</c:v>
                </c:pt>
                <c:pt idx="3051">
                  <c:v>0.98901399999999995</c:v>
                </c:pt>
                <c:pt idx="3052">
                  <c:v>0.98897299999999999</c:v>
                </c:pt>
                <c:pt idx="3053">
                  <c:v>0.98893299999999995</c:v>
                </c:pt>
                <c:pt idx="3054">
                  <c:v>0.98889099999999996</c:v>
                </c:pt>
                <c:pt idx="3055">
                  <c:v>0.98885100000000004</c:v>
                </c:pt>
                <c:pt idx="3056">
                  <c:v>0.98880999999999997</c:v>
                </c:pt>
                <c:pt idx="3057">
                  <c:v>0.98876799999999998</c:v>
                </c:pt>
                <c:pt idx="3058">
                  <c:v>0.98872700000000002</c:v>
                </c:pt>
                <c:pt idx="3059">
                  <c:v>0.98868599999999995</c:v>
                </c:pt>
                <c:pt idx="3060">
                  <c:v>0.98864399999999997</c:v>
                </c:pt>
                <c:pt idx="3061">
                  <c:v>0.98860300000000001</c:v>
                </c:pt>
                <c:pt idx="3062">
                  <c:v>0.98856100000000002</c:v>
                </c:pt>
                <c:pt idx="3063">
                  <c:v>0.98851999999999995</c:v>
                </c:pt>
                <c:pt idx="3064">
                  <c:v>0.98847799999999997</c:v>
                </c:pt>
                <c:pt idx="3065">
                  <c:v>0.98843599999999998</c:v>
                </c:pt>
                <c:pt idx="3066">
                  <c:v>0.98839399999999999</c:v>
                </c:pt>
                <c:pt idx="3067">
                  <c:v>0.98835300000000004</c:v>
                </c:pt>
                <c:pt idx="3068">
                  <c:v>0.98831100000000005</c:v>
                </c:pt>
                <c:pt idx="3069">
                  <c:v>0.98826800000000004</c:v>
                </c:pt>
                <c:pt idx="3070">
                  <c:v>0.98822600000000005</c:v>
                </c:pt>
                <c:pt idx="3071">
                  <c:v>0.98818399999999995</c:v>
                </c:pt>
                <c:pt idx="3072">
                  <c:v>0.98814199999999996</c:v>
                </c:pt>
                <c:pt idx="3073">
                  <c:v>0.98809899999999995</c:v>
                </c:pt>
                <c:pt idx="3074">
                  <c:v>0.98805699999999996</c:v>
                </c:pt>
                <c:pt idx="3075">
                  <c:v>0.98801399999999995</c:v>
                </c:pt>
                <c:pt idx="3076">
                  <c:v>0.98797100000000004</c:v>
                </c:pt>
                <c:pt idx="3077">
                  <c:v>0.98792899999999995</c:v>
                </c:pt>
                <c:pt idx="3078">
                  <c:v>0.98788600000000004</c:v>
                </c:pt>
                <c:pt idx="3079">
                  <c:v>0.98784300000000003</c:v>
                </c:pt>
                <c:pt idx="3080">
                  <c:v>0.98780000000000001</c:v>
                </c:pt>
                <c:pt idx="3081">
                  <c:v>0.987757</c:v>
                </c:pt>
                <c:pt idx="3082">
                  <c:v>0.98771399999999998</c:v>
                </c:pt>
                <c:pt idx="3083">
                  <c:v>0.98767000000000005</c:v>
                </c:pt>
                <c:pt idx="3084">
                  <c:v>0.98762700000000003</c:v>
                </c:pt>
                <c:pt idx="3085">
                  <c:v>0.98758400000000002</c:v>
                </c:pt>
                <c:pt idx="3086">
                  <c:v>0.98753999999999997</c:v>
                </c:pt>
                <c:pt idx="3087">
                  <c:v>0.98749600000000004</c:v>
                </c:pt>
                <c:pt idx="3088">
                  <c:v>0.98745300000000003</c:v>
                </c:pt>
                <c:pt idx="3089">
                  <c:v>0.98740899999999998</c:v>
                </c:pt>
                <c:pt idx="3090">
                  <c:v>0.98736500000000005</c:v>
                </c:pt>
                <c:pt idx="3091">
                  <c:v>0.987321</c:v>
                </c:pt>
                <c:pt idx="3092">
                  <c:v>0.98727699999999996</c:v>
                </c:pt>
                <c:pt idx="3093">
                  <c:v>0.98723300000000003</c:v>
                </c:pt>
                <c:pt idx="3094">
                  <c:v>0.98718899999999998</c:v>
                </c:pt>
                <c:pt idx="3095">
                  <c:v>0.98714500000000005</c:v>
                </c:pt>
                <c:pt idx="3096">
                  <c:v>0.98710100000000001</c:v>
                </c:pt>
                <c:pt idx="3097">
                  <c:v>0.98705600000000004</c:v>
                </c:pt>
                <c:pt idx="3098">
                  <c:v>0.987012</c:v>
                </c:pt>
                <c:pt idx="3099">
                  <c:v>0.98696700000000004</c:v>
                </c:pt>
                <c:pt idx="3100">
                  <c:v>0.98692299999999999</c:v>
                </c:pt>
                <c:pt idx="3101">
                  <c:v>0.98687800000000003</c:v>
                </c:pt>
                <c:pt idx="3102">
                  <c:v>0.98683299999999996</c:v>
                </c:pt>
                <c:pt idx="3103">
                  <c:v>0.986788</c:v>
                </c:pt>
                <c:pt idx="3104">
                  <c:v>0.98674300000000004</c:v>
                </c:pt>
                <c:pt idx="3105">
                  <c:v>0.98669799999999996</c:v>
                </c:pt>
                <c:pt idx="3106">
                  <c:v>0.986653</c:v>
                </c:pt>
                <c:pt idx="3107">
                  <c:v>0.98660800000000004</c:v>
                </c:pt>
                <c:pt idx="3108">
                  <c:v>0.98656299999999997</c:v>
                </c:pt>
                <c:pt idx="3109">
                  <c:v>0.98651699999999998</c:v>
                </c:pt>
                <c:pt idx="3110">
                  <c:v>0.98647200000000002</c:v>
                </c:pt>
                <c:pt idx="3111">
                  <c:v>0.98642600000000003</c:v>
                </c:pt>
                <c:pt idx="3112">
                  <c:v>0.98638099999999995</c:v>
                </c:pt>
                <c:pt idx="3113">
                  <c:v>0.98633499999999996</c:v>
                </c:pt>
                <c:pt idx="3114">
                  <c:v>0.98628899999999997</c:v>
                </c:pt>
                <c:pt idx="3115">
                  <c:v>0.98624299999999998</c:v>
                </c:pt>
                <c:pt idx="3116">
                  <c:v>0.98619699999999999</c:v>
                </c:pt>
                <c:pt idx="3117">
                  <c:v>0.986151</c:v>
                </c:pt>
                <c:pt idx="3118">
                  <c:v>0.98610500000000001</c:v>
                </c:pt>
                <c:pt idx="3119">
                  <c:v>0.98605900000000002</c:v>
                </c:pt>
                <c:pt idx="3120">
                  <c:v>0.98601300000000003</c:v>
                </c:pt>
                <c:pt idx="3121">
                  <c:v>0.98596600000000001</c:v>
                </c:pt>
                <c:pt idx="3122">
                  <c:v>0.98592000000000002</c:v>
                </c:pt>
                <c:pt idx="3123">
                  <c:v>0.985873</c:v>
                </c:pt>
                <c:pt idx="3124">
                  <c:v>0.98582700000000001</c:v>
                </c:pt>
                <c:pt idx="3125">
                  <c:v>0.98577999999999999</c:v>
                </c:pt>
                <c:pt idx="3126">
                  <c:v>0.98573299999999997</c:v>
                </c:pt>
                <c:pt idx="3127">
                  <c:v>0.98568599999999995</c:v>
                </c:pt>
                <c:pt idx="3128">
                  <c:v>0.98563999999999996</c:v>
                </c:pt>
                <c:pt idx="3129">
                  <c:v>0.98559300000000005</c:v>
                </c:pt>
                <c:pt idx="3130">
                  <c:v>0.985545</c:v>
                </c:pt>
                <c:pt idx="3131">
                  <c:v>0.98549799999999999</c:v>
                </c:pt>
                <c:pt idx="3132">
                  <c:v>0.98545099999999997</c:v>
                </c:pt>
                <c:pt idx="3133">
                  <c:v>0.98540399999999995</c:v>
                </c:pt>
                <c:pt idx="3134">
                  <c:v>0.98535600000000001</c:v>
                </c:pt>
                <c:pt idx="3135">
                  <c:v>0.98530899999999999</c:v>
                </c:pt>
                <c:pt idx="3136">
                  <c:v>0.98526100000000005</c:v>
                </c:pt>
                <c:pt idx="3137">
                  <c:v>0.98521300000000001</c:v>
                </c:pt>
                <c:pt idx="3138">
                  <c:v>0.98516599999999999</c:v>
                </c:pt>
                <c:pt idx="3139">
                  <c:v>0.98511800000000005</c:v>
                </c:pt>
                <c:pt idx="3140">
                  <c:v>0.98507</c:v>
                </c:pt>
                <c:pt idx="3141">
                  <c:v>0.98502199999999995</c:v>
                </c:pt>
                <c:pt idx="3142">
                  <c:v>0.98497299999999999</c:v>
                </c:pt>
                <c:pt idx="3143">
                  <c:v>0.98492500000000005</c:v>
                </c:pt>
                <c:pt idx="3144">
                  <c:v>0.984877</c:v>
                </c:pt>
                <c:pt idx="3145">
                  <c:v>0.98482899999999995</c:v>
                </c:pt>
                <c:pt idx="3146">
                  <c:v>0.98477999999999999</c:v>
                </c:pt>
                <c:pt idx="3147">
                  <c:v>0.98473200000000005</c:v>
                </c:pt>
                <c:pt idx="3148">
                  <c:v>0.98468299999999997</c:v>
                </c:pt>
                <c:pt idx="3149">
                  <c:v>0.98463400000000001</c:v>
                </c:pt>
                <c:pt idx="3150">
                  <c:v>0.98458599999999996</c:v>
                </c:pt>
                <c:pt idx="3151">
                  <c:v>0.984537</c:v>
                </c:pt>
                <c:pt idx="3152">
                  <c:v>0.98448800000000003</c:v>
                </c:pt>
                <c:pt idx="3153">
                  <c:v>0.98443899999999995</c:v>
                </c:pt>
                <c:pt idx="3154">
                  <c:v>0.98438999999999999</c:v>
                </c:pt>
                <c:pt idx="3155">
                  <c:v>0.98433999999999999</c:v>
                </c:pt>
                <c:pt idx="3156">
                  <c:v>0.98429100000000003</c:v>
                </c:pt>
                <c:pt idx="3157">
                  <c:v>0.98424199999999995</c:v>
                </c:pt>
                <c:pt idx="3158">
                  <c:v>0.98419199999999996</c:v>
                </c:pt>
                <c:pt idx="3159">
                  <c:v>0.98414299999999999</c:v>
                </c:pt>
                <c:pt idx="3160">
                  <c:v>0.984093</c:v>
                </c:pt>
                <c:pt idx="3161">
                  <c:v>0.98404400000000003</c:v>
                </c:pt>
                <c:pt idx="3162">
                  <c:v>0.98399400000000004</c:v>
                </c:pt>
                <c:pt idx="3163">
                  <c:v>0.98394400000000004</c:v>
                </c:pt>
                <c:pt idx="3164">
                  <c:v>0.98389400000000005</c:v>
                </c:pt>
                <c:pt idx="3165">
                  <c:v>0.98384400000000005</c:v>
                </c:pt>
                <c:pt idx="3166">
                  <c:v>0.98379399999999995</c:v>
                </c:pt>
                <c:pt idx="3167">
                  <c:v>0.98374300000000003</c:v>
                </c:pt>
                <c:pt idx="3168">
                  <c:v>0.98369300000000004</c:v>
                </c:pt>
                <c:pt idx="3169">
                  <c:v>0.98364300000000005</c:v>
                </c:pt>
                <c:pt idx="3170">
                  <c:v>0.98359200000000002</c:v>
                </c:pt>
                <c:pt idx="3171">
                  <c:v>0.98354200000000003</c:v>
                </c:pt>
                <c:pt idx="3172">
                  <c:v>0.983491</c:v>
                </c:pt>
                <c:pt idx="3173">
                  <c:v>0.98343999999999998</c:v>
                </c:pt>
                <c:pt idx="3174">
                  <c:v>0.98338999999999999</c:v>
                </c:pt>
                <c:pt idx="3175">
                  <c:v>0.98333899999999996</c:v>
                </c:pt>
                <c:pt idx="3176">
                  <c:v>0.98328800000000005</c:v>
                </c:pt>
                <c:pt idx="3177">
                  <c:v>0.983236</c:v>
                </c:pt>
                <c:pt idx="3178">
                  <c:v>0.98318499999999998</c:v>
                </c:pt>
                <c:pt idx="3179">
                  <c:v>0.98313399999999995</c:v>
                </c:pt>
                <c:pt idx="3180">
                  <c:v>0.98308300000000004</c:v>
                </c:pt>
                <c:pt idx="3181">
                  <c:v>0.98303099999999999</c:v>
                </c:pt>
                <c:pt idx="3182">
                  <c:v>0.98297999999999996</c:v>
                </c:pt>
                <c:pt idx="3183">
                  <c:v>0.98292800000000002</c:v>
                </c:pt>
                <c:pt idx="3184">
                  <c:v>0.982877</c:v>
                </c:pt>
                <c:pt idx="3185">
                  <c:v>0.98282499999999995</c:v>
                </c:pt>
                <c:pt idx="3186">
                  <c:v>0.98277300000000001</c:v>
                </c:pt>
                <c:pt idx="3187">
                  <c:v>0.98272099999999996</c:v>
                </c:pt>
                <c:pt idx="3188">
                  <c:v>0.98266900000000001</c:v>
                </c:pt>
                <c:pt idx="3189">
                  <c:v>0.98261699999999996</c:v>
                </c:pt>
                <c:pt idx="3190">
                  <c:v>0.98256500000000002</c:v>
                </c:pt>
                <c:pt idx="3191">
                  <c:v>0.98251299999999997</c:v>
                </c:pt>
                <c:pt idx="3192">
                  <c:v>0.98246</c:v>
                </c:pt>
                <c:pt idx="3193">
                  <c:v>0.98240799999999995</c:v>
                </c:pt>
                <c:pt idx="3194">
                  <c:v>0.98235499999999998</c:v>
                </c:pt>
                <c:pt idx="3195">
                  <c:v>0.98230300000000004</c:v>
                </c:pt>
                <c:pt idx="3196">
                  <c:v>0.98224999999999996</c:v>
                </c:pt>
                <c:pt idx="3197">
                  <c:v>0.98219699999999999</c:v>
                </c:pt>
                <c:pt idx="3198">
                  <c:v>0.98214400000000002</c:v>
                </c:pt>
                <c:pt idx="3199">
                  <c:v>0.98209100000000005</c:v>
                </c:pt>
                <c:pt idx="3200">
                  <c:v>0.98203799999999997</c:v>
                </c:pt>
                <c:pt idx="3201">
                  <c:v>0.981985</c:v>
                </c:pt>
                <c:pt idx="3202">
                  <c:v>0.98193200000000003</c:v>
                </c:pt>
                <c:pt idx="3203">
                  <c:v>0.98187899999999995</c:v>
                </c:pt>
                <c:pt idx="3204">
                  <c:v>0.98182499999999995</c:v>
                </c:pt>
                <c:pt idx="3205">
                  <c:v>0.98177199999999998</c:v>
                </c:pt>
                <c:pt idx="3206">
                  <c:v>0.98171799999999998</c:v>
                </c:pt>
                <c:pt idx="3207">
                  <c:v>0.98166500000000001</c:v>
                </c:pt>
                <c:pt idx="3208">
                  <c:v>0.98161100000000001</c:v>
                </c:pt>
                <c:pt idx="3209">
                  <c:v>0.98155700000000001</c:v>
                </c:pt>
                <c:pt idx="3210">
                  <c:v>0.98150300000000001</c:v>
                </c:pt>
                <c:pt idx="3211">
                  <c:v>0.98144900000000002</c:v>
                </c:pt>
                <c:pt idx="3212">
                  <c:v>0.98139500000000002</c:v>
                </c:pt>
                <c:pt idx="3213">
                  <c:v>0.98134100000000002</c:v>
                </c:pt>
                <c:pt idx="3214">
                  <c:v>0.98128700000000002</c:v>
                </c:pt>
                <c:pt idx="3215">
                  <c:v>0.98123199999999999</c:v>
                </c:pt>
                <c:pt idx="3216">
                  <c:v>0.98117799999999999</c:v>
                </c:pt>
                <c:pt idx="3217">
                  <c:v>0.98112299999999997</c:v>
                </c:pt>
                <c:pt idx="3218">
                  <c:v>0.98106899999999997</c:v>
                </c:pt>
                <c:pt idx="3219">
                  <c:v>0.98101400000000005</c:v>
                </c:pt>
                <c:pt idx="3220">
                  <c:v>0.98095900000000003</c:v>
                </c:pt>
                <c:pt idx="3221">
                  <c:v>0.980904</c:v>
                </c:pt>
                <c:pt idx="3222">
                  <c:v>0.98084899999999997</c:v>
                </c:pt>
                <c:pt idx="3223">
                  <c:v>0.98079400000000005</c:v>
                </c:pt>
                <c:pt idx="3224">
                  <c:v>0.98073900000000003</c:v>
                </c:pt>
                <c:pt idx="3225">
                  <c:v>0.980684</c:v>
                </c:pt>
                <c:pt idx="3226">
                  <c:v>0.98062899999999997</c:v>
                </c:pt>
                <c:pt idx="3227">
                  <c:v>0.98057300000000003</c:v>
                </c:pt>
                <c:pt idx="3228">
                  <c:v>0.980518</c:v>
                </c:pt>
                <c:pt idx="3229">
                  <c:v>0.98046199999999994</c:v>
                </c:pt>
                <c:pt idx="3230">
                  <c:v>0.980406</c:v>
                </c:pt>
                <c:pt idx="3231">
                  <c:v>0.98035099999999997</c:v>
                </c:pt>
                <c:pt idx="3232">
                  <c:v>0.98029500000000003</c:v>
                </c:pt>
                <c:pt idx="3233">
                  <c:v>0.98023899999999997</c:v>
                </c:pt>
                <c:pt idx="3234">
                  <c:v>0.98018300000000003</c:v>
                </c:pt>
                <c:pt idx="3235">
                  <c:v>0.98012699999999997</c:v>
                </c:pt>
                <c:pt idx="3236">
                  <c:v>0.98007100000000003</c:v>
                </c:pt>
                <c:pt idx="3237">
                  <c:v>0.98001400000000005</c:v>
                </c:pt>
                <c:pt idx="3238">
                  <c:v>0.979958</c:v>
                </c:pt>
                <c:pt idx="3239">
                  <c:v>0.97990200000000005</c:v>
                </c:pt>
                <c:pt idx="3240">
                  <c:v>0.97984499999999997</c:v>
                </c:pt>
                <c:pt idx="3241">
                  <c:v>0.97978799999999999</c:v>
                </c:pt>
                <c:pt idx="3242">
                  <c:v>0.97973200000000005</c:v>
                </c:pt>
                <c:pt idx="3243">
                  <c:v>0.97967499999999996</c:v>
                </c:pt>
                <c:pt idx="3244">
                  <c:v>0.97961799999999999</c:v>
                </c:pt>
                <c:pt idx="3245">
                  <c:v>0.97956100000000002</c:v>
                </c:pt>
                <c:pt idx="3246">
                  <c:v>0.97950400000000004</c:v>
                </c:pt>
                <c:pt idx="3247">
                  <c:v>0.97944699999999996</c:v>
                </c:pt>
                <c:pt idx="3248">
                  <c:v>0.97938899999999995</c:v>
                </c:pt>
                <c:pt idx="3249">
                  <c:v>0.97933199999999998</c:v>
                </c:pt>
                <c:pt idx="3250">
                  <c:v>0.97927500000000001</c:v>
                </c:pt>
                <c:pt idx="3251">
                  <c:v>0.979217</c:v>
                </c:pt>
                <c:pt idx="3252">
                  <c:v>0.979159</c:v>
                </c:pt>
                <c:pt idx="3253">
                  <c:v>0.97910200000000003</c:v>
                </c:pt>
                <c:pt idx="3254">
                  <c:v>0.97904400000000003</c:v>
                </c:pt>
                <c:pt idx="3255">
                  <c:v>0.97898600000000002</c:v>
                </c:pt>
                <c:pt idx="3256">
                  <c:v>0.97892800000000002</c:v>
                </c:pt>
                <c:pt idx="3257">
                  <c:v>0.97887000000000002</c:v>
                </c:pt>
                <c:pt idx="3258">
                  <c:v>0.97881200000000002</c:v>
                </c:pt>
                <c:pt idx="3259">
                  <c:v>0.97875400000000001</c:v>
                </c:pt>
                <c:pt idx="3260">
                  <c:v>0.97869499999999998</c:v>
                </c:pt>
                <c:pt idx="3261">
                  <c:v>0.97863699999999998</c:v>
                </c:pt>
                <c:pt idx="3262">
                  <c:v>0.97857799999999995</c:v>
                </c:pt>
                <c:pt idx="3263">
                  <c:v>0.97851999999999995</c:v>
                </c:pt>
                <c:pt idx="3264">
                  <c:v>0.97846100000000003</c:v>
                </c:pt>
                <c:pt idx="3265">
                  <c:v>0.97840199999999999</c:v>
                </c:pt>
                <c:pt idx="3266">
                  <c:v>0.97834399999999999</c:v>
                </c:pt>
                <c:pt idx="3267">
                  <c:v>0.97828499999999996</c:v>
                </c:pt>
                <c:pt idx="3268">
                  <c:v>0.97822500000000001</c:v>
                </c:pt>
                <c:pt idx="3269">
                  <c:v>0.97816599999999998</c:v>
                </c:pt>
                <c:pt idx="3270">
                  <c:v>0.97810699999999995</c:v>
                </c:pt>
                <c:pt idx="3271">
                  <c:v>0.97804800000000003</c:v>
                </c:pt>
                <c:pt idx="3272">
                  <c:v>0.97798799999999997</c:v>
                </c:pt>
                <c:pt idx="3273">
                  <c:v>0.97792900000000005</c:v>
                </c:pt>
                <c:pt idx="3274">
                  <c:v>0.97786899999999999</c:v>
                </c:pt>
                <c:pt idx="3275">
                  <c:v>0.97780999999999996</c:v>
                </c:pt>
                <c:pt idx="3276">
                  <c:v>0.97775000000000001</c:v>
                </c:pt>
                <c:pt idx="3277">
                  <c:v>0.97768999999999995</c:v>
                </c:pt>
                <c:pt idx="3278">
                  <c:v>0.97763</c:v>
                </c:pt>
                <c:pt idx="3279">
                  <c:v>0.97757000000000005</c:v>
                </c:pt>
                <c:pt idx="3280">
                  <c:v>0.97750999999999999</c:v>
                </c:pt>
                <c:pt idx="3281">
                  <c:v>0.97745000000000004</c:v>
                </c:pt>
                <c:pt idx="3282">
                  <c:v>0.97738899999999995</c:v>
                </c:pt>
                <c:pt idx="3283">
                  <c:v>0.977329</c:v>
                </c:pt>
                <c:pt idx="3284">
                  <c:v>0.97726800000000003</c:v>
                </c:pt>
                <c:pt idx="3285">
                  <c:v>0.97720799999999997</c:v>
                </c:pt>
                <c:pt idx="3286">
                  <c:v>0.97714699999999999</c:v>
                </c:pt>
                <c:pt idx="3287">
                  <c:v>0.97708600000000001</c:v>
                </c:pt>
                <c:pt idx="3288">
                  <c:v>0.97702500000000003</c:v>
                </c:pt>
                <c:pt idx="3289">
                  <c:v>0.97696400000000005</c:v>
                </c:pt>
                <c:pt idx="3290">
                  <c:v>0.97690299999999997</c:v>
                </c:pt>
                <c:pt idx="3291">
                  <c:v>0.97684199999999999</c:v>
                </c:pt>
                <c:pt idx="3292">
                  <c:v>0.97678100000000001</c:v>
                </c:pt>
                <c:pt idx="3293">
                  <c:v>0.97672000000000003</c:v>
                </c:pt>
                <c:pt idx="3294">
                  <c:v>0.97665800000000003</c:v>
                </c:pt>
                <c:pt idx="3295">
                  <c:v>0.97659700000000005</c:v>
                </c:pt>
                <c:pt idx="3296">
                  <c:v>0.97653500000000004</c:v>
                </c:pt>
                <c:pt idx="3297">
                  <c:v>0.97647300000000004</c:v>
                </c:pt>
                <c:pt idx="3298">
                  <c:v>0.97641199999999995</c:v>
                </c:pt>
                <c:pt idx="3299">
                  <c:v>0.97635000000000005</c:v>
                </c:pt>
                <c:pt idx="3300">
                  <c:v>0.97628800000000004</c:v>
                </c:pt>
                <c:pt idx="3301">
                  <c:v>0.97622600000000004</c:v>
                </c:pt>
                <c:pt idx="3302">
                  <c:v>0.97616400000000003</c:v>
                </c:pt>
                <c:pt idx="3303">
                  <c:v>0.976101</c:v>
                </c:pt>
                <c:pt idx="3304">
                  <c:v>0.97603899999999999</c:v>
                </c:pt>
                <c:pt idx="3305">
                  <c:v>0.97597699999999998</c:v>
                </c:pt>
                <c:pt idx="3306">
                  <c:v>0.97591399999999995</c:v>
                </c:pt>
                <c:pt idx="3307">
                  <c:v>0.97585100000000002</c:v>
                </c:pt>
                <c:pt idx="3308">
                  <c:v>0.97578900000000002</c:v>
                </c:pt>
                <c:pt idx="3309">
                  <c:v>0.97572599999999998</c:v>
                </c:pt>
                <c:pt idx="3310">
                  <c:v>0.97566299999999995</c:v>
                </c:pt>
                <c:pt idx="3311">
                  <c:v>0.97560000000000002</c:v>
                </c:pt>
                <c:pt idx="3312">
                  <c:v>0.97553699999999999</c:v>
                </c:pt>
                <c:pt idx="3313">
                  <c:v>0.97547399999999995</c:v>
                </c:pt>
                <c:pt idx="3314">
                  <c:v>0.97541100000000003</c:v>
                </c:pt>
                <c:pt idx="3315">
                  <c:v>0.97534699999999996</c:v>
                </c:pt>
                <c:pt idx="3316">
                  <c:v>0.97528400000000004</c:v>
                </c:pt>
                <c:pt idx="3317">
                  <c:v>0.97521999999999998</c:v>
                </c:pt>
                <c:pt idx="3318">
                  <c:v>0.97515700000000005</c:v>
                </c:pt>
                <c:pt idx="3319">
                  <c:v>0.97509299999999999</c:v>
                </c:pt>
                <c:pt idx="3320">
                  <c:v>0.97502900000000003</c:v>
                </c:pt>
                <c:pt idx="3321">
                  <c:v>0.97496499999999997</c:v>
                </c:pt>
                <c:pt idx="3322">
                  <c:v>0.97490100000000002</c:v>
                </c:pt>
                <c:pt idx="3323">
                  <c:v>0.97483699999999995</c:v>
                </c:pt>
                <c:pt idx="3324">
                  <c:v>0.974773</c:v>
                </c:pt>
                <c:pt idx="3325">
                  <c:v>0.97470900000000005</c:v>
                </c:pt>
                <c:pt idx="3326">
                  <c:v>0.97464399999999995</c:v>
                </c:pt>
                <c:pt idx="3327">
                  <c:v>0.97458</c:v>
                </c:pt>
                <c:pt idx="3328">
                  <c:v>0.97451500000000002</c:v>
                </c:pt>
                <c:pt idx="3329">
                  <c:v>0.97445099999999996</c:v>
                </c:pt>
                <c:pt idx="3330">
                  <c:v>0.97438599999999997</c:v>
                </c:pt>
                <c:pt idx="3331">
                  <c:v>0.97432099999999999</c:v>
                </c:pt>
                <c:pt idx="3332">
                  <c:v>0.97425600000000001</c:v>
                </c:pt>
                <c:pt idx="3333">
                  <c:v>0.97419100000000003</c:v>
                </c:pt>
                <c:pt idx="3334">
                  <c:v>0.97412600000000005</c:v>
                </c:pt>
                <c:pt idx="3335">
                  <c:v>0.97406000000000004</c:v>
                </c:pt>
                <c:pt idx="3336">
                  <c:v>0.97399500000000006</c:v>
                </c:pt>
                <c:pt idx="3337">
                  <c:v>0.97392999999999996</c:v>
                </c:pt>
                <c:pt idx="3338">
                  <c:v>0.97386399999999995</c:v>
                </c:pt>
                <c:pt idx="3339">
                  <c:v>0.97379899999999997</c:v>
                </c:pt>
                <c:pt idx="3340">
                  <c:v>0.97373299999999996</c:v>
                </c:pt>
                <c:pt idx="3341">
                  <c:v>0.97366699999999995</c:v>
                </c:pt>
                <c:pt idx="3342">
                  <c:v>0.97360100000000005</c:v>
                </c:pt>
                <c:pt idx="3343">
                  <c:v>0.97353500000000004</c:v>
                </c:pt>
                <c:pt idx="3344">
                  <c:v>0.97346900000000003</c:v>
                </c:pt>
                <c:pt idx="3345">
                  <c:v>0.97340300000000002</c:v>
                </c:pt>
                <c:pt idx="3346">
                  <c:v>0.97333700000000001</c:v>
                </c:pt>
                <c:pt idx="3347">
                  <c:v>0.97326999999999997</c:v>
                </c:pt>
                <c:pt idx="3348">
                  <c:v>0.97320399999999996</c:v>
                </c:pt>
                <c:pt idx="3349">
                  <c:v>0.97313700000000003</c:v>
                </c:pt>
                <c:pt idx="3350">
                  <c:v>0.97307100000000002</c:v>
                </c:pt>
                <c:pt idx="3351">
                  <c:v>0.97300399999999998</c:v>
                </c:pt>
                <c:pt idx="3352">
                  <c:v>0.97293700000000005</c:v>
                </c:pt>
                <c:pt idx="3353">
                  <c:v>0.97287000000000001</c:v>
                </c:pt>
                <c:pt idx="3354">
                  <c:v>0.97280299999999997</c:v>
                </c:pt>
                <c:pt idx="3355">
                  <c:v>0.97273600000000005</c:v>
                </c:pt>
                <c:pt idx="3356">
                  <c:v>0.97266900000000001</c:v>
                </c:pt>
                <c:pt idx="3357">
                  <c:v>0.97260100000000005</c:v>
                </c:pt>
                <c:pt idx="3358">
                  <c:v>0.97253400000000001</c:v>
                </c:pt>
                <c:pt idx="3359">
                  <c:v>0.97246600000000005</c:v>
                </c:pt>
                <c:pt idx="3360">
                  <c:v>0.97239900000000001</c:v>
                </c:pt>
                <c:pt idx="3361">
                  <c:v>0.97233099999999995</c:v>
                </c:pt>
                <c:pt idx="3362">
                  <c:v>0.97226299999999999</c:v>
                </c:pt>
                <c:pt idx="3363">
                  <c:v>0.97219500000000003</c:v>
                </c:pt>
                <c:pt idx="3364">
                  <c:v>0.97212699999999996</c:v>
                </c:pt>
                <c:pt idx="3365">
                  <c:v>0.97205900000000001</c:v>
                </c:pt>
                <c:pt idx="3366">
                  <c:v>0.97199100000000005</c:v>
                </c:pt>
                <c:pt idx="3367">
                  <c:v>0.97192299999999998</c:v>
                </c:pt>
                <c:pt idx="3368">
                  <c:v>0.971854</c:v>
                </c:pt>
                <c:pt idx="3369">
                  <c:v>0.97178600000000004</c:v>
                </c:pt>
                <c:pt idx="3370">
                  <c:v>0.97171700000000005</c:v>
                </c:pt>
                <c:pt idx="3371">
                  <c:v>0.97164899999999998</c:v>
                </c:pt>
                <c:pt idx="3372">
                  <c:v>0.97158</c:v>
                </c:pt>
                <c:pt idx="3373">
                  <c:v>0.97151100000000001</c:v>
                </c:pt>
                <c:pt idx="3374">
                  <c:v>0.97144200000000003</c:v>
                </c:pt>
                <c:pt idx="3375">
                  <c:v>0.97137300000000004</c:v>
                </c:pt>
                <c:pt idx="3376">
                  <c:v>0.97130399999999995</c:v>
                </c:pt>
                <c:pt idx="3377">
                  <c:v>0.97123400000000004</c:v>
                </c:pt>
                <c:pt idx="3378">
                  <c:v>0.97116499999999994</c:v>
                </c:pt>
                <c:pt idx="3379">
                  <c:v>0.97109599999999996</c:v>
                </c:pt>
                <c:pt idx="3380">
                  <c:v>0.97102599999999994</c:v>
                </c:pt>
                <c:pt idx="3381">
                  <c:v>0.97095600000000004</c:v>
                </c:pt>
                <c:pt idx="3382">
                  <c:v>0.97088700000000006</c:v>
                </c:pt>
                <c:pt idx="3383">
                  <c:v>0.97081700000000004</c:v>
                </c:pt>
                <c:pt idx="3384">
                  <c:v>0.97074700000000003</c:v>
                </c:pt>
                <c:pt idx="3385">
                  <c:v>0.97067700000000001</c:v>
                </c:pt>
                <c:pt idx="3386">
                  <c:v>0.970607</c:v>
                </c:pt>
                <c:pt idx="3387">
                  <c:v>0.97053599999999995</c:v>
                </c:pt>
                <c:pt idx="3388">
                  <c:v>0.97046600000000005</c:v>
                </c:pt>
                <c:pt idx="3389">
                  <c:v>0.97039600000000004</c:v>
                </c:pt>
                <c:pt idx="3390">
                  <c:v>0.97032499999999999</c:v>
                </c:pt>
                <c:pt idx="3391">
                  <c:v>0.97025399999999995</c:v>
                </c:pt>
                <c:pt idx="3392">
                  <c:v>0.97018400000000005</c:v>
                </c:pt>
                <c:pt idx="3393">
                  <c:v>0.970113</c:v>
                </c:pt>
                <c:pt idx="3394">
                  <c:v>0.97004199999999996</c:v>
                </c:pt>
                <c:pt idx="3395">
                  <c:v>0.96997100000000003</c:v>
                </c:pt>
                <c:pt idx="3396">
                  <c:v>0.96989999999999998</c:v>
                </c:pt>
                <c:pt idx="3397">
                  <c:v>0.96982800000000002</c:v>
                </c:pt>
                <c:pt idx="3398">
                  <c:v>0.96975699999999998</c:v>
                </c:pt>
                <c:pt idx="3399">
                  <c:v>0.96968600000000005</c:v>
                </c:pt>
                <c:pt idx="3400">
                  <c:v>0.96961399999999998</c:v>
                </c:pt>
                <c:pt idx="3401">
                  <c:v>0.96954300000000004</c:v>
                </c:pt>
                <c:pt idx="3402">
                  <c:v>0.96947099999999997</c:v>
                </c:pt>
                <c:pt idx="3403">
                  <c:v>0.96939900000000001</c:v>
                </c:pt>
                <c:pt idx="3404">
                  <c:v>0.96932700000000005</c:v>
                </c:pt>
                <c:pt idx="3405">
                  <c:v>0.96925499999999998</c:v>
                </c:pt>
                <c:pt idx="3406">
                  <c:v>0.96918300000000002</c:v>
                </c:pt>
                <c:pt idx="3407">
                  <c:v>0.96911099999999994</c:v>
                </c:pt>
                <c:pt idx="3408">
                  <c:v>0.96903799999999995</c:v>
                </c:pt>
                <c:pt idx="3409">
                  <c:v>0.96896599999999999</c:v>
                </c:pt>
                <c:pt idx="3410">
                  <c:v>0.96889400000000003</c:v>
                </c:pt>
                <c:pt idx="3411">
                  <c:v>0.96882100000000004</c:v>
                </c:pt>
                <c:pt idx="3412">
                  <c:v>0.96874800000000005</c:v>
                </c:pt>
                <c:pt idx="3413">
                  <c:v>0.96867499999999995</c:v>
                </c:pt>
                <c:pt idx="3414">
                  <c:v>0.96860199999999996</c:v>
                </c:pt>
                <c:pt idx="3415">
                  <c:v>0.96852899999999997</c:v>
                </c:pt>
                <c:pt idx="3416">
                  <c:v>0.96845599999999998</c:v>
                </c:pt>
                <c:pt idx="3417">
                  <c:v>0.96838299999999999</c:v>
                </c:pt>
                <c:pt idx="3418">
                  <c:v>0.96831</c:v>
                </c:pt>
                <c:pt idx="3419">
                  <c:v>0.96823599999999999</c:v>
                </c:pt>
                <c:pt idx="3420">
                  <c:v>0.968163</c:v>
                </c:pt>
                <c:pt idx="3421">
                  <c:v>0.96808899999999998</c:v>
                </c:pt>
                <c:pt idx="3422">
                  <c:v>0.96801499999999996</c:v>
                </c:pt>
                <c:pt idx="3423">
                  <c:v>0.96794199999999997</c:v>
                </c:pt>
                <c:pt idx="3424">
                  <c:v>0.96786799999999995</c:v>
                </c:pt>
                <c:pt idx="3425">
                  <c:v>0.96779400000000004</c:v>
                </c:pt>
                <c:pt idx="3426">
                  <c:v>0.967719</c:v>
                </c:pt>
                <c:pt idx="3427">
                  <c:v>0.96764499999999998</c:v>
                </c:pt>
                <c:pt idx="3428">
                  <c:v>0.96757099999999996</c:v>
                </c:pt>
                <c:pt idx="3429">
                  <c:v>0.96749700000000005</c:v>
                </c:pt>
                <c:pt idx="3430">
                  <c:v>0.967422</c:v>
                </c:pt>
                <c:pt idx="3431">
                  <c:v>0.96734699999999996</c:v>
                </c:pt>
                <c:pt idx="3432">
                  <c:v>0.96727300000000005</c:v>
                </c:pt>
                <c:pt idx="3433">
                  <c:v>0.967198</c:v>
                </c:pt>
                <c:pt idx="3434">
                  <c:v>0.96712299999999995</c:v>
                </c:pt>
                <c:pt idx="3435">
                  <c:v>0.96704800000000002</c:v>
                </c:pt>
                <c:pt idx="3436">
                  <c:v>0.96697299999999997</c:v>
                </c:pt>
                <c:pt idx="3437">
                  <c:v>0.96689700000000001</c:v>
                </c:pt>
                <c:pt idx="3438">
                  <c:v>0.96682199999999996</c:v>
                </c:pt>
                <c:pt idx="3439">
                  <c:v>0.96674700000000002</c:v>
                </c:pt>
                <c:pt idx="3440">
                  <c:v>0.96667099999999995</c:v>
                </c:pt>
                <c:pt idx="3441">
                  <c:v>0.96659499999999998</c:v>
                </c:pt>
                <c:pt idx="3442">
                  <c:v>0.96651900000000002</c:v>
                </c:pt>
                <c:pt idx="3443">
                  <c:v>0.96644399999999997</c:v>
                </c:pt>
                <c:pt idx="3444">
                  <c:v>0.966368</c:v>
                </c:pt>
                <c:pt idx="3445">
                  <c:v>0.96629200000000004</c:v>
                </c:pt>
                <c:pt idx="3446">
                  <c:v>0.96621500000000005</c:v>
                </c:pt>
                <c:pt idx="3447">
                  <c:v>0.96613899999999997</c:v>
                </c:pt>
                <c:pt idx="3448">
                  <c:v>0.96606300000000001</c:v>
                </c:pt>
                <c:pt idx="3449">
                  <c:v>0.96598600000000001</c:v>
                </c:pt>
                <c:pt idx="3450">
                  <c:v>0.96591000000000005</c:v>
                </c:pt>
                <c:pt idx="3451">
                  <c:v>0.96583300000000005</c:v>
                </c:pt>
                <c:pt idx="3452">
                  <c:v>0.96575599999999995</c:v>
                </c:pt>
                <c:pt idx="3453">
                  <c:v>0.96567899999999995</c:v>
                </c:pt>
                <c:pt idx="3454">
                  <c:v>0.96560199999999996</c:v>
                </c:pt>
                <c:pt idx="3455">
                  <c:v>0.96552499999999997</c:v>
                </c:pt>
                <c:pt idx="3456">
                  <c:v>0.96544799999999997</c:v>
                </c:pt>
                <c:pt idx="3457">
                  <c:v>0.96537099999999998</c:v>
                </c:pt>
                <c:pt idx="3458">
                  <c:v>0.96529299999999996</c:v>
                </c:pt>
                <c:pt idx="3459">
                  <c:v>0.96521599999999996</c:v>
                </c:pt>
                <c:pt idx="3460">
                  <c:v>0.96513800000000005</c:v>
                </c:pt>
                <c:pt idx="3461">
                  <c:v>0.96506000000000003</c:v>
                </c:pt>
                <c:pt idx="3462">
                  <c:v>0.96498300000000004</c:v>
                </c:pt>
                <c:pt idx="3463">
                  <c:v>0.96490500000000001</c:v>
                </c:pt>
                <c:pt idx="3464">
                  <c:v>0.96482599999999996</c:v>
                </c:pt>
                <c:pt idx="3465">
                  <c:v>0.96474800000000005</c:v>
                </c:pt>
                <c:pt idx="3466">
                  <c:v>0.96467000000000003</c:v>
                </c:pt>
                <c:pt idx="3467">
                  <c:v>0.964592</c:v>
                </c:pt>
                <c:pt idx="3468">
                  <c:v>0.96451299999999995</c:v>
                </c:pt>
                <c:pt idx="3469">
                  <c:v>0.96443500000000004</c:v>
                </c:pt>
                <c:pt idx="3470">
                  <c:v>0.96435599999999999</c:v>
                </c:pt>
                <c:pt idx="3471">
                  <c:v>0.96427700000000005</c:v>
                </c:pt>
                <c:pt idx="3472">
                  <c:v>0.964198</c:v>
                </c:pt>
                <c:pt idx="3473">
                  <c:v>0.96411899999999995</c:v>
                </c:pt>
                <c:pt idx="3474">
                  <c:v>0.96404000000000001</c:v>
                </c:pt>
                <c:pt idx="3475">
                  <c:v>0.96396099999999996</c:v>
                </c:pt>
                <c:pt idx="3476">
                  <c:v>0.96388200000000002</c:v>
                </c:pt>
                <c:pt idx="3477">
                  <c:v>0.96380299999999997</c:v>
                </c:pt>
                <c:pt idx="3478">
                  <c:v>0.963723</c:v>
                </c:pt>
                <c:pt idx="3479">
                  <c:v>0.96364300000000003</c:v>
                </c:pt>
                <c:pt idx="3480">
                  <c:v>0.96356299999999995</c:v>
                </c:pt>
                <c:pt idx="3481">
                  <c:v>0.96348400000000001</c:v>
                </c:pt>
                <c:pt idx="3482">
                  <c:v>0.96340400000000004</c:v>
                </c:pt>
                <c:pt idx="3483">
                  <c:v>0.96332399999999996</c:v>
                </c:pt>
                <c:pt idx="3484">
                  <c:v>0.96324299999999996</c:v>
                </c:pt>
                <c:pt idx="3485">
                  <c:v>0.96316299999999999</c:v>
                </c:pt>
                <c:pt idx="3486">
                  <c:v>0.96308300000000002</c:v>
                </c:pt>
                <c:pt idx="3487">
                  <c:v>0.96300200000000002</c:v>
                </c:pt>
                <c:pt idx="3488">
                  <c:v>0.96292199999999994</c:v>
                </c:pt>
                <c:pt idx="3489">
                  <c:v>0.96284099999999995</c:v>
                </c:pt>
                <c:pt idx="3490">
                  <c:v>0.96275999999999995</c:v>
                </c:pt>
                <c:pt idx="3491">
                  <c:v>0.96267899999999995</c:v>
                </c:pt>
                <c:pt idx="3492">
                  <c:v>0.96259799999999995</c:v>
                </c:pt>
                <c:pt idx="3493">
                  <c:v>0.96251699999999996</c:v>
                </c:pt>
                <c:pt idx="3494">
                  <c:v>0.96243599999999996</c:v>
                </c:pt>
                <c:pt idx="3495">
                  <c:v>0.96235499999999996</c:v>
                </c:pt>
                <c:pt idx="3496">
                  <c:v>0.96227300000000004</c:v>
                </c:pt>
                <c:pt idx="3497">
                  <c:v>0.96219200000000005</c:v>
                </c:pt>
                <c:pt idx="3498">
                  <c:v>0.96211000000000002</c:v>
                </c:pt>
                <c:pt idx="3499">
                  <c:v>0.96202799999999999</c:v>
                </c:pt>
                <c:pt idx="3500">
                  <c:v>0.96194599999999997</c:v>
                </c:pt>
                <c:pt idx="3501">
                  <c:v>0.96186499999999997</c:v>
                </c:pt>
                <c:pt idx="3502">
                  <c:v>0.96178200000000003</c:v>
                </c:pt>
                <c:pt idx="3503">
                  <c:v>0.9617</c:v>
                </c:pt>
                <c:pt idx="3504">
                  <c:v>0.96161799999999997</c:v>
                </c:pt>
                <c:pt idx="3505">
                  <c:v>0.96153500000000003</c:v>
                </c:pt>
                <c:pt idx="3506">
                  <c:v>0.961453</c:v>
                </c:pt>
                <c:pt idx="3507">
                  <c:v>0.96136999999999995</c:v>
                </c:pt>
                <c:pt idx="3508">
                  <c:v>0.96128800000000003</c:v>
                </c:pt>
                <c:pt idx="3509">
                  <c:v>0.96120499999999998</c:v>
                </c:pt>
                <c:pt idx="3510">
                  <c:v>0.96112200000000003</c:v>
                </c:pt>
                <c:pt idx="3511">
                  <c:v>0.96103899999999998</c:v>
                </c:pt>
                <c:pt idx="3512">
                  <c:v>0.960955</c:v>
                </c:pt>
                <c:pt idx="3513">
                  <c:v>0.96087199999999995</c:v>
                </c:pt>
                <c:pt idx="3514">
                  <c:v>0.960789</c:v>
                </c:pt>
                <c:pt idx="3515">
                  <c:v>0.96070500000000003</c:v>
                </c:pt>
                <c:pt idx="3516">
                  <c:v>0.96062199999999998</c:v>
                </c:pt>
                <c:pt idx="3517">
                  <c:v>0.960538</c:v>
                </c:pt>
                <c:pt idx="3518">
                  <c:v>0.96045400000000003</c:v>
                </c:pt>
                <c:pt idx="3519">
                  <c:v>0.96036999999999995</c:v>
                </c:pt>
                <c:pt idx="3520">
                  <c:v>0.96028599999999997</c:v>
                </c:pt>
                <c:pt idx="3521">
                  <c:v>0.960202</c:v>
                </c:pt>
                <c:pt idx="3522">
                  <c:v>0.96011800000000003</c:v>
                </c:pt>
                <c:pt idx="3523">
                  <c:v>0.96003300000000003</c:v>
                </c:pt>
                <c:pt idx="3524">
                  <c:v>0.95994900000000005</c:v>
                </c:pt>
                <c:pt idx="3525">
                  <c:v>0.95986400000000005</c:v>
                </c:pt>
                <c:pt idx="3526">
                  <c:v>0.95977999999999997</c:v>
                </c:pt>
                <c:pt idx="3527">
                  <c:v>0.95969499999999996</c:v>
                </c:pt>
                <c:pt idx="3528">
                  <c:v>0.95960999999999996</c:v>
                </c:pt>
                <c:pt idx="3529">
                  <c:v>0.95952499999999996</c:v>
                </c:pt>
                <c:pt idx="3530">
                  <c:v>0.95943900000000004</c:v>
                </c:pt>
                <c:pt idx="3531">
                  <c:v>0.95935400000000004</c:v>
                </c:pt>
                <c:pt idx="3532">
                  <c:v>0.95926900000000004</c:v>
                </c:pt>
                <c:pt idx="3533">
                  <c:v>0.95918400000000004</c:v>
                </c:pt>
                <c:pt idx="3534">
                  <c:v>0.95909800000000001</c:v>
                </c:pt>
                <c:pt idx="3535">
                  <c:v>0.95901199999999998</c:v>
                </c:pt>
                <c:pt idx="3536">
                  <c:v>0.95892599999999995</c:v>
                </c:pt>
                <c:pt idx="3537">
                  <c:v>0.95884000000000003</c:v>
                </c:pt>
                <c:pt idx="3538">
                  <c:v>0.958754</c:v>
                </c:pt>
                <c:pt idx="3539">
                  <c:v>0.95866799999999996</c:v>
                </c:pt>
                <c:pt idx="3540">
                  <c:v>0.95858200000000005</c:v>
                </c:pt>
                <c:pt idx="3541">
                  <c:v>0.95849499999999999</c:v>
                </c:pt>
                <c:pt idx="3542">
                  <c:v>0.95840899999999996</c:v>
                </c:pt>
                <c:pt idx="3543">
                  <c:v>0.95832200000000001</c:v>
                </c:pt>
                <c:pt idx="3544">
                  <c:v>0.95823599999999998</c:v>
                </c:pt>
                <c:pt idx="3545">
                  <c:v>0.95814900000000003</c:v>
                </c:pt>
                <c:pt idx="3546">
                  <c:v>0.95806199999999997</c:v>
                </c:pt>
                <c:pt idx="3547">
                  <c:v>0.95797500000000002</c:v>
                </c:pt>
                <c:pt idx="3548">
                  <c:v>0.95788799999999996</c:v>
                </c:pt>
                <c:pt idx="3549">
                  <c:v>0.95779999999999998</c:v>
                </c:pt>
                <c:pt idx="3550">
                  <c:v>0.95771300000000004</c:v>
                </c:pt>
                <c:pt idx="3551">
                  <c:v>0.95762599999999998</c:v>
                </c:pt>
                <c:pt idx="3552">
                  <c:v>0.957538</c:v>
                </c:pt>
                <c:pt idx="3553">
                  <c:v>0.95745000000000002</c:v>
                </c:pt>
                <c:pt idx="3554">
                  <c:v>0.95736200000000005</c:v>
                </c:pt>
                <c:pt idx="3555">
                  <c:v>0.95727399999999996</c:v>
                </c:pt>
                <c:pt idx="3556">
                  <c:v>0.95718599999999998</c:v>
                </c:pt>
                <c:pt idx="3557">
                  <c:v>0.957098</c:v>
                </c:pt>
                <c:pt idx="3558">
                  <c:v>0.95701000000000003</c:v>
                </c:pt>
                <c:pt idx="3559">
                  <c:v>0.95692100000000002</c:v>
                </c:pt>
                <c:pt idx="3560">
                  <c:v>0.95683300000000004</c:v>
                </c:pt>
                <c:pt idx="3561">
                  <c:v>0.95674400000000004</c:v>
                </c:pt>
                <c:pt idx="3562">
                  <c:v>0.95665500000000003</c:v>
                </c:pt>
                <c:pt idx="3563">
                  <c:v>0.95656600000000003</c:v>
                </c:pt>
                <c:pt idx="3564">
                  <c:v>0.95647700000000002</c:v>
                </c:pt>
                <c:pt idx="3565">
                  <c:v>0.95638800000000002</c:v>
                </c:pt>
                <c:pt idx="3566">
                  <c:v>0.95629900000000001</c:v>
                </c:pt>
                <c:pt idx="3567">
                  <c:v>0.95621</c:v>
                </c:pt>
                <c:pt idx="3568">
                  <c:v>0.95611999999999997</c:v>
                </c:pt>
                <c:pt idx="3569">
                  <c:v>0.95603099999999996</c:v>
                </c:pt>
                <c:pt idx="3570">
                  <c:v>0.95594100000000004</c:v>
                </c:pt>
                <c:pt idx="3571">
                  <c:v>0.95585100000000001</c:v>
                </c:pt>
                <c:pt idx="3572">
                  <c:v>0.95576099999999997</c:v>
                </c:pt>
                <c:pt idx="3573">
                  <c:v>0.95567100000000005</c:v>
                </c:pt>
                <c:pt idx="3574">
                  <c:v>0.95558100000000001</c:v>
                </c:pt>
                <c:pt idx="3575">
                  <c:v>0.95549099999999998</c:v>
                </c:pt>
                <c:pt idx="3576">
                  <c:v>0.95540000000000003</c:v>
                </c:pt>
                <c:pt idx="3577">
                  <c:v>0.95530999999999999</c:v>
                </c:pt>
                <c:pt idx="3578">
                  <c:v>0.95521900000000004</c:v>
                </c:pt>
                <c:pt idx="3579">
                  <c:v>0.95512900000000001</c:v>
                </c:pt>
                <c:pt idx="3580">
                  <c:v>0.95503800000000005</c:v>
                </c:pt>
                <c:pt idx="3581">
                  <c:v>0.95494699999999999</c:v>
                </c:pt>
                <c:pt idx="3582">
                  <c:v>0.95485600000000004</c:v>
                </c:pt>
                <c:pt idx="3583">
                  <c:v>0.95476499999999997</c:v>
                </c:pt>
                <c:pt idx="3584">
                  <c:v>0.95467299999999999</c:v>
                </c:pt>
                <c:pt idx="3585">
                  <c:v>0.95458200000000004</c:v>
                </c:pt>
                <c:pt idx="3586">
                  <c:v>0.95448999999999995</c:v>
                </c:pt>
                <c:pt idx="3587">
                  <c:v>0.954399</c:v>
                </c:pt>
                <c:pt idx="3588">
                  <c:v>0.95430700000000002</c:v>
                </c:pt>
                <c:pt idx="3589">
                  <c:v>0.95421500000000004</c:v>
                </c:pt>
                <c:pt idx="3590">
                  <c:v>0.95412300000000005</c:v>
                </c:pt>
                <c:pt idx="3591">
                  <c:v>0.95403099999999996</c:v>
                </c:pt>
                <c:pt idx="3592">
                  <c:v>0.95393899999999998</c:v>
                </c:pt>
                <c:pt idx="3593">
                  <c:v>0.95384599999999997</c:v>
                </c:pt>
                <c:pt idx="3594">
                  <c:v>0.95375399999999999</c:v>
                </c:pt>
                <c:pt idx="3595">
                  <c:v>0.95366099999999998</c:v>
                </c:pt>
                <c:pt idx="3596">
                  <c:v>0.95356799999999997</c:v>
                </c:pt>
                <c:pt idx="3597">
                  <c:v>0.95347499999999996</c:v>
                </c:pt>
                <c:pt idx="3598">
                  <c:v>0.95338199999999995</c:v>
                </c:pt>
                <c:pt idx="3599">
                  <c:v>0.95328900000000005</c:v>
                </c:pt>
                <c:pt idx="3600">
                  <c:v>0.95319600000000004</c:v>
                </c:pt>
                <c:pt idx="3601">
                  <c:v>0.95310300000000003</c:v>
                </c:pt>
                <c:pt idx="3602">
                  <c:v>0.953009</c:v>
                </c:pt>
                <c:pt idx="3603">
                  <c:v>0.95291599999999999</c:v>
                </c:pt>
                <c:pt idx="3604">
                  <c:v>0.95282199999999995</c:v>
                </c:pt>
                <c:pt idx="3605">
                  <c:v>0.95272800000000002</c:v>
                </c:pt>
                <c:pt idx="3606">
                  <c:v>0.95263399999999998</c:v>
                </c:pt>
                <c:pt idx="3607">
                  <c:v>0.95254000000000005</c:v>
                </c:pt>
                <c:pt idx="3608">
                  <c:v>0.95244600000000001</c:v>
                </c:pt>
                <c:pt idx="3609">
                  <c:v>0.95235199999999998</c:v>
                </c:pt>
                <c:pt idx="3610">
                  <c:v>0.95225800000000005</c:v>
                </c:pt>
                <c:pt idx="3611">
                  <c:v>0.95216299999999998</c:v>
                </c:pt>
                <c:pt idx="3612">
                  <c:v>0.95206800000000003</c:v>
                </c:pt>
                <c:pt idx="3613">
                  <c:v>0.95197399999999999</c:v>
                </c:pt>
                <c:pt idx="3614">
                  <c:v>0.95187900000000003</c:v>
                </c:pt>
                <c:pt idx="3615">
                  <c:v>0.95178399999999996</c:v>
                </c:pt>
                <c:pt idx="3616">
                  <c:v>0.95168900000000001</c:v>
                </c:pt>
                <c:pt idx="3617">
                  <c:v>0.95159300000000002</c:v>
                </c:pt>
                <c:pt idx="3618">
                  <c:v>0.95149799999999995</c:v>
                </c:pt>
                <c:pt idx="3619">
                  <c:v>0.951403</c:v>
                </c:pt>
                <c:pt idx="3620">
                  <c:v>0.95130700000000001</c:v>
                </c:pt>
                <c:pt idx="3621">
                  <c:v>0.95121100000000003</c:v>
                </c:pt>
                <c:pt idx="3622">
                  <c:v>0.95111500000000004</c:v>
                </c:pt>
                <c:pt idx="3623">
                  <c:v>0.95101899999999995</c:v>
                </c:pt>
                <c:pt idx="3624">
                  <c:v>0.95092299999999996</c:v>
                </c:pt>
                <c:pt idx="3625">
                  <c:v>0.95082699999999998</c:v>
                </c:pt>
                <c:pt idx="3626">
                  <c:v>0.95073099999999999</c:v>
                </c:pt>
                <c:pt idx="3627">
                  <c:v>0.95063399999999998</c:v>
                </c:pt>
                <c:pt idx="3628">
                  <c:v>0.95053799999999999</c:v>
                </c:pt>
                <c:pt idx="3629">
                  <c:v>0.95044099999999998</c:v>
                </c:pt>
                <c:pt idx="3630">
                  <c:v>0.95034399999999997</c:v>
                </c:pt>
                <c:pt idx="3631">
                  <c:v>0.95024699999999995</c:v>
                </c:pt>
                <c:pt idx="3632">
                  <c:v>0.95015000000000005</c:v>
                </c:pt>
                <c:pt idx="3633">
                  <c:v>0.95005300000000004</c:v>
                </c:pt>
                <c:pt idx="3634">
                  <c:v>0.94995600000000002</c:v>
                </c:pt>
                <c:pt idx="3635">
                  <c:v>0.94985799999999998</c:v>
                </c:pt>
                <c:pt idx="3636">
                  <c:v>0.94976000000000005</c:v>
                </c:pt>
                <c:pt idx="3637">
                  <c:v>0.94966300000000003</c:v>
                </c:pt>
                <c:pt idx="3638">
                  <c:v>0.94956499999999999</c:v>
                </c:pt>
                <c:pt idx="3639">
                  <c:v>0.94946699999999995</c:v>
                </c:pt>
                <c:pt idx="3640">
                  <c:v>0.94936900000000002</c:v>
                </c:pt>
                <c:pt idx="3641">
                  <c:v>0.94927099999999998</c:v>
                </c:pt>
                <c:pt idx="3642">
                  <c:v>0.94917300000000004</c:v>
                </c:pt>
                <c:pt idx="3643">
                  <c:v>0.94907399999999997</c:v>
                </c:pt>
                <c:pt idx="3644">
                  <c:v>0.94897600000000004</c:v>
                </c:pt>
                <c:pt idx="3645">
                  <c:v>0.94887699999999997</c:v>
                </c:pt>
                <c:pt idx="3646">
                  <c:v>0.94877800000000001</c:v>
                </c:pt>
                <c:pt idx="3647">
                  <c:v>0.94867900000000005</c:v>
                </c:pt>
                <c:pt idx="3648">
                  <c:v>0.94857999999999998</c:v>
                </c:pt>
                <c:pt idx="3649">
                  <c:v>0.94848100000000002</c:v>
                </c:pt>
                <c:pt idx="3650">
                  <c:v>0.94838199999999995</c:v>
                </c:pt>
                <c:pt idx="3651">
                  <c:v>0.94828199999999996</c:v>
                </c:pt>
                <c:pt idx="3652">
                  <c:v>0.94818199999999997</c:v>
                </c:pt>
                <c:pt idx="3653">
                  <c:v>0.94808300000000001</c:v>
                </c:pt>
                <c:pt idx="3654">
                  <c:v>0.94798300000000002</c:v>
                </c:pt>
                <c:pt idx="3655">
                  <c:v>0.94788300000000003</c:v>
                </c:pt>
                <c:pt idx="3656">
                  <c:v>0.94778300000000004</c:v>
                </c:pt>
                <c:pt idx="3657">
                  <c:v>0.94768300000000005</c:v>
                </c:pt>
                <c:pt idx="3658">
                  <c:v>0.94758200000000004</c:v>
                </c:pt>
                <c:pt idx="3659">
                  <c:v>0.94748200000000005</c:v>
                </c:pt>
                <c:pt idx="3660">
                  <c:v>0.94738100000000003</c:v>
                </c:pt>
                <c:pt idx="3661">
                  <c:v>0.94728100000000004</c:v>
                </c:pt>
                <c:pt idx="3662">
                  <c:v>0.94718000000000002</c:v>
                </c:pt>
                <c:pt idx="3663">
                  <c:v>0.947079</c:v>
                </c:pt>
                <c:pt idx="3664">
                  <c:v>0.94697799999999999</c:v>
                </c:pt>
                <c:pt idx="3665">
                  <c:v>0.94687699999999997</c:v>
                </c:pt>
                <c:pt idx="3666">
                  <c:v>0.94677500000000003</c:v>
                </c:pt>
                <c:pt idx="3667">
                  <c:v>0.94667400000000002</c:v>
                </c:pt>
                <c:pt idx="3668">
                  <c:v>0.94657199999999997</c:v>
                </c:pt>
                <c:pt idx="3669">
                  <c:v>0.94647099999999995</c:v>
                </c:pt>
                <c:pt idx="3670">
                  <c:v>0.94636900000000002</c:v>
                </c:pt>
                <c:pt idx="3671">
                  <c:v>0.94626699999999997</c:v>
                </c:pt>
                <c:pt idx="3672">
                  <c:v>0.94616500000000003</c:v>
                </c:pt>
                <c:pt idx="3673">
                  <c:v>0.94606199999999996</c:v>
                </c:pt>
                <c:pt idx="3674">
                  <c:v>0.94596000000000002</c:v>
                </c:pt>
                <c:pt idx="3675">
                  <c:v>0.94585799999999998</c:v>
                </c:pt>
                <c:pt idx="3676">
                  <c:v>0.94575500000000001</c:v>
                </c:pt>
                <c:pt idx="3677">
                  <c:v>0.94565200000000005</c:v>
                </c:pt>
                <c:pt idx="3678">
                  <c:v>0.94554899999999997</c:v>
                </c:pt>
                <c:pt idx="3679">
                  <c:v>0.94544600000000001</c:v>
                </c:pt>
                <c:pt idx="3680">
                  <c:v>0.94534300000000004</c:v>
                </c:pt>
                <c:pt idx="3681">
                  <c:v>0.94523999999999997</c:v>
                </c:pt>
                <c:pt idx="3682">
                  <c:v>0.94513599999999998</c:v>
                </c:pt>
                <c:pt idx="3683">
                  <c:v>0.94503300000000001</c:v>
                </c:pt>
                <c:pt idx="3684">
                  <c:v>0.94492900000000002</c:v>
                </c:pt>
                <c:pt idx="3685">
                  <c:v>0.94482500000000003</c:v>
                </c:pt>
                <c:pt idx="3686">
                  <c:v>0.94472199999999995</c:v>
                </c:pt>
                <c:pt idx="3687">
                  <c:v>0.94461799999999996</c:v>
                </c:pt>
                <c:pt idx="3688">
                  <c:v>0.94451300000000005</c:v>
                </c:pt>
                <c:pt idx="3689">
                  <c:v>0.94440900000000005</c:v>
                </c:pt>
                <c:pt idx="3690">
                  <c:v>0.94430400000000003</c:v>
                </c:pt>
                <c:pt idx="3691">
                  <c:v>0.94420000000000004</c:v>
                </c:pt>
                <c:pt idx="3692">
                  <c:v>0.94409500000000002</c:v>
                </c:pt>
                <c:pt idx="3693">
                  <c:v>0.94399</c:v>
                </c:pt>
                <c:pt idx="3694">
                  <c:v>0.94388499999999997</c:v>
                </c:pt>
                <c:pt idx="3695">
                  <c:v>0.94377999999999995</c:v>
                </c:pt>
                <c:pt idx="3696">
                  <c:v>0.94367500000000004</c:v>
                </c:pt>
                <c:pt idx="3697">
                  <c:v>0.94357000000000002</c:v>
                </c:pt>
                <c:pt idx="3698">
                  <c:v>0.94346399999999997</c:v>
                </c:pt>
                <c:pt idx="3699">
                  <c:v>0.94335899999999995</c:v>
                </c:pt>
                <c:pt idx="3700">
                  <c:v>0.94325300000000001</c:v>
                </c:pt>
                <c:pt idx="3701">
                  <c:v>0.94314699999999996</c:v>
                </c:pt>
                <c:pt idx="3702">
                  <c:v>0.94304100000000002</c:v>
                </c:pt>
                <c:pt idx="3703">
                  <c:v>0.94293499999999997</c:v>
                </c:pt>
                <c:pt idx="3704">
                  <c:v>0.942828</c:v>
                </c:pt>
                <c:pt idx="3705">
                  <c:v>0.94272199999999995</c:v>
                </c:pt>
                <c:pt idx="3706">
                  <c:v>0.94261499999999998</c:v>
                </c:pt>
                <c:pt idx="3707">
                  <c:v>0.94250900000000004</c:v>
                </c:pt>
                <c:pt idx="3708">
                  <c:v>0.94240199999999996</c:v>
                </c:pt>
                <c:pt idx="3709">
                  <c:v>0.94229499999999999</c:v>
                </c:pt>
                <c:pt idx="3710">
                  <c:v>0.94218800000000003</c:v>
                </c:pt>
                <c:pt idx="3711">
                  <c:v>0.94208099999999995</c:v>
                </c:pt>
                <c:pt idx="3712">
                  <c:v>0.94197299999999995</c:v>
                </c:pt>
                <c:pt idx="3713">
                  <c:v>0.94186599999999998</c:v>
                </c:pt>
                <c:pt idx="3714">
                  <c:v>0.94175799999999998</c:v>
                </c:pt>
                <c:pt idx="3715">
                  <c:v>0.94164999999999999</c:v>
                </c:pt>
                <c:pt idx="3716">
                  <c:v>0.94154199999999999</c:v>
                </c:pt>
                <c:pt idx="3717">
                  <c:v>0.94143399999999999</c:v>
                </c:pt>
                <c:pt idx="3718">
                  <c:v>0.941326</c:v>
                </c:pt>
                <c:pt idx="3719">
                  <c:v>0.941218</c:v>
                </c:pt>
                <c:pt idx="3720">
                  <c:v>0.94110899999999997</c:v>
                </c:pt>
                <c:pt idx="3721">
                  <c:v>0.94100099999999998</c:v>
                </c:pt>
                <c:pt idx="3722">
                  <c:v>0.94089199999999995</c:v>
                </c:pt>
                <c:pt idx="3723">
                  <c:v>0.94078300000000004</c:v>
                </c:pt>
                <c:pt idx="3724">
                  <c:v>0.94067400000000001</c:v>
                </c:pt>
                <c:pt idx="3725">
                  <c:v>0.94056499999999998</c:v>
                </c:pt>
                <c:pt idx="3726">
                  <c:v>0.94045599999999996</c:v>
                </c:pt>
                <c:pt idx="3727">
                  <c:v>0.94034600000000002</c:v>
                </c:pt>
                <c:pt idx="3728">
                  <c:v>0.94023699999999999</c:v>
                </c:pt>
                <c:pt idx="3729">
                  <c:v>0.94012700000000005</c:v>
                </c:pt>
                <c:pt idx="3730">
                  <c:v>0.94001699999999999</c:v>
                </c:pt>
                <c:pt idx="3731">
                  <c:v>0.93990700000000005</c:v>
                </c:pt>
                <c:pt idx="3732">
                  <c:v>0.93979699999999999</c:v>
                </c:pt>
                <c:pt idx="3733">
                  <c:v>0.93968700000000005</c:v>
                </c:pt>
                <c:pt idx="3734">
                  <c:v>0.939577</c:v>
                </c:pt>
                <c:pt idx="3735">
                  <c:v>0.93946600000000002</c:v>
                </c:pt>
                <c:pt idx="3736">
                  <c:v>0.93935500000000005</c:v>
                </c:pt>
                <c:pt idx="3737">
                  <c:v>0.939245</c:v>
                </c:pt>
                <c:pt idx="3738">
                  <c:v>0.93913400000000002</c:v>
                </c:pt>
                <c:pt idx="3739">
                  <c:v>0.93902300000000005</c:v>
                </c:pt>
                <c:pt idx="3740">
                  <c:v>0.93891100000000005</c:v>
                </c:pt>
                <c:pt idx="3741">
                  <c:v>0.93879999999999997</c:v>
                </c:pt>
                <c:pt idx="3742">
                  <c:v>0.938689</c:v>
                </c:pt>
                <c:pt idx="3743">
                  <c:v>0.93857699999999999</c:v>
                </c:pt>
                <c:pt idx="3744">
                  <c:v>0.93846499999999999</c:v>
                </c:pt>
                <c:pt idx="3745">
                  <c:v>0.93835299999999999</c:v>
                </c:pt>
                <c:pt idx="3746">
                  <c:v>0.93824099999999999</c:v>
                </c:pt>
                <c:pt idx="3747">
                  <c:v>0.93812899999999999</c:v>
                </c:pt>
                <c:pt idx="3748">
                  <c:v>0.93801699999999999</c:v>
                </c:pt>
                <c:pt idx="3749">
                  <c:v>0.93790399999999996</c:v>
                </c:pt>
                <c:pt idx="3750">
                  <c:v>0.93779199999999996</c:v>
                </c:pt>
                <c:pt idx="3751">
                  <c:v>0.93767900000000004</c:v>
                </c:pt>
                <c:pt idx="3752">
                  <c:v>0.93756600000000001</c:v>
                </c:pt>
                <c:pt idx="3753">
                  <c:v>0.93745299999999998</c:v>
                </c:pt>
                <c:pt idx="3754">
                  <c:v>0.93733999999999995</c:v>
                </c:pt>
                <c:pt idx="3755">
                  <c:v>0.937226</c:v>
                </c:pt>
                <c:pt idx="3756">
                  <c:v>0.93711299999999997</c:v>
                </c:pt>
                <c:pt idx="3757">
                  <c:v>0.93699900000000003</c:v>
                </c:pt>
                <c:pt idx="3758">
                  <c:v>0.936886</c:v>
                </c:pt>
                <c:pt idx="3759">
                  <c:v>0.93677200000000005</c:v>
                </c:pt>
                <c:pt idx="3760">
                  <c:v>0.93665799999999999</c:v>
                </c:pt>
                <c:pt idx="3761">
                  <c:v>0.93654300000000001</c:v>
                </c:pt>
                <c:pt idx="3762">
                  <c:v>0.93642899999999996</c:v>
                </c:pt>
                <c:pt idx="3763">
                  <c:v>0.93631500000000001</c:v>
                </c:pt>
                <c:pt idx="3764">
                  <c:v>0.93620000000000003</c:v>
                </c:pt>
                <c:pt idx="3765">
                  <c:v>0.93608499999999994</c:v>
                </c:pt>
                <c:pt idx="3766">
                  <c:v>0.93596999999999997</c:v>
                </c:pt>
                <c:pt idx="3767">
                  <c:v>0.93585499999999999</c:v>
                </c:pt>
                <c:pt idx="3768">
                  <c:v>0.93574000000000002</c:v>
                </c:pt>
                <c:pt idx="3769">
                  <c:v>0.93562500000000004</c:v>
                </c:pt>
                <c:pt idx="3770">
                  <c:v>0.93550900000000003</c:v>
                </c:pt>
                <c:pt idx="3771">
                  <c:v>0.93539399999999995</c:v>
                </c:pt>
                <c:pt idx="3772">
                  <c:v>0.93527800000000005</c:v>
                </c:pt>
                <c:pt idx="3773">
                  <c:v>0.93516200000000005</c:v>
                </c:pt>
                <c:pt idx="3774">
                  <c:v>0.93504600000000004</c:v>
                </c:pt>
                <c:pt idx="3775">
                  <c:v>0.93493000000000004</c:v>
                </c:pt>
                <c:pt idx="3776">
                  <c:v>0.93481300000000001</c:v>
                </c:pt>
                <c:pt idx="3777">
                  <c:v>0.934697</c:v>
                </c:pt>
                <c:pt idx="3778">
                  <c:v>0.93457999999999997</c:v>
                </c:pt>
                <c:pt idx="3779">
                  <c:v>0.93446399999999996</c:v>
                </c:pt>
                <c:pt idx="3780">
                  <c:v>0.93434700000000004</c:v>
                </c:pt>
                <c:pt idx="3781">
                  <c:v>0.93423</c:v>
                </c:pt>
                <c:pt idx="3782">
                  <c:v>0.93411200000000005</c:v>
                </c:pt>
                <c:pt idx="3783">
                  <c:v>0.93399500000000002</c:v>
                </c:pt>
                <c:pt idx="3784">
                  <c:v>0.93387799999999999</c:v>
                </c:pt>
                <c:pt idx="3785">
                  <c:v>0.93376000000000003</c:v>
                </c:pt>
                <c:pt idx="3786">
                  <c:v>0.93364199999999997</c:v>
                </c:pt>
                <c:pt idx="3787">
                  <c:v>0.93352400000000002</c:v>
                </c:pt>
                <c:pt idx="3788">
                  <c:v>0.93340599999999996</c:v>
                </c:pt>
                <c:pt idx="3789">
                  <c:v>0.93328800000000001</c:v>
                </c:pt>
                <c:pt idx="3790">
                  <c:v>0.93316900000000003</c:v>
                </c:pt>
                <c:pt idx="3791">
                  <c:v>0.93305099999999996</c:v>
                </c:pt>
                <c:pt idx="3792">
                  <c:v>0.93293199999999998</c:v>
                </c:pt>
                <c:pt idx="3793">
                  <c:v>0.932813</c:v>
                </c:pt>
                <c:pt idx="3794">
                  <c:v>0.93269400000000002</c:v>
                </c:pt>
                <c:pt idx="3795">
                  <c:v>0.93257500000000004</c:v>
                </c:pt>
                <c:pt idx="3796">
                  <c:v>0.93245599999999995</c:v>
                </c:pt>
                <c:pt idx="3797">
                  <c:v>0.93233600000000005</c:v>
                </c:pt>
                <c:pt idx="3798">
                  <c:v>0.93221699999999996</c:v>
                </c:pt>
                <c:pt idx="3799">
                  <c:v>0.93209699999999995</c:v>
                </c:pt>
                <c:pt idx="3800">
                  <c:v>0.93197700000000006</c:v>
                </c:pt>
                <c:pt idx="3801">
                  <c:v>0.93185700000000005</c:v>
                </c:pt>
                <c:pt idx="3802">
                  <c:v>0.93173700000000004</c:v>
                </c:pt>
                <c:pt idx="3803">
                  <c:v>0.931616</c:v>
                </c:pt>
                <c:pt idx="3804">
                  <c:v>0.93149599999999999</c:v>
                </c:pt>
                <c:pt idx="3805">
                  <c:v>0.93137499999999995</c:v>
                </c:pt>
                <c:pt idx="3806">
                  <c:v>0.93125400000000003</c:v>
                </c:pt>
                <c:pt idx="3807">
                  <c:v>0.93113299999999999</c:v>
                </c:pt>
                <c:pt idx="3808">
                  <c:v>0.93101199999999995</c:v>
                </c:pt>
                <c:pt idx="3809">
                  <c:v>0.93089100000000002</c:v>
                </c:pt>
                <c:pt idx="3810">
                  <c:v>0.93076999999999999</c:v>
                </c:pt>
                <c:pt idx="3811">
                  <c:v>0.93064800000000003</c:v>
                </c:pt>
                <c:pt idx="3812">
                  <c:v>0.93052599999999996</c:v>
                </c:pt>
                <c:pt idx="3813">
                  <c:v>0.93040500000000004</c:v>
                </c:pt>
                <c:pt idx="3814">
                  <c:v>0.93028200000000005</c:v>
                </c:pt>
                <c:pt idx="3815">
                  <c:v>0.93015999999999999</c:v>
                </c:pt>
                <c:pt idx="3816">
                  <c:v>0.93003800000000003</c:v>
                </c:pt>
                <c:pt idx="3817">
                  <c:v>0.92991599999999996</c:v>
                </c:pt>
                <c:pt idx="3818">
                  <c:v>0.92979299999999998</c:v>
                </c:pt>
                <c:pt idx="3819">
                  <c:v>0.92967</c:v>
                </c:pt>
                <c:pt idx="3820">
                  <c:v>0.92954700000000001</c:v>
                </c:pt>
                <c:pt idx="3821">
                  <c:v>0.92942400000000003</c:v>
                </c:pt>
                <c:pt idx="3822">
                  <c:v>0.92930100000000004</c:v>
                </c:pt>
                <c:pt idx="3823">
                  <c:v>0.92917700000000003</c:v>
                </c:pt>
                <c:pt idx="3824">
                  <c:v>0.92905400000000005</c:v>
                </c:pt>
                <c:pt idx="3825">
                  <c:v>0.92893000000000003</c:v>
                </c:pt>
                <c:pt idx="3826">
                  <c:v>0.92880600000000002</c:v>
                </c:pt>
                <c:pt idx="3827">
                  <c:v>0.92868200000000001</c:v>
                </c:pt>
                <c:pt idx="3828">
                  <c:v>0.92855799999999999</c:v>
                </c:pt>
                <c:pt idx="3829">
                  <c:v>0.92843399999999998</c:v>
                </c:pt>
                <c:pt idx="3830">
                  <c:v>0.92830900000000005</c:v>
                </c:pt>
                <c:pt idx="3831">
                  <c:v>0.92818400000000001</c:v>
                </c:pt>
                <c:pt idx="3832">
                  <c:v>0.92806</c:v>
                </c:pt>
                <c:pt idx="3833">
                  <c:v>0.92793499999999995</c:v>
                </c:pt>
                <c:pt idx="3834">
                  <c:v>0.92780899999999999</c:v>
                </c:pt>
                <c:pt idx="3835">
                  <c:v>0.92768399999999995</c:v>
                </c:pt>
                <c:pt idx="3836">
                  <c:v>0.92755900000000002</c:v>
                </c:pt>
                <c:pt idx="3837">
                  <c:v>0.92743299999999995</c:v>
                </c:pt>
                <c:pt idx="3838">
                  <c:v>0.92730699999999999</c:v>
                </c:pt>
                <c:pt idx="3839">
                  <c:v>0.92718100000000003</c:v>
                </c:pt>
                <c:pt idx="3840">
                  <c:v>0.92705499999999996</c:v>
                </c:pt>
                <c:pt idx="3841">
                  <c:v>0.926929</c:v>
                </c:pt>
                <c:pt idx="3842">
                  <c:v>0.92680300000000004</c:v>
                </c:pt>
                <c:pt idx="3843">
                  <c:v>0.92667600000000006</c:v>
                </c:pt>
                <c:pt idx="3844">
                  <c:v>0.92654899999999996</c:v>
                </c:pt>
                <c:pt idx="3845">
                  <c:v>0.926423</c:v>
                </c:pt>
                <c:pt idx="3846">
                  <c:v>0.92629600000000001</c:v>
                </c:pt>
                <c:pt idx="3847">
                  <c:v>0.92616799999999999</c:v>
                </c:pt>
                <c:pt idx="3848">
                  <c:v>0.926041</c:v>
                </c:pt>
                <c:pt idx="3849">
                  <c:v>0.92591299999999999</c:v>
                </c:pt>
                <c:pt idx="3850">
                  <c:v>0.925786</c:v>
                </c:pt>
                <c:pt idx="3851">
                  <c:v>0.92565799999999998</c:v>
                </c:pt>
                <c:pt idx="3852">
                  <c:v>0.92552999999999996</c:v>
                </c:pt>
                <c:pt idx="3853">
                  <c:v>0.92540199999999995</c:v>
                </c:pt>
                <c:pt idx="3854">
                  <c:v>0.92527400000000004</c:v>
                </c:pt>
                <c:pt idx="3855">
                  <c:v>0.925145</c:v>
                </c:pt>
                <c:pt idx="3856">
                  <c:v>0.92501599999999995</c:v>
                </c:pt>
                <c:pt idx="3857">
                  <c:v>0.92488700000000001</c:v>
                </c:pt>
                <c:pt idx="3858">
                  <c:v>0.92475799999999997</c:v>
                </c:pt>
                <c:pt idx="3859">
                  <c:v>0.92462900000000003</c:v>
                </c:pt>
                <c:pt idx="3860">
                  <c:v>0.92449999999999999</c:v>
                </c:pt>
                <c:pt idx="3861">
                  <c:v>0.92437100000000005</c:v>
                </c:pt>
                <c:pt idx="3862">
                  <c:v>0.92424099999999998</c:v>
                </c:pt>
                <c:pt idx="3863">
                  <c:v>0.92411100000000002</c:v>
                </c:pt>
                <c:pt idx="3864">
                  <c:v>0.92398100000000005</c:v>
                </c:pt>
                <c:pt idx="3865">
                  <c:v>0.92385099999999998</c:v>
                </c:pt>
                <c:pt idx="3866">
                  <c:v>0.92372100000000001</c:v>
                </c:pt>
                <c:pt idx="3867">
                  <c:v>0.92359000000000002</c:v>
                </c:pt>
                <c:pt idx="3868">
                  <c:v>0.92345999999999995</c:v>
                </c:pt>
                <c:pt idx="3869">
                  <c:v>0.92332899999999996</c:v>
                </c:pt>
                <c:pt idx="3870">
                  <c:v>0.92319799999999996</c:v>
                </c:pt>
                <c:pt idx="3871">
                  <c:v>0.92306699999999997</c:v>
                </c:pt>
                <c:pt idx="3872">
                  <c:v>0.92293499999999995</c:v>
                </c:pt>
                <c:pt idx="3873">
                  <c:v>0.92280399999999996</c:v>
                </c:pt>
                <c:pt idx="3874">
                  <c:v>0.92267200000000005</c:v>
                </c:pt>
                <c:pt idx="3875">
                  <c:v>0.92254100000000006</c:v>
                </c:pt>
                <c:pt idx="3876">
                  <c:v>0.92240900000000003</c:v>
                </c:pt>
                <c:pt idx="3877">
                  <c:v>0.92227599999999998</c:v>
                </c:pt>
                <c:pt idx="3878">
                  <c:v>0.92214399999999996</c:v>
                </c:pt>
                <c:pt idx="3879">
                  <c:v>0.92201200000000005</c:v>
                </c:pt>
                <c:pt idx="3880">
                  <c:v>0.921879</c:v>
                </c:pt>
                <c:pt idx="3881">
                  <c:v>0.92174599999999995</c:v>
                </c:pt>
                <c:pt idx="3882">
                  <c:v>0.92161300000000002</c:v>
                </c:pt>
                <c:pt idx="3883">
                  <c:v>0.92147999999999997</c:v>
                </c:pt>
                <c:pt idx="3884">
                  <c:v>0.92134700000000003</c:v>
                </c:pt>
                <c:pt idx="3885">
                  <c:v>0.92121299999999995</c:v>
                </c:pt>
                <c:pt idx="3886">
                  <c:v>0.92108000000000001</c:v>
                </c:pt>
                <c:pt idx="3887">
                  <c:v>0.92094600000000004</c:v>
                </c:pt>
                <c:pt idx="3888">
                  <c:v>0.92081199999999996</c:v>
                </c:pt>
                <c:pt idx="3889">
                  <c:v>0.920678</c:v>
                </c:pt>
                <c:pt idx="3890">
                  <c:v>0.92054400000000003</c:v>
                </c:pt>
                <c:pt idx="3891">
                  <c:v>0.92040900000000003</c:v>
                </c:pt>
                <c:pt idx="3892">
                  <c:v>0.92027400000000004</c:v>
                </c:pt>
                <c:pt idx="3893">
                  <c:v>0.92013999999999996</c:v>
                </c:pt>
                <c:pt idx="3894">
                  <c:v>0.92000400000000004</c:v>
                </c:pt>
                <c:pt idx="3895">
                  <c:v>0.91986900000000005</c:v>
                </c:pt>
                <c:pt idx="3896">
                  <c:v>0.91973400000000005</c:v>
                </c:pt>
                <c:pt idx="3897">
                  <c:v>0.91959800000000003</c:v>
                </c:pt>
                <c:pt idx="3898">
                  <c:v>0.91946300000000003</c:v>
                </c:pt>
                <c:pt idx="3899">
                  <c:v>0.91932700000000001</c:v>
                </c:pt>
                <c:pt idx="3900">
                  <c:v>0.91919099999999998</c:v>
                </c:pt>
                <c:pt idx="3901">
                  <c:v>0.91905499999999996</c:v>
                </c:pt>
                <c:pt idx="3902">
                  <c:v>0.91891800000000001</c:v>
                </c:pt>
                <c:pt idx="3903">
                  <c:v>0.91878199999999999</c:v>
                </c:pt>
                <c:pt idx="3904">
                  <c:v>0.91864500000000004</c:v>
                </c:pt>
                <c:pt idx="3905">
                  <c:v>0.91850799999999999</c:v>
                </c:pt>
                <c:pt idx="3906">
                  <c:v>0.91837100000000005</c:v>
                </c:pt>
                <c:pt idx="3907">
                  <c:v>0.91823399999999999</c:v>
                </c:pt>
                <c:pt idx="3908">
                  <c:v>0.91809600000000002</c:v>
                </c:pt>
                <c:pt idx="3909">
                  <c:v>0.91795899999999997</c:v>
                </c:pt>
                <c:pt idx="3910">
                  <c:v>0.917821</c:v>
                </c:pt>
                <c:pt idx="3911">
                  <c:v>0.91768300000000003</c:v>
                </c:pt>
                <c:pt idx="3912">
                  <c:v>0.91754500000000005</c:v>
                </c:pt>
                <c:pt idx="3913">
                  <c:v>0.91740600000000005</c:v>
                </c:pt>
                <c:pt idx="3914">
                  <c:v>0.91726799999999997</c:v>
                </c:pt>
                <c:pt idx="3915">
                  <c:v>0.91712899999999997</c:v>
                </c:pt>
                <c:pt idx="3916">
                  <c:v>0.91698999999999997</c:v>
                </c:pt>
                <c:pt idx="3917">
                  <c:v>0.916852</c:v>
                </c:pt>
                <c:pt idx="3918">
                  <c:v>0.91671199999999997</c:v>
                </c:pt>
                <c:pt idx="3919">
                  <c:v>0.91657299999999997</c:v>
                </c:pt>
                <c:pt idx="3920">
                  <c:v>0.91643300000000005</c:v>
                </c:pt>
                <c:pt idx="3921">
                  <c:v>0.91629400000000005</c:v>
                </c:pt>
                <c:pt idx="3922">
                  <c:v>0.91615400000000002</c:v>
                </c:pt>
                <c:pt idx="3923">
                  <c:v>0.91601399999999999</c:v>
                </c:pt>
                <c:pt idx="3924">
                  <c:v>0.91587300000000005</c:v>
                </c:pt>
                <c:pt idx="3925">
                  <c:v>0.91573300000000002</c:v>
                </c:pt>
                <c:pt idx="3926">
                  <c:v>0.91559199999999996</c:v>
                </c:pt>
                <c:pt idx="3927">
                  <c:v>0.91545100000000001</c:v>
                </c:pt>
                <c:pt idx="3928">
                  <c:v>0.91530999999999996</c:v>
                </c:pt>
                <c:pt idx="3929">
                  <c:v>0.91516900000000001</c:v>
                </c:pt>
                <c:pt idx="3930">
                  <c:v>0.91502799999999995</c:v>
                </c:pt>
                <c:pt idx="3931">
                  <c:v>0.91488599999999998</c:v>
                </c:pt>
                <c:pt idx="3932">
                  <c:v>0.914744</c:v>
                </c:pt>
                <c:pt idx="3933">
                  <c:v>0.91460300000000005</c:v>
                </c:pt>
                <c:pt idx="3934">
                  <c:v>0.91446000000000005</c:v>
                </c:pt>
                <c:pt idx="3935">
                  <c:v>0.91431799999999996</c:v>
                </c:pt>
                <c:pt idx="3936">
                  <c:v>0.91417599999999999</c:v>
                </c:pt>
                <c:pt idx="3937">
                  <c:v>0.91403299999999998</c:v>
                </c:pt>
                <c:pt idx="3938">
                  <c:v>0.91388999999999998</c:v>
                </c:pt>
                <c:pt idx="3939">
                  <c:v>0.91374699999999998</c:v>
                </c:pt>
                <c:pt idx="3940">
                  <c:v>0.91360399999999997</c:v>
                </c:pt>
                <c:pt idx="3941">
                  <c:v>0.91346000000000005</c:v>
                </c:pt>
                <c:pt idx="3942">
                  <c:v>0.91331700000000005</c:v>
                </c:pt>
                <c:pt idx="3943">
                  <c:v>0.91317300000000001</c:v>
                </c:pt>
                <c:pt idx="3944">
                  <c:v>0.91303000000000001</c:v>
                </c:pt>
                <c:pt idx="3945">
                  <c:v>0.91288499999999995</c:v>
                </c:pt>
                <c:pt idx="3946">
                  <c:v>0.91274100000000002</c:v>
                </c:pt>
                <c:pt idx="3947">
                  <c:v>0.91259599999999996</c:v>
                </c:pt>
                <c:pt idx="3948">
                  <c:v>0.91245200000000004</c:v>
                </c:pt>
                <c:pt idx="3949">
                  <c:v>0.91230699999999998</c:v>
                </c:pt>
                <c:pt idx="3950">
                  <c:v>0.91216200000000003</c:v>
                </c:pt>
                <c:pt idx="3951">
                  <c:v>0.91201699999999997</c:v>
                </c:pt>
                <c:pt idx="3952">
                  <c:v>0.91187099999999999</c:v>
                </c:pt>
                <c:pt idx="3953">
                  <c:v>0.91172600000000004</c:v>
                </c:pt>
                <c:pt idx="3954">
                  <c:v>0.91157999999999995</c:v>
                </c:pt>
                <c:pt idx="3955">
                  <c:v>0.91143399999999997</c:v>
                </c:pt>
                <c:pt idx="3956">
                  <c:v>0.91128799999999999</c:v>
                </c:pt>
                <c:pt idx="3957">
                  <c:v>0.91114099999999998</c:v>
                </c:pt>
                <c:pt idx="3958">
                  <c:v>0.910995</c:v>
                </c:pt>
                <c:pt idx="3959">
                  <c:v>0.91084799999999999</c:v>
                </c:pt>
                <c:pt idx="3960">
                  <c:v>0.91070099999999998</c:v>
                </c:pt>
                <c:pt idx="3961">
                  <c:v>0.91055399999999997</c:v>
                </c:pt>
                <c:pt idx="3962">
                  <c:v>0.91040600000000005</c:v>
                </c:pt>
                <c:pt idx="3963">
                  <c:v>0.91025900000000004</c:v>
                </c:pt>
                <c:pt idx="3964">
                  <c:v>0.910111</c:v>
                </c:pt>
                <c:pt idx="3965">
                  <c:v>0.90996299999999997</c:v>
                </c:pt>
                <c:pt idx="3966">
                  <c:v>0.90981500000000004</c:v>
                </c:pt>
                <c:pt idx="3967">
                  <c:v>0.909667</c:v>
                </c:pt>
                <c:pt idx="3968">
                  <c:v>0.90951899999999997</c:v>
                </c:pt>
                <c:pt idx="3969">
                  <c:v>0.90937000000000001</c:v>
                </c:pt>
                <c:pt idx="3970">
                  <c:v>0.90922099999999995</c:v>
                </c:pt>
                <c:pt idx="3971">
                  <c:v>0.90907199999999999</c:v>
                </c:pt>
                <c:pt idx="3972">
                  <c:v>0.90892300000000004</c:v>
                </c:pt>
                <c:pt idx="3973">
                  <c:v>0.90877300000000005</c:v>
                </c:pt>
                <c:pt idx="3974">
                  <c:v>0.90862399999999999</c:v>
                </c:pt>
                <c:pt idx="3975">
                  <c:v>0.908474</c:v>
                </c:pt>
                <c:pt idx="3976">
                  <c:v>0.90832400000000002</c:v>
                </c:pt>
                <c:pt idx="3977">
                  <c:v>0.90817400000000004</c:v>
                </c:pt>
                <c:pt idx="3978">
                  <c:v>0.90802300000000002</c:v>
                </c:pt>
                <c:pt idx="3979">
                  <c:v>0.90787300000000004</c:v>
                </c:pt>
                <c:pt idx="3980">
                  <c:v>0.90772200000000003</c:v>
                </c:pt>
                <c:pt idx="3981">
                  <c:v>0.90757100000000002</c:v>
                </c:pt>
                <c:pt idx="3982">
                  <c:v>0.90741899999999998</c:v>
                </c:pt>
                <c:pt idx="3983">
                  <c:v>0.90726799999999996</c:v>
                </c:pt>
                <c:pt idx="3984">
                  <c:v>0.90711699999999995</c:v>
                </c:pt>
                <c:pt idx="3985">
                  <c:v>0.90696500000000002</c:v>
                </c:pt>
                <c:pt idx="3986">
                  <c:v>0.90681299999999998</c:v>
                </c:pt>
                <c:pt idx="3987">
                  <c:v>0.90666000000000002</c:v>
                </c:pt>
                <c:pt idx="3988">
                  <c:v>0.90650799999999998</c:v>
                </c:pt>
                <c:pt idx="3989">
                  <c:v>0.90635500000000002</c:v>
                </c:pt>
                <c:pt idx="3990">
                  <c:v>0.90620299999999998</c:v>
                </c:pt>
                <c:pt idx="3991">
                  <c:v>0.90605000000000002</c:v>
                </c:pt>
                <c:pt idx="3992">
                  <c:v>0.90589600000000003</c:v>
                </c:pt>
                <c:pt idx="3993">
                  <c:v>0.90574299999999996</c:v>
                </c:pt>
                <c:pt idx="3994">
                  <c:v>0.90558899999999998</c:v>
                </c:pt>
                <c:pt idx="3995">
                  <c:v>0.90543600000000002</c:v>
                </c:pt>
                <c:pt idx="3996">
                  <c:v>0.90528200000000003</c:v>
                </c:pt>
                <c:pt idx="3997">
                  <c:v>0.90512700000000001</c:v>
                </c:pt>
                <c:pt idx="3998">
                  <c:v>0.90497300000000003</c:v>
                </c:pt>
                <c:pt idx="3999">
                  <c:v>0.90481800000000001</c:v>
                </c:pt>
                <c:pt idx="4000">
                  <c:v>0.90466299999999999</c:v>
                </c:pt>
                <c:pt idx="4001">
                  <c:v>0.90450900000000001</c:v>
                </c:pt>
                <c:pt idx="4002">
                  <c:v>0.90435299999999996</c:v>
                </c:pt>
                <c:pt idx="4003">
                  <c:v>0.90419799999999995</c:v>
                </c:pt>
                <c:pt idx="4004">
                  <c:v>0.90404200000000001</c:v>
                </c:pt>
                <c:pt idx="4005">
                  <c:v>0.90388599999999997</c:v>
                </c:pt>
                <c:pt idx="4006">
                  <c:v>0.90373000000000003</c:v>
                </c:pt>
                <c:pt idx="4007">
                  <c:v>0.90357399999999999</c:v>
                </c:pt>
                <c:pt idx="4008">
                  <c:v>0.90341700000000003</c:v>
                </c:pt>
                <c:pt idx="4009">
                  <c:v>0.90326099999999998</c:v>
                </c:pt>
                <c:pt idx="4010">
                  <c:v>0.90310400000000002</c:v>
                </c:pt>
                <c:pt idx="4011">
                  <c:v>0.90294700000000006</c:v>
                </c:pt>
                <c:pt idx="4012">
                  <c:v>0.90278999999999998</c:v>
                </c:pt>
                <c:pt idx="4013">
                  <c:v>0.90263199999999999</c:v>
                </c:pt>
                <c:pt idx="4014">
                  <c:v>0.902474</c:v>
                </c:pt>
                <c:pt idx="4015">
                  <c:v>0.90231600000000001</c:v>
                </c:pt>
                <c:pt idx="4016">
                  <c:v>0.90215800000000002</c:v>
                </c:pt>
                <c:pt idx="4017">
                  <c:v>0.90200000000000002</c:v>
                </c:pt>
                <c:pt idx="4018">
                  <c:v>0.901841</c:v>
                </c:pt>
                <c:pt idx="4019">
                  <c:v>0.90168300000000001</c:v>
                </c:pt>
                <c:pt idx="4020">
                  <c:v>0.90152399999999999</c:v>
                </c:pt>
                <c:pt idx="4021">
                  <c:v>0.90136499999999997</c:v>
                </c:pt>
                <c:pt idx="4022">
                  <c:v>0.90120500000000003</c:v>
                </c:pt>
                <c:pt idx="4023">
                  <c:v>0.90104600000000001</c:v>
                </c:pt>
                <c:pt idx="4024">
                  <c:v>0.90088599999999996</c:v>
                </c:pt>
                <c:pt idx="4025">
                  <c:v>0.90072600000000003</c:v>
                </c:pt>
                <c:pt idx="4026">
                  <c:v>0.90056599999999998</c:v>
                </c:pt>
                <c:pt idx="4027">
                  <c:v>0.90040500000000001</c:v>
                </c:pt>
                <c:pt idx="4028">
                  <c:v>0.90024400000000004</c:v>
                </c:pt>
                <c:pt idx="4029">
                  <c:v>0.90008299999999997</c:v>
                </c:pt>
                <c:pt idx="4030">
                  <c:v>0.899922</c:v>
                </c:pt>
                <c:pt idx="4031">
                  <c:v>0.89976100000000003</c:v>
                </c:pt>
                <c:pt idx="4032">
                  <c:v>0.89959999999999996</c:v>
                </c:pt>
                <c:pt idx="4033">
                  <c:v>0.89943799999999996</c:v>
                </c:pt>
                <c:pt idx="4034">
                  <c:v>0.89927599999999996</c:v>
                </c:pt>
                <c:pt idx="4035">
                  <c:v>0.89911399999999997</c:v>
                </c:pt>
                <c:pt idx="4036">
                  <c:v>0.89895099999999994</c:v>
                </c:pt>
                <c:pt idx="4037">
                  <c:v>0.89878899999999995</c:v>
                </c:pt>
                <c:pt idx="4038">
                  <c:v>0.89862600000000004</c:v>
                </c:pt>
                <c:pt idx="4039">
                  <c:v>0.89846300000000001</c:v>
                </c:pt>
                <c:pt idx="4040">
                  <c:v>0.89829999999999999</c:v>
                </c:pt>
                <c:pt idx="4041">
                  <c:v>0.89813600000000005</c:v>
                </c:pt>
                <c:pt idx="4042">
                  <c:v>0.89797300000000002</c:v>
                </c:pt>
                <c:pt idx="4043">
                  <c:v>0.89780899999999997</c:v>
                </c:pt>
                <c:pt idx="4044">
                  <c:v>0.897644</c:v>
                </c:pt>
                <c:pt idx="4045">
                  <c:v>0.89748000000000006</c:v>
                </c:pt>
                <c:pt idx="4046">
                  <c:v>0.89731499999999997</c:v>
                </c:pt>
                <c:pt idx="4047">
                  <c:v>0.89715100000000003</c:v>
                </c:pt>
                <c:pt idx="4048">
                  <c:v>0.89698599999999995</c:v>
                </c:pt>
                <c:pt idx="4049">
                  <c:v>0.89681999999999995</c:v>
                </c:pt>
                <c:pt idx="4050">
                  <c:v>0.89665499999999998</c:v>
                </c:pt>
                <c:pt idx="4051">
                  <c:v>0.89648899999999998</c:v>
                </c:pt>
                <c:pt idx="4052">
                  <c:v>0.89632400000000001</c:v>
                </c:pt>
                <c:pt idx="4053">
                  <c:v>0.89615699999999998</c:v>
                </c:pt>
                <c:pt idx="4054">
                  <c:v>0.89599099999999998</c:v>
                </c:pt>
                <c:pt idx="4055">
                  <c:v>0.89582399999999995</c:v>
                </c:pt>
                <c:pt idx="4056">
                  <c:v>0.89565700000000004</c:v>
                </c:pt>
                <c:pt idx="4057">
                  <c:v>0.89549000000000001</c:v>
                </c:pt>
                <c:pt idx="4058">
                  <c:v>0.89532299999999998</c:v>
                </c:pt>
                <c:pt idx="4059">
                  <c:v>0.89515599999999995</c:v>
                </c:pt>
                <c:pt idx="4060">
                  <c:v>0.89498800000000001</c:v>
                </c:pt>
                <c:pt idx="4061">
                  <c:v>0.89481999999999995</c:v>
                </c:pt>
                <c:pt idx="4062">
                  <c:v>0.894652</c:v>
                </c:pt>
                <c:pt idx="4063">
                  <c:v>0.89448399999999995</c:v>
                </c:pt>
                <c:pt idx="4064">
                  <c:v>0.89431499999999997</c:v>
                </c:pt>
                <c:pt idx="4065">
                  <c:v>0.894146</c:v>
                </c:pt>
                <c:pt idx="4066">
                  <c:v>0.89397700000000002</c:v>
                </c:pt>
                <c:pt idx="4067">
                  <c:v>0.89380800000000005</c:v>
                </c:pt>
                <c:pt idx="4068">
                  <c:v>0.89363800000000004</c:v>
                </c:pt>
                <c:pt idx="4069">
                  <c:v>0.89346800000000004</c:v>
                </c:pt>
                <c:pt idx="4070">
                  <c:v>0.89329800000000004</c:v>
                </c:pt>
                <c:pt idx="4071">
                  <c:v>0.89312800000000003</c:v>
                </c:pt>
                <c:pt idx="4072">
                  <c:v>0.89295800000000003</c:v>
                </c:pt>
                <c:pt idx="4073">
                  <c:v>0.892787</c:v>
                </c:pt>
                <c:pt idx="4074">
                  <c:v>0.89261599999999997</c:v>
                </c:pt>
                <c:pt idx="4075">
                  <c:v>0.89244500000000004</c:v>
                </c:pt>
                <c:pt idx="4076">
                  <c:v>0.89227400000000001</c:v>
                </c:pt>
                <c:pt idx="4077">
                  <c:v>0.89210199999999995</c:v>
                </c:pt>
                <c:pt idx="4078">
                  <c:v>0.89193</c:v>
                </c:pt>
                <c:pt idx="4079">
                  <c:v>0.89175800000000005</c:v>
                </c:pt>
                <c:pt idx="4080">
                  <c:v>0.89158599999999999</c:v>
                </c:pt>
                <c:pt idx="4081">
                  <c:v>0.89141300000000001</c:v>
                </c:pt>
                <c:pt idx="4082">
                  <c:v>0.89124000000000003</c:v>
                </c:pt>
                <c:pt idx="4083">
                  <c:v>0.89106700000000005</c:v>
                </c:pt>
                <c:pt idx="4084">
                  <c:v>0.89089399999999996</c:v>
                </c:pt>
                <c:pt idx="4085">
                  <c:v>0.89071999999999996</c:v>
                </c:pt>
                <c:pt idx="4086">
                  <c:v>0.89054699999999998</c:v>
                </c:pt>
                <c:pt idx="4087">
                  <c:v>0.89037299999999997</c:v>
                </c:pt>
                <c:pt idx="4088">
                  <c:v>0.89019899999999996</c:v>
                </c:pt>
                <c:pt idx="4089">
                  <c:v>0.89002400000000004</c:v>
                </c:pt>
                <c:pt idx="4090">
                  <c:v>0.889849</c:v>
                </c:pt>
                <c:pt idx="4091">
                  <c:v>0.88967399999999996</c:v>
                </c:pt>
                <c:pt idx="4092">
                  <c:v>0.88949900000000004</c:v>
                </c:pt>
                <c:pt idx="4093">
                  <c:v>0.889324</c:v>
                </c:pt>
                <c:pt idx="4094">
                  <c:v>0.88914800000000005</c:v>
                </c:pt>
                <c:pt idx="4095">
                  <c:v>0.88897199999999998</c:v>
                </c:pt>
                <c:pt idx="4096">
                  <c:v>0.88879600000000003</c:v>
                </c:pt>
                <c:pt idx="4097">
                  <c:v>0.88861999999999997</c:v>
                </c:pt>
                <c:pt idx="4098">
                  <c:v>0.88844299999999998</c:v>
                </c:pt>
                <c:pt idx="4099">
                  <c:v>0.888266</c:v>
                </c:pt>
                <c:pt idx="4100">
                  <c:v>0.88808900000000002</c:v>
                </c:pt>
                <c:pt idx="4101">
                  <c:v>0.88791200000000003</c:v>
                </c:pt>
                <c:pt idx="4102">
                  <c:v>0.88773400000000002</c:v>
                </c:pt>
                <c:pt idx="4103">
                  <c:v>0.88755600000000001</c:v>
                </c:pt>
                <c:pt idx="4104">
                  <c:v>0.887378</c:v>
                </c:pt>
                <c:pt idx="4105">
                  <c:v>0.88719999999999999</c:v>
                </c:pt>
                <c:pt idx="4106">
                  <c:v>0.88702099999999995</c:v>
                </c:pt>
                <c:pt idx="4107">
                  <c:v>0.88684200000000002</c:v>
                </c:pt>
                <c:pt idx="4108">
                  <c:v>0.88666299999999998</c:v>
                </c:pt>
                <c:pt idx="4109">
                  <c:v>0.88648400000000005</c:v>
                </c:pt>
                <c:pt idx="4110">
                  <c:v>0.88630399999999998</c:v>
                </c:pt>
                <c:pt idx="4111">
                  <c:v>0.88612400000000002</c:v>
                </c:pt>
                <c:pt idx="4112">
                  <c:v>0.88594399999999995</c:v>
                </c:pt>
                <c:pt idx="4113">
                  <c:v>0.885764</c:v>
                </c:pt>
                <c:pt idx="4114">
                  <c:v>0.88558300000000001</c:v>
                </c:pt>
                <c:pt idx="4115">
                  <c:v>0.88540300000000005</c:v>
                </c:pt>
                <c:pt idx="4116">
                  <c:v>0.88522100000000004</c:v>
                </c:pt>
                <c:pt idx="4117">
                  <c:v>0.88504000000000005</c:v>
                </c:pt>
                <c:pt idx="4118">
                  <c:v>0.88485899999999995</c:v>
                </c:pt>
                <c:pt idx="4119">
                  <c:v>0.88467600000000002</c:v>
                </c:pt>
                <c:pt idx="4120">
                  <c:v>0.88449500000000003</c:v>
                </c:pt>
                <c:pt idx="4121">
                  <c:v>0.88431199999999999</c:v>
                </c:pt>
                <c:pt idx="4122">
                  <c:v>0.88412900000000005</c:v>
                </c:pt>
                <c:pt idx="4123">
                  <c:v>0.88394700000000004</c:v>
                </c:pt>
                <c:pt idx="4124">
                  <c:v>0.88376299999999997</c:v>
                </c:pt>
                <c:pt idx="4125">
                  <c:v>0.88358000000000003</c:v>
                </c:pt>
                <c:pt idx="4126">
                  <c:v>0.88339599999999996</c:v>
                </c:pt>
                <c:pt idx="4127">
                  <c:v>0.88321300000000003</c:v>
                </c:pt>
                <c:pt idx="4128">
                  <c:v>0.88302800000000004</c:v>
                </c:pt>
                <c:pt idx="4129">
                  <c:v>0.88284399999999996</c:v>
                </c:pt>
                <c:pt idx="4130">
                  <c:v>0.88265899999999997</c:v>
                </c:pt>
                <c:pt idx="4131">
                  <c:v>0.88247399999999998</c:v>
                </c:pt>
                <c:pt idx="4132">
                  <c:v>0.88228899999999999</c:v>
                </c:pt>
                <c:pt idx="4133">
                  <c:v>0.88210299999999997</c:v>
                </c:pt>
                <c:pt idx="4134">
                  <c:v>0.88191799999999998</c:v>
                </c:pt>
                <c:pt idx="4135">
                  <c:v>0.88173199999999996</c:v>
                </c:pt>
                <c:pt idx="4136">
                  <c:v>0.88154500000000002</c:v>
                </c:pt>
                <c:pt idx="4137">
                  <c:v>0.881359</c:v>
                </c:pt>
                <c:pt idx="4138">
                  <c:v>0.88117199999999996</c:v>
                </c:pt>
                <c:pt idx="4139">
                  <c:v>0.88098500000000002</c:v>
                </c:pt>
                <c:pt idx="4140">
                  <c:v>0.88079799999999997</c:v>
                </c:pt>
                <c:pt idx="4141">
                  <c:v>0.88061</c:v>
                </c:pt>
                <c:pt idx="4142">
                  <c:v>0.88042299999999996</c:v>
                </c:pt>
                <c:pt idx="4143">
                  <c:v>0.88023399999999996</c:v>
                </c:pt>
                <c:pt idx="4144">
                  <c:v>0.88004599999999999</c:v>
                </c:pt>
                <c:pt idx="4145">
                  <c:v>0.879857</c:v>
                </c:pt>
                <c:pt idx="4146">
                  <c:v>0.87966800000000001</c:v>
                </c:pt>
                <c:pt idx="4147">
                  <c:v>0.87947900000000001</c:v>
                </c:pt>
                <c:pt idx="4148">
                  <c:v>0.87929000000000002</c:v>
                </c:pt>
                <c:pt idx="4149">
                  <c:v>0.87909999999999999</c:v>
                </c:pt>
                <c:pt idx="4150">
                  <c:v>0.87890999999999997</c:v>
                </c:pt>
                <c:pt idx="4151">
                  <c:v>0.87871999999999995</c:v>
                </c:pt>
                <c:pt idx="4152">
                  <c:v>0.878529</c:v>
                </c:pt>
                <c:pt idx="4153">
                  <c:v>0.87833799999999995</c:v>
                </c:pt>
                <c:pt idx="4154">
                  <c:v>0.87814700000000001</c:v>
                </c:pt>
                <c:pt idx="4155">
                  <c:v>0.87795599999999996</c:v>
                </c:pt>
                <c:pt idx="4156">
                  <c:v>0.87776399999999999</c:v>
                </c:pt>
                <c:pt idx="4157">
                  <c:v>0.87757200000000002</c:v>
                </c:pt>
                <c:pt idx="4158">
                  <c:v>0.87738000000000005</c:v>
                </c:pt>
                <c:pt idx="4159">
                  <c:v>0.87718799999999997</c:v>
                </c:pt>
                <c:pt idx="4160">
                  <c:v>0.87699499999999997</c:v>
                </c:pt>
                <c:pt idx="4161">
                  <c:v>0.87680199999999997</c:v>
                </c:pt>
                <c:pt idx="4162">
                  <c:v>0.87660899999999997</c:v>
                </c:pt>
                <c:pt idx="4163">
                  <c:v>0.87641500000000006</c:v>
                </c:pt>
                <c:pt idx="4164">
                  <c:v>0.87622100000000003</c:v>
                </c:pt>
                <c:pt idx="4165">
                  <c:v>0.876027</c:v>
                </c:pt>
                <c:pt idx="4166">
                  <c:v>0.87583299999999997</c:v>
                </c:pt>
                <c:pt idx="4167">
                  <c:v>0.87563800000000003</c:v>
                </c:pt>
                <c:pt idx="4168">
                  <c:v>0.87544299999999997</c:v>
                </c:pt>
                <c:pt idx="4169">
                  <c:v>0.87524800000000003</c:v>
                </c:pt>
                <c:pt idx="4170">
                  <c:v>0.87505200000000005</c:v>
                </c:pt>
                <c:pt idx="4171">
                  <c:v>0.874857</c:v>
                </c:pt>
                <c:pt idx="4172">
                  <c:v>0.87465999999999999</c:v>
                </c:pt>
                <c:pt idx="4173">
                  <c:v>0.87446400000000002</c:v>
                </c:pt>
                <c:pt idx="4174">
                  <c:v>0.87426700000000002</c:v>
                </c:pt>
                <c:pt idx="4175">
                  <c:v>0.87407100000000004</c:v>
                </c:pt>
                <c:pt idx="4176">
                  <c:v>0.87387300000000001</c:v>
                </c:pt>
                <c:pt idx="4177">
                  <c:v>0.87367600000000001</c:v>
                </c:pt>
                <c:pt idx="4178">
                  <c:v>0.87347799999999998</c:v>
                </c:pt>
                <c:pt idx="4179">
                  <c:v>0.87327999999999995</c:v>
                </c:pt>
                <c:pt idx="4180">
                  <c:v>0.873081</c:v>
                </c:pt>
                <c:pt idx="4181">
                  <c:v>0.87288299999999996</c:v>
                </c:pt>
                <c:pt idx="4182">
                  <c:v>0.87268400000000002</c:v>
                </c:pt>
                <c:pt idx="4183">
                  <c:v>0.87248499999999996</c:v>
                </c:pt>
                <c:pt idx="4184">
                  <c:v>0.87228499999999998</c:v>
                </c:pt>
                <c:pt idx="4185">
                  <c:v>0.872085</c:v>
                </c:pt>
                <c:pt idx="4186">
                  <c:v>0.87188500000000002</c:v>
                </c:pt>
                <c:pt idx="4187">
                  <c:v>0.87168400000000001</c:v>
                </c:pt>
                <c:pt idx="4188">
                  <c:v>0.87148400000000004</c:v>
                </c:pt>
                <c:pt idx="4189">
                  <c:v>0.87128300000000003</c:v>
                </c:pt>
                <c:pt idx="4190">
                  <c:v>0.87108200000000002</c:v>
                </c:pt>
                <c:pt idx="4191">
                  <c:v>0.87087999999999999</c:v>
                </c:pt>
                <c:pt idx="4192">
                  <c:v>0.87067799999999995</c:v>
                </c:pt>
                <c:pt idx="4193">
                  <c:v>0.87047600000000003</c:v>
                </c:pt>
                <c:pt idx="4194">
                  <c:v>0.87027299999999996</c:v>
                </c:pt>
                <c:pt idx="4195">
                  <c:v>0.87007100000000004</c:v>
                </c:pt>
                <c:pt idx="4196">
                  <c:v>0.86986799999999997</c:v>
                </c:pt>
                <c:pt idx="4197">
                  <c:v>0.86966399999999999</c:v>
                </c:pt>
                <c:pt idx="4198">
                  <c:v>0.86946000000000001</c:v>
                </c:pt>
                <c:pt idx="4199">
                  <c:v>0.86925600000000003</c:v>
                </c:pt>
                <c:pt idx="4200">
                  <c:v>0.86905200000000005</c:v>
                </c:pt>
                <c:pt idx="4201">
                  <c:v>0.86884799999999995</c:v>
                </c:pt>
                <c:pt idx="4202">
                  <c:v>0.86864300000000005</c:v>
                </c:pt>
                <c:pt idx="4203">
                  <c:v>0.86843700000000001</c:v>
                </c:pt>
                <c:pt idx="4204">
                  <c:v>0.868232</c:v>
                </c:pt>
                <c:pt idx="4205">
                  <c:v>0.86802599999999996</c:v>
                </c:pt>
                <c:pt idx="4206">
                  <c:v>0.86782000000000004</c:v>
                </c:pt>
                <c:pt idx="4207">
                  <c:v>0.867614</c:v>
                </c:pt>
                <c:pt idx="4208">
                  <c:v>0.86740700000000004</c:v>
                </c:pt>
                <c:pt idx="4209">
                  <c:v>0.86719999999999997</c:v>
                </c:pt>
                <c:pt idx="4210">
                  <c:v>0.86699199999999998</c:v>
                </c:pt>
                <c:pt idx="4211">
                  <c:v>0.86678500000000003</c:v>
                </c:pt>
                <c:pt idx="4212">
                  <c:v>0.86657700000000004</c:v>
                </c:pt>
                <c:pt idx="4213">
                  <c:v>0.86636899999999994</c:v>
                </c:pt>
                <c:pt idx="4214">
                  <c:v>0.86616000000000004</c:v>
                </c:pt>
                <c:pt idx="4215">
                  <c:v>0.86595100000000003</c:v>
                </c:pt>
                <c:pt idx="4216">
                  <c:v>0.86574200000000001</c:v>
                </c:pt>
                <c:pt idx="4217">
                  <c:v>0.86553199999999997</c:v>
                </c:pt>
                <c:pt idx="4218">
                  <c:v>0.86532200000000004</c:v>
                </c:pt>
                <c:pt idx="4219">
                  <c:v>0.86511199999999999</c:v>
                </c:pt>
                <c:pt idx="4220">
                  <c:v>0.86490199999999995</c:v>
                </c:pt>
                <c:pt idx="4221">
                  <c:v>0.86469099999999999</c:v>
                </c:pt>
                <c:pt idx="4222">
                  <c:v>0.86448000000000003</c:v>
                </c:pt>
                <c:pt idx="4223">
                  <c:v>0.86426899999999995</c:v>
                </c:pt>
                <c:pt idx="4224">
                  <c:v>0.86405699999999996</c:v>
                </c:pt>
                <c:pt idx="4225">
                  <c:v>0.86384499999999997</c:v>
                </c:pt>
                <c:pt idx="4226">
                  <c:v>0.86363199999999996</c:v>
                </c:pt>
                <c:pt idx="4227">
                  <c:v>0.86341999999999997</c:v>
                </c:pt>
                <c:pt idx="4228">
                  <c:v>0.86320699999999995</c:v>
                </c:pt>
                <c:pt idx="4229">
                  <c:v>0.86299300000000001</c:v>
                </c:pt>
                <c:pt idx="4230">
                  <c:v>0.86277999999999999</c:v>
                </c:pt>
                <c:pt idx="4231">
                  <c:v>0.86256600000000005</c:v>
                </c:pt>
                <c:pt idx="4232">
                  <c:v>0.86235099999999998</c:v>
                </c:pt>
                <c:pt idx="4233">
                  <c:v>0.86213700000000004</c:v>
                </c:pt>
                <c:pt idx="4234">
                  <c:v>0.86192199999999997</c:v>
                </c:pt>
                <c:pt idx="4235">
                  <c:v>0.86170599999999997</c:v>
                </c:pt>
                <c:pt idx="4236">
                  <c:v>0.86149100000000001</c:v>
                </c:pt>
                <c:pt idx="4237">
                  <c:v>0.86127500000000001</c:v>
                </c:pt>
                <c:pt idx="4238">
                  <c:v>0.86105900000000002</c:v>
                </c:pt>
                <c:pt idx="4239">
                  <c:v>0.860842</c:v>
                </c:pt>
                <c:pt idx="4240">
                  <c:v>0.86062499999999997</c:v>
                </c:pt>
                <c:pt idx="4241">
                  <c:v>0.86040799999999995</c:v>
                </c:pt>
                <c:pt idx="4242">
                  <c:v>0.86019000000000001</c:v>
                </c:pt>
                <c:pt idx="4243">
                  <c:v>0.85997199999999996</c:v>
                </c:pt>
                <c:pt idx="4244">
                  <c:v>0.85975400000000002</c:v>
                </c:pt>
                <c:pt idx="4245">
                  <c:v>0.85953500000000005</c:v>
                </c:pt>
                <c:pt idx="4246">
                  <c:v>0.85931599999999997</c:v>
                </c:pt>
                <c:pt idx="4247">
                  <c:v>0.859097</c:v>
                </c:pt>
                <c:pt idx="4248">
                  <c:v>0.858877</c:v>
                </c:pt>
                <c:pt idx="4249">
                  <c:v>0.858657</c:v>
                </c:pt>
                <c:pt idx="4250">
                  <c:v>0.85843700000000001</c:v>
                </c:pt>
                <c:pt idx="4251">
                  <c:v>0.85821700000000001</c:v>
                </c:pt>
                <c:pt idx="4252">
                  <c:v>0.85799499999999995</c:v>
                </c:pt>
                <c:pt idx="4253">
                  <c:v>0.85777400000000004</c:v>
                </c:pt>
                <c:pt idx="4254">
                  <c:v>0.85755199999999998</c:v>
                </c:pt>
                <c:pt idx="4255">
                  <c:v>0.85733000000000004</c:v>
                </c:pt>
                <c:pt idx="4256">
                  <c:v>0.85710799999999998</c:v>
                </c:pt>
                <c:pt idx="4257">
                  <c:v>0.85688500000000001</c:v>
                </c:pt>
                <c:pt idx="4258">
                  <c:v>0.85666200000000003</c:v>
                </c:pt>
                <c:pt idx="4259">
                  <c:v>0.85643899999999995</c:v>
                </c:pt>
                <c:pt idx="4260">
                  <c:v>0.85621499999999995</c:v>
                </c:pt>
                <c:pt idx="4261">
                  <c:v>0.85599099999999995</c:v>
                </c:pt>
                <c:pt idx="4262">
                  <c:v>0.85576700000000006</c:v>
                </c:pt>
                <c:pt idx="4263">
                  <c:v>0.85554200000000002</c:v>
                </c:pt>
                <c:pt idx="4264">
                  <c:v>0.85531599999999997</c:v>
                </c:pt>
                <c:pt idx="4265">
                  <c:v>0.85509100000000005</c:v>
                </c:pt>
                <c:pt idx="4266">
                  <c:v>0.85486499999999999</c:v>
                </c:pt>
                <c:pt idx="4267">
                  <c:v>0.85463900000000004</c:v>
                </c:pt>
                <c:pt idx="4268">
                  <c:v>0.85441299999999998</c:v>
                </c:pt>
                <c:pt idx="4269">
                  <c:v>0.854186</c:v>
                </c:pt>
                <c:pt idx="4270">
                  <c:v>0.85395799999999999</c:v>
                </c:pt>
                <c:pt idx="4271">
                  <c:v>0.85373100000000002</c:v>
                </c:pt>
                <c:pt idx="4272">
                  <c:v>0.85350300000000001</c:v>
                </c:pt>
                <c:pt idx="4273">
                  <c:v>0.85327399999999998</c:v>
                </c:pt>
                <c:pt idx="4274">
                  <c:v>0.85304500000000005</c:v>
                </c:pt>
                <c:pt idx="4275">
                  <c:v>0.85281600000000002</c:v>
                </c:pt>
                <c:pt idx="4276">
                  <c:v>0.85258699999999998</c:v>
                </c:pt>
                <c:pt idx="4277">
                  <c:v>0.85235700000000003</c:v>
                </c:pt>
                <c:pt idx="4278">
                  <c:v>0.85212699999999997</c:v>
                </c:pt>
                <c:pt idx="4279">
                  <c:v>0.85189700000000002</c:v>
                </c:pt>
                <c:pt idx="4280">
                  <c:v>0.85166600000000003</c:v>
                </c:pt>
                <c:pt idx="4281">
                  <c:v>0.85143500000000005</c:v>
                </c:pt>
                <c:pt idx="4282">
                  <c:v>0.85120300000000004</c:v>
                </c:pt>
                <c:pt idx="4283">
                  <c:v>0.85097100000000003</c:v>
                </c:pt>
                <c:pt idx="4284">
                  <c:v>0.85073900000000002</c:v>
                </c:pt>
                <c:pt idx="4285">
                  <c:v>0.85050599999999998</c:v>
                </c:pt>
                <c:pt idx="4286">
                  <c:v>0.85027299999999995</c:v>
                </c:pt>
                <c:pt idx="4287">
                  <c:v>0.85003899999999999</c:v>
                </c:pt>
                <c:pt idx="4288">
                  <c:v>0.84980500000000003</c:v>
                </c:pt>
                <c:pt idx="4289">
                  <c:v>0.84957099999999997</c:v>
                </c:pt>
                <c:pt idx="4290">
                  <c:v>0.84933700000000001</c:v>
                </c:pt>
                <c:pt idx="4291">
                  <c:v>0.84910200000000002</c:v>
                </c:pt>
                <c:pt idx="4292">
                  <c:v>0.84886600000000001</c:v>
                </c:pt>
                <c:pt idx="4293">
                  <c:v>0.84863100000000002</c:v>
                </c:pt>
                <c:pt idx="4294">
                  <c:v>0.84839399999999998</c:v>
                </c:pt>
                <c:pt idx="4295">
                  <c:v>0.84815799999999997</c:v>
                </c:pt>
                <c:pt idx="4296">
                  <c:v>0.84792100000000004</c:v>
                </c:pt>
                <c:pt idx="4297">
                  <c:v>0.84768399999999999</c:v>
                </c:pt>
                <c:pt idx="4298">
                  <c:v>0.84744600000000003</c:v>
                </c:pt>
                <c:pt idx="4299">
                  <c:v>0.84720799999999996</c:v>
                </c:pt>
                <c:pt idx="4300">
                  <c:v>0.84697</c:v>
                </c:pt>
                <c:pt idx="4301">
                  <c:v>0.84673100000000001</c:v>
                </c:pt>
                <c:pt idx="4302">
                  <c:v>0.84649200000000002</c:v>
                </c:pt>
                <c:pt idx="4303">
                  <c:v>0.846252</c:v>
                </c:pt>
                <c:pt idx="4304">
                  <c:v>0.84601199999999999</c:v>
                </c:pt>
                <c:pt idx="4305">
                  <c:v>0.84577199999999997</c:v>
                </c:pt>
                <c:pt idx="4306">
                  <c:v>0.84553100000000003</c:v>
                </c:pt>
                <c:pt idx="4307">
                  <c:v>0.84528999999999999</c:v>
                </c:pt>
                <c:pt idx="4308">
                  <c:v>0.84504900000000005</c:v>
                </c:pt>
                <c:pt idx="4309">
                  <c:v>0.84480699999999997</c:v>
                </c:pt>
                <c:pt idx="4310">
                  <c:v>0.84456399999999998</c:v>
                </c:pt>
                <c:pt idx="4311">
                  <c:v>0.84432099999999999</c:v>
                </c:pt>
                <c:pt idx="4312">
                  <c:v>0.84407799999999999</c:v>
                </c:pt>
                <c:pt idx="4313">
                  <c:v>0.843835</c:v>
                </c:pt>
                <c:pt idx="4314">
                  <c:v>0.84359099999999998</c:v>
                </c:pt>
                <c:pt idx="4315">
                  <c:v>0.84334699999999996</c:v>
                </c:pt>
                <c:pt idx="4316">
                  <c:v>0.84310200000000002</c:v>
                </c:pt>
                <c:pt idx="4317">
                  <c:v>0.84285699999999997</c:v>
                </c:pt>
                <c:pt idx="4318">
                  <c:v>0.842611</c:v>
                </c:pt>
                <c:pt idx="4319">
                  <c:v>0.84236500000000003</c:v>
                </c:pt>
                <c:pt idx="4320">
                  <c:v>0.84211899999999995</c:v>
                </c:pt>
                <c:pt idx="4321">
                  <c:v>0.84187299999999998</c:v>
                </c:pt>
                <c:pt idx="4322">
                  <c:v>0.84162599999999999</c:v>
                </c:pt>
                <c:pt idx="4323">
                  <c:v>0.84137799999999996</c:v>
                </c:pt>
                <c:pt idx="4324">
                  <c:v>0.84113000000000004</c:v>
                </c:pt>
                <c:pt idx="4325">
                  <c:v>0.84088099999999999</c:v>
                </c:pt>
                <c:pt idx="4326">
                  <c:v>0.84063299999999996</c:v>
                </c:pt>
                <c:pt idx="4327">
                  <c:v>0.84038400000000002</c:v>
                </c:pt>
                <c:pt idx="4328">
                  <c:v>0.84013400000000005</c:v>
                </c:pt>
                <c:pt idx="4329">
                  <c:v>0.83988399999999996</c:v>
                </c:pt>
                <c:pt idx="4330">
                  <c:v>0.83963299999999996</c:v>
                </c:pt>
                <c:pt idx="4331">
                  <c:v>0.83938299999999999</c:v>
                </c:pt>
                <c:pt idx="4332">
                  <c:v>0.83913099999999996</c:v>
                </c:pt>
                <c:pt idx="4333">
                  <c:v>0.83887900000000004</c:v>
                </c:pt>
                <c:pt idx="4334">
                  <c:v>0.83862700000000001</c:v>
                </c:pt>
                <c:pt idx="4335">
                  <c:v>0.83837499999999998</c:v>
                </c:pt>
                <c:pt idx="4336">
                  <c:v>0.83812200000000003</c:v>
                </c:pt>
                <c:pt idx="4337">
                  <c:v>0.83786799999999995</c:v>
                </c:pt>
                <c:pt idx="4338">
                  <c:v>0.83761399999999997</c:v>
                </c:pt>
                <c:pt idx="4339">
                  <c:v>0.83735999999999999</c:v>
                </c:pt>
                <c:pt idx="4340">
                  <c:v>0.83710499999999999</c:v>
                </c:pt>
                <c:pt idx="4341">
                  <c:v>0.83684999999999998</c:v>
                </c:pt>
                <c:pt idx="4342">
                  <c:v>0.83659499999999998</c:v>
                </c:pt>
                <c:pt idx="4343">
                  <c:v>0.83633900000000005</c:v>
                </c:pt>
                <c:pt idx="4344">
                  <c:v>0.83608199999999999</c:v>
                </c:pt>
                <c:pt idx="4345">
                  <c:v>0.83582599999999996</c:v>
                </c:pt>
                <c:pt idx="4346">
                  <c:v>0.83556799999999998</c:v>
                </c:pt>
                <c:pt idx="4347">
                  <c:v>0.83531</c:v>
                </c:pt>
                <c:pt idx="4348">
                  <c:v>0.83505200000000002</c:v>
                </c:pt>
                <c:pt idx="4349">
                  <c:v>0.83479400000000004</c:v>
                </c:pt>
                <c:pt idx="4350">
                  <c:v>0.83453500000000003</c:v>
                </c:pt>
                <c:pt idx="4351">
                  <c:v>0.83427499999999999</c:v>
                </c:pt>
                <c:pt idx="4352">
                  <c:v>0.83401499999999995</c:v>
                </c:pt>
                <c:pt idx="4353">
                  <c:v>0.83375500000000002</c:v>
                </c:pt>
                <c:pt idx="4354">
                  <c:v>0.83349399999999996</c:v>
                </c:pt>
                <c:pt idx="4355">
                  <c:v>0.833233</c:v>
                </c:pt>
                <c:pt idx="4356">
                  <c:v>0.83297100000000002</c:v>
                </c:pt>
                <c:pt idx="4357">
                  <c:v>0.83270900000000003</c:v>
                </c:pt>
                <c:pt idx="4358">
                  <c:v>0.83244600000000002</c:v>
                </c:pt>
                <c:pt idx="4359">
                  <c:v>0.83218300000000001</c:v>
                </c:pt>
                <c:pt idx="4360">
                  <c:v>0.83191999999999999</c:v>
                </c:pt>
                <c:pt idx="4361">
                  <c:v>0.83165500000000003</c:v>
                </c:pt>
                <c:pt idx="4362">
                  <c:v>0.83139099999999999</c:v>
                </c:pt>
                <c:pt idx="4363">
                  <c:v>0.83112600000000003</c:v>
                </c:pt>
                <c:pt idx="4364">
                  <c:v>0.83086099999999996</c:v>
                </c:pt>
                <c:pt idx="4365">
                  <c:v>0.83059499999999997</c:v>
                </c:pt>
                <c:pt idx="4366">
                  <c:v>0.83032899999999998</c:v>
                </c:pt>
                <c:pt idx="4367">
                  <c:v>0.83006199999999997</c:v>
                </c:pt>
                <c:pt idx="4368">
                  <c:v>0.82979400000000003</c:v>
                </c:pt>
                <c:pt idx="4369">
                  <c:v>0.82952700000000001</c:v>
                </c:pt>
                <c:pt idx="4370">
                  <c:v>0.82925899999999997</c:v>
                </c:pt>
                <c:pt idx="4371">
                  <c:v>0.82899</c:v>
                </c:pt>
                <c:pt idx="4372">
                  <c:v>0.82872100000000004</c:v>
                </c:pt>
                <c:pt idx="4373">
                  <c:v>0.82845100000000005</c:v>
                </c:pt>
                <c:pt idx="4374">
                  <c:v>0.82818099999999994</c:v>
                </c:pt>
                <c:pt idx="4375">
                  <c:v>0.82791000000000003</c:v>
                </c:pt>
                <c:pt idx="4376">
                  <c:v>0.82764000000000004</c:v>
                </c:pt>
                <c:pt idx="4377">
                  <c:v>0.82736799999999999</c:v>
                </c:pt>
                <c:pt idx="4378">
                  <c:v>0.82709600000000005</c:v>
                </c:pt>
                <c:pt idx="4379">
                  <c:v>0.826824</c:v>
                </c:pt>
                <c:pt idx="4380">
                  <c:v>0.82655100000000004</c:v>
                </c:pt>
                <c:pt idx="4381">
                  <c:v>0.82627700000000004</c:v>
                </c:pt>
                <c:pt idx="4382">
                  <c:v>0.82600300000000004</c:v>
                </c:pt>
                <c:pt idx="4383">
                  <c:v>0.82572900000000005</c:v>
                </c:pt>
                <c:pt idx="4384">
                  <c:v>0.82545400000000002</c:v>
                </c:pt>
                <c:pt idx="4385">
                  <c:v>0.825179</c:v>
                </c:pt>
                <c:pt idx="4386">
                  <c:v>0.82490300000000005</c:v>
                </c:pt>
                <c:pt idx="4387">
                  <c:v>0.824627</c:v>
                </c:pt>
                <c:pt idx="4388">
                  <c:v>0.82435000000000003</c:v>
                </c:pt>
                <c:pt idx="4389">
                  <c:v>0.82407200000000003</c:v>
                </c:pt>
                <c:pt idx="4390">
                  <c:v>0.82379400000000003</c:v>
                </c:pt>
                <c:pt idx="4391">
                  <c:v>0.82351600000000003</c:v>
                </c:pt>
                <c:pt idx="4392">
                  <c:v>0.823237</c:v>
                </c:pt>
                <c:pt idx="4393">
                  <c:v>0.82295799999999997</c:v>
                </c:pt>
                <c:pt idx="4394">
                  <c:v>0.82267800000000002</c:v>
                </c:pt>
                <c:pt idx="4395">
                  <c:v>0.82239799999999996</c:v>
                </c:pt>
                <c:pt idx="4396">
                  <c:v>0.82211699999999999</c:v>
                </c:pt>
                <c:pt idx="4397">
                  <c:v>0.82183499999999998</c:v>
                </c:pt>
                <c:pt idx="4398">
                  <c:v>0.82155400000000001</c:v>
                </c:pt>
                <c:pt idx="4399">
                  <c:v>0.82127099999999997</c:v>
                </c:pt>
                <c:pt idx="4400">
                  <c:v>0.82098899999999997</c:v>
                </c:pt>
                <c:pt idx="4401">
                  <c:v>0.82070500000000002</c:v>
                </c:pt>
                <c:pt idx="4402">
                  <c:v>0.82042099999999996</c:v>
                </c:pt>
                <c:pt idx="4403">
                  <c:v>0.82013599999999998</c:v>
                </c:pt>
                <c:pt idx="4404">
                  <c:v>0.81985200000000003</c:v>
                </c:pt>
                <c:pt idx="4405">
                  <c:v>0.81956600000000002</c:v>
                </c:pt>
                <c:pt idx="4406">
                  <c:v>0.81928000000000001</c:v>
                </c:pt>
                <c:pt idx="4407">
                  <c:v>0.818994</c:v>
                </c:pt>
                <c:pt idx="4408">
                  <c:v>0.81870600000000004</c:v>
                </c:pt>
                <c:pt idx="4409">
                  <c:v>0.81841900000000001</c:v>
                </c:pt>
                <c:pt idx="4410">
                  <c:v>0.81813000000000002</c:v>
                </c:pt>
                <c:pt idx="4411">
                  <c:v>0.81784199999999996</c:v>
                </c:pt>
                <c:pt idx="4412">
                  <c:v>0.81755299999999997</c:v>
                </c:pt>
                <c:pt idx="4413">
                  <c:v>0.81726299999999996</c:v>
                </c:pt>
                <c:pt idx="4414">
                  <c:v>0.81697299999999995</c:v>
                </c:pt>
                <c:pt idx="4415">
                  <c:v>0.81668200000000002</c:v>
                </c:pt>
                <c:pt idx="4416">
                  <c:v>0.81639099999999998</c:v>
                </c:pt>
                <c:pt idx="4417">
                  <c:v>0.81609900000000002</c:v>
                </c:pt>
                <c:pt idx="4418">
                  <c:v>0.81580600000000003</c:v>
                </c:pt>
                <c:pt idx="4419">
                  <c:v>0.81551300000000004</c:v>
                </c:pt>
                <c:pt idx="4420">
                  <c:v>0.81521999999999994</c:v>
                </c:pt>
                <c:pt idx="4421">
                  <c:v>0.81492600000000004</c:v>
                </c:pt>
                <c:pt idx="4422">
                  <c:v>0.81463099999999999</c:v>
                </c:pt>
                <c:pt idx="4423">
                  <c:v>0.81433599999999995</c:v>
                </c:pt>
                <c:pt idx="4424">
                  <c:v>0.81403999999999999</c:v>
                </c:pt>
                <c:pt idx="4425">
                  <c:v>0.81374400000000002</c:v>
                </c:pt>
                <c:pt idx="4426">
                  <c:v>0.81344700000000003</c:v>
                </c:pt>
                <c:pt idx="4427">
                  <c:v>0.81315000000000004</c:v>
                </c:pt>
                <c:pt idx="4428">
                  <c:v>0.81285200000000002</c:v>
                </c:pt>
                <c:pt idx="4429">
                  <c:v>0.81255299999999997</c:v>
                </c:pt>
                <c:pt idx="4430">
                  <c:v>0.81225400000000003</c:v>
                </c:pt>
                <c:pt idx="4431">
                  <c:v>0.81195399999999995</c:v>
                </c:pt>
                <c:pt idx="4432">
                  <c:v>0.81165399999999999</c:v>
                </c:pt>
                <c:pt idx="4433">
                  <c:v>0.81135299999999999</c:v>
                </c:pt>
                <c:pt idx="4434">
                  <c:v>0.811052</c:v>
                </c:pt>
                <c:pt idx="4435">
                  <c:v>0.81074999999999997</c:v>
                </c:pt>
                <c:pt idx="4436">
                  <c:v>0.81044700000000003</c:v>
                </c:pt>
                <c:pt idx="4437">
                  <c:v>0.81014399999999998</c:v>
                </c:pt>
                <c:pt idx="4438">
                  <c:v>0.80984</c:v>
                </c:pt>
                <c:pt idx="4439">
                  <c:v>0.80953600000000003</c:v>
                </c:pt>
                <c:pt idx="4440">
                  <c:v>0.80923100000000003</c:v>
                </c:pt>
                <c:pt idx="4441">
                  <c:v>0.80892600000000003</c:v>
                </c:pt>
                <c:pt idx="4442">
                  <c:v>0.80862000000000001</c:v>
                </c:pt>
                <c:pt idx="4443">
                  <c:v>0.80831299999999995</c:v>
                </c:pt>
                <c:pt idx="4444">
                  <c:v>0.808006</c:v>
                </c:pt>
                <c:pt idx="4445">
                  <c:v>0.80769800000000003</c:v>
                </c:pt>
                <c:pt idx="4446">
                  <c:v>0.80739000000000005</c:v>
                </c:pt>
                <c:pt idx="4447">
                  <c:v>0.80708100000000005</c:v>
                </c:pt>
                <c:pt idx="4448">
                  <c:v>0.80677100000000002</c:v>
                </c:pt>
                <c:pt idx="4449">
                  <c:v>0.80646099999999998</c:v>
                </c:pt>
                <c:pt idx="4450">
                  <c:v>0.80615000000000003</c:v>
                </c:pt>
                <c:pt idx="4451">
                  <c:v>0.80583899999999997</c:v>
                </c:pt>
                <c:pt idx="4452">
                  <c:v>0.80552599999999996</c:v>
                </c:pt>
                <c:pt idx="4453">
                  <c:v>0.80521399999999999</c:v>
                </c:pt>
                <c:pt idx="4454">
                  <c:v>0.80490099999999998</c:v>
                </c:pt>
                <c:pt idx="4455">
                  <c:v>0.80458700000000005</c:v>
                </c:pt>
                <c:pt idx="4456">
                  <c:v>0.80427199999999999</c:v>
                </c:pt>
                <c:pt idx="4457">
                  <c:v>0.80395700000000003</c:v>
                </c:pt>
                <c:pt idx="4458">
                  <c:v>0.80364100000000005</c:v>
                </c:pt>
                <c:pt idx="4459">
                  <c:v>0.80332499999999996</c:v>
                </c:pt>
                <c:pt idx="4460">
                  <c:v>0.80300800000000006</c:v>
                </c:pt>
                <c:pt idx="4461">
                  <c:v>0.80269100000000004</c:v>
                </c:pt>
                <c:pt idx="4462">
                  <c:v>0.80237199999999997</c:v>
                </c:pt>
                <c:pt idx="4463">
                  <c:v>0.80205300000000002</c:v>
                </c:pt>
                <c:pt idx="4464">
                  <c:v>0.80173399999999995</c:v>
                </c:pt>
                <c:pt idx="4465">
                  <c:v>0.80141300000000004</c:v>
                </c:pt>
                <c:pt idx="4466">
                  <c:v>0.80109300000000006</c:v>
                </c:pt>
                <c:pt idx="4467">
                  <c:v>0.80077200000000004</c:v>
                </c:pt>
                <c:pt idx="4468">
                  <c:v>0.80044899999999997</c:v>
                </c:pt>
                <c:pt idx="4469">
                  <c:v>0.80012700000000003</c:v>
                </c:pt>
                <c:pt idx="4470">
                  <c:v>0.79980300000000004</c:v>
                </c:pt>
                <c:pt idx="4471">
                  <c:v>0.79947900000000005</c:v>
                </c:pt>
                <c:pt idx="4472">
                  <c:v>0.79915499999999995</c:v>
                </c:pt>
                <c:pt idx="4473">
                  <c:v>0.79882900000000001</c:v>
                </c:pt>
                <c:pt idx="4474">
                  <c:v>0.79850299999999996</c:v>
                </c:pt>
                <c:pt idx="4475">
                  <c:v>0.798176</c:v>
                </c:pt>
                <c:pt idx="4476">
                  <c:v>0.79784900000000003</c:v>
                </c:pt>
                <c:pt idx="4477">
                  <c:v>0.79752100000000004</c:v>
                </c:pt>
                <c:pt idx="4478">
                  <c:v>0.79719300000000004</c:v>
                </c:pt>
                <c:pt idx="4479">
                  <c:v>0.79686299999999999</c:v>
                </c:pt>
                <c:pt idx="4480">
                  <c:v>0.79653399999999996</c:v>
                </c:pt>
                <c:pt idx="4481">
                  <c:v>0.79620199999999997</c:v>
                </c:pt>
                <c:pt idx="4482">
                  <c:v>0.795871</c:v>
                </c:pt>
                <c:pt idx="4483">
                  <c:v>0.795539</c:v>
                </c:pt>
                <c:pt idx="4484">
                  <c:v>0.79520599999999997</c:v>
                </c:pt>
                <c:pt idx="4485">
                  <c:v>0.79487300000000005</c:v>
                </c:pt>
                <c:pt idx="4486">
                  <c:v>0.794539</c:v>
                </c:pt>
                <c:pt idx="4487">
                  <c:v>0.79420400000000002</c:v>
                </c:pt>
                <c:pt idx="4488">
                  <c:v>0.79386900000000005</c:v>
                </c:pt>
                <c:pt idx="4489">
                  <c:v>0.79353300000000004</c:v>
                </c:pt>
                <c:pt idx="4490">
                  <c:v>0.79319600000000001</c:v>
                </c:pt>
                <c:pt idx="4491">
                  <c:v>0.79285799999999995</c:v>
                </c:pt>
                <c:pt idx="4492">
                  <c:v>0.79252</c:v>
                </c:pt>
                <c:pt idx="4493">
                  <c:v>0.79218100000000002</c:v>
                </c:pt>
                <c:pt idx="4494">
                  <c:v>0.79184100000000002</c:v>
                </c:pt>
                <c:pt idx="4495">
                  <c:v>0.79150100000000001</c:v>
                </c:pt>
                <c:pt idx="4496">
                  <c:v>0.79115999999999997</c:v>
                </c:pt>
                <c:pt idx="4497">
                  <c:v>0.79081800000000002</c:v>
                </c:pt>
                <c:pt idx="4498">
                  <c:v>0.79047500000000004</c:v>
                </c:pt>
                <c:pt idx="4499">
                  <c:v>0.79013199999999995</c:v>
                </c:pt>
                <c:pt idx="4500">
                  <c:v>0.78978800000000005</c:v>
                </c:pt>
                <c:pt idx="4501">
                  <c:v>0.78944300000000001</c:v>
                </c:pt>
                <c:pt idx="4502">
                  <c:v>0.78909799999999997</c:v>
                </c:pt>
                <c:pt idx="4503">
                  <c:v>0.78875200000000001</c:v>
                </c:pt>
                <c:pt idx="4504">
                  <c:v>0.78840500000000002</c:v>
                </c:pt>
                <c:pt idx="4505">
                  <c:v>0.78805700000000001</c:v>
                </c:pt>
                <c:pt idx="4506">
                  <c:v>0.78770899999999999</c:v>
                </c:pt>
                <c:pt idx="4507">
                  <c:v>0.78735999999999995</c:v>
                </c:pt>
                <c:pt idx="4508">
                  <c:v>0.78700999999999999</c:v>
                </c:pt>
                <c:pt idx="4509">
                  <c:v>0.786659</c:v>
                </c:pt>
                <c:pt idx="4510">
                  <c:v>0.78630800000000001</c:v>
                </c:pt>
                <c:pt idx="4511">
                  <c:v>0.78595499999999996</c:v>
                </c:pt>
                <c:pt idx="4512">
                  <c:v>0.78560200000000002</c:v>
                </c:pt>
                <c:pt idx="4513">
                  <c:v>0.78524899999999997</c:v>
                </c:pt>
                <c:pt idx="4514">
                  <c:v>0.78489399999999998</c:v>
                </c:pt>
                <c:pt idx="4515">
                  <c:v>0.78453899999999999</c:v>
                </c:pt>
                <c:pt idx="4516">
                  <c:v>0.78418299999999996</c:v>
                </c:pt>
                <c:pt idx="4517">
                  <c:v>0.78382700000000005</c:v>
                </c:pt>
                <c:pt idx="4518">
                  <c:v>0.78346899999999997</c:v>
                </c:pt>
                <c:pt idx="4519">
                  <c:v>0.78310999999999997</c:v>
                </c:pt>
                <c:pt idx="4520">
                  <c:v>0.782752</c:v>
                </c:pt>
                <c:pt idx="4521">
                  <c:v>0.78239199999999998</c:v>
                </c:pt>
                <c:pt idx="4522">
                  <c:v>0.78203100000000003</c:v>
                </c:pt>
                <c:pt idx="4523">
                  <c:v>0.78166899999999995</c:v>
                </c:pt>
                <c:pt idx="4524">
                  <c:v>0.78130699999999997</c:v>
                </c:pt>
                <c:pt idx="4525">
                  <c:v>0.78094399999999997</c:v>
                </c:pt>
                <c:pt idx="4526">
                  <c:v>0.78058000000000005</c:v>
                </c:pt>
                <c:pt idx="4527">
                  <c:v>0.78021600000000002</c:v>
                </c:pt>
                <c:pt idx="4528">
                  <c:v>0.77985000000000004</c:v>
                </c:pt>
                <c:pt idx="4529">
                  <c:v>0.77948399999999995</c:v>
                </c:pt>
                <c:pt idx="4530">
                  <c:v>0.77911699999999995</c:v>
                </c:pt>
                <c:pt idx="4531">
                  <c:v>0.77874900000000002</c:v>
                </c:pt>
                <c:pt idx="4532">
                  <c:v>0.77837999999999996</c:v>
                </c:pt>
                <c:pt idx="4533">
                  <c:v>0.77800999999999998</c:v>
                </c:pt>
                <c:pt idx="4534">
                  <c:v>0.77764</c:v>
                </c:pt>
                <c:pt idx="4535">
                  <c:v>0.77726899999999999</c:v>
                </c:pt>
                <c:pt idx="4536">
                  <c:v>0.77689600000000003</c:v>
                </c:pt>
                <c:pt idx="4537">
                  <c:v>0.77652399999999999</c:v>
                </c:pt>
                <c:pt idx="4538">
                  <c:v>0.77615000000000001</c:v>
                </c:pt>
                <c:pt idx="4539">
                  <c:v>0.77577499999999999</c:v>
                </c:pt>
                <c:pt idx="4540">
                  <c:v>0.77539999999999998</c:v>
                </c:pt>
                <c:pt idx="4541">
                  <c:v>0.77502400000000005</c:v>
                </c:pt>
                <c:pt idx="4542">
                  <c:v>0.77464699999999997</c:v>
                </c:pt>
                <c:pt idx="4543">
                  <c:v>0.77426799999999996</c:v>
                </c:pt>
                <c:pt idx="4544">
                  <c:v>0.77388900000000005</c:v>
                </c:pt>
                <c:pt idx="4545">
                  <c:v>0.77351000000000003</c:v>
                </c:pt>
                <c:pt idx="4546">
                  <c:v>0.77312899999999996</c:v>
                </c:pt>
                <c:pt idx="4547">
                  <c:v>0.77274799999999999</c:v>
                </c:pt>
                <c:pt idx="4548">
                  <c:v>0.77236499999999997</c:v>
                </c:pt>
                <c:pt idx="4549">
                  <c:v>0.77198199999999995</c:v>
                </c:pt>
                <c:pt idx="4550">
                  <c:v>0.77159800000000001</c:v>
                </c:pt>
                <c:pt idx="4551">
                  <c:v>0.77121300000000004</c:v>
                </c:pt>
                <c:pt idx="4552">
                  <c:v>0.77082700000000004</c:v>
                </c:pt>
                <c:pt idx="4553">
                  <c:v>0.77044000000000001</c:v>
                </c:pt>
                <c:pt idx="4554">
                  <c:v>0.77005199999999996</c:v>
                </c:pt>
                <c:pt idx="4555">
                  <c:v>0.76966400000000001</c:v>
                </c:pt>
                <c:pt idx="4556">
                  <c:v>0.76927400000000001</c:v>
                </c:pt>
                <c:pt idx="4557">
                  <c:v>0.76888400000000001</c:v>
                </c:pt>
                <c:pt idx="4558">
                  <c:v>0.76849199999999995</c:v>
                </c:pt>
                <c:pt idx="4559">
                  <c:v>0.7681</c:v>
                </c:pt>
                <c:pt idx="4560">
                  <c:v>0.76770700000000003</c:v>
                </c:pt>
                <c:pt idx="4561">
                  <c:v>0.76731199999999999</c:v>
                </c:pt>
                <c:pt idx="4562">
                  <c:v>0.76691699999999996</c:v>
                </c:pt>
                <c:pt idx="4563">
                  <c:v>0.76652100000000001</c:v>
                </c:pt>
                <c:pt idx="4564">
                  <c:v>0.76612400000000003</c:v>
                </c:pt>
                <c:pt idx="4565">
                  <c:v>0.76572600000000002</c:v>
                </c:pt>
                <c:pt idx="4566">
                  <c:v>0.76532699999999998</c:v>
                </c:pt>
                <c:pt idx="4567">
                  <c:v>0.76492800000000005</c:v>
                </c:pt>
                <c:pt idx="4568">
                  <c:v>0.76452699999999996</c:v>
                </c:pt>
                <c:pt idx="4569">
                  <c:v>0.76412500000000005</c:v>
                </c:pt>
                <c:pt idx="4570">
                  <c:v>0.76372200000000001</c:v>
                </c:pt>
                <c:pt idx="4571">
                  <c:v>0.76331800000000005</c:v>
                </c:pt>
                <c:pt idx="4572">
                  <c:v>0.76291399999999998</c:v>
                </c:pt>
                <c:pt idx="4573">
                  <c:v>0.76250799999999996</c:v>
                </c:pt>
                <c:pt idx="4574">
                  <c:v>0.76210199999999995</c:v>
                </c:pt>
                <c:pt idx="4575">
                  <c:v>0.76169399999999998</c:v>
                </c:pt>
                <c:pt idx="4576">
                  <c:v>0.76128499999999999</c:v>
                </c:pt>
                <c:pt idx="4577">
                  <c:v>0.760876</c:v>
                </c:pt>
                <c:pt idx="4578">
                  <c:v>0.76046499999999995</c:v>
                </c:pt>
                <c:pt idx="4579">
                  <c:v>0.76005400000000001</c:v>
                </c:pt>
                <c:pt idx="4580">
                  <c:v>0.75964100000000001</c:v>
                </c:pt>
                <c:pt idx="4581">
                  <c:v>0.75922699999999999</c:v>
                </c:pt>
                <c:pt idx="4582">
                  <c:v>0.75881200000000004</c:v>
                </c:pt>
                <c:pt idx="4583">
                  <c:v>0.75839699999999999</c:v>
                </c:pt>
                <c:pt idx="4584">
                  <c:v>0.75797999999999999</c:v>
                </c:pt>
                <c:pt idx="4585">
                  <c:v>0.75756199999999996</c:v>
                </c:pt>
                <c:pt idx="4586">
                  <c:v>0.75714300000000001</c:v>
                </c:pt>
                <c:pt idx="4587">
                  <c:v>0.75672399999999995</c:v>
                </c:pt>
                <c:pt idx="4588">
                  <c:v>0.75630299999999995</c:v>
                </c:pt>
                <c:pt idx="4589">
                  <c:v>0.75588100000000003</c:v>
                </c:pt>
                <c:pt idx="4590">
                  <c:v>0.75545799999999996</c:v>
                </c:pt>
                <c:pt idx="4591">
                  <c:v>0.75503399999999998</c:v>
                </c:pt>
                <c:pt idx="4592">
                  <c:v>0.75460799999999995</c:v>
                </c:pt>
                <c:pt idx="4593">
                  <c:v>0.75418300000000005</c:v>
                </c:pt>
                <c:pt idx="4594">
                  <c:v>0.75375499999999995</c:v>
                </c:pt>
                <c:pt idx="4595">
                  <c:v>0.75332699999999997</c:v>
                </c:pt>
                <c:pt idx="4596">
                  <c:v>0.75289700000000004</c:v>
                </c:pt>
                <c:pt idx="4597">
                  <c:v>0.75246599999999997</c:v>
                </c:pt>
                <c:pt idx="4598">
                  <c:v>0.75203500000000001</c:v>
                </c:pt>
                <c:pt idx="4599">
                  <c:v>0.75160199999999999</c:v>
                </c:pt>
                <c:pt idx="4600">
                  <c:v>0.75116799999999995</c:v>
                </c:pt>
                <c:pt idx="4601">
                  <c:v>0.75073299999999998</c:v>
                </c:pt>
                <c:pt idx="4602">
                  <c:v>0.75029699999999999</c:v>
                </c:pt>
                <c:pt idx="4603">
                  <c:v>0.74985999999999997</c:v>
                </c:pt>
                <c:pt idx="4604">
                  <c:v>0.749421</c:v>
                </c:pt>
                <c:pt idx="4605">
                  <c:v>0.74898200000000004</c:v>
                </c:pt>
                <c:pt idx="4606">
                  <c:v>0.74854100000000001</c:v>
                </c:pt>
                <c:pt idx="4607">
                  <c:v>0.74809899999999996</c:v>
                </c:pt>
                <c:pt idx="4608">
                  <c:v>0.74765599999999999</c:v>
                </c:pt>
                <c:pt idx="4609">
                  <c:v>0.74721199999999999</c:v>
                </c:pt>
                <c:pt idx="4610">
                  <c:v>0.74676699999999996</c:v>
                </c:pt>
                <c:pt idx="4611">
                  <c:v>0.74632100000000001</c:v>
                </c:pt>
                <c:pt idx="4612">
                  <c:v>0.74587300000000001</c:v>
                </c:pt>
                <c:pt idx="4613">
                  <c:v>0.74542399999999998</c:v>
                </c:pt>
                <c:pt idx="4614">
                  <c:v>0.74497400000000003</c:v>
                </c:pt>
                <c:pt idx="4615">
                  <c:v>0.74452200000000002</c:v>
                </c:pt>
                <c:pt idx="4616">
                  <c:v>0.74407000000000001</c:v>
                </c:pt>
                <c:pt idx="4617">
                  <c:v>0.74361600000000005</c:v>
                </c:pt>
                <c:pt idx="4618">
                  <c:v>0.74316199999999999</c:v>
                </c:pt>
                <c:pt idx="4619">
                  <c:v>0.74270499999999995</c:v>
                </c:pt>
                <c:pt idx="4620">
                  <c:v>0.74224800000000002</c:v>
                </c:pt>
                <c:pt idx="4621">
                  <c:v>0.74178900000000003</c:v>
                </c:pt>
                <c:pt idx="4622">
                  <c:v>0.74133000000000004</c:v>
                </c:pt>
                <c:pt idx="4623">
                  <c:v>0.740869</c:v>
                </c:pt>
                <c:pt idx="4624">
                  <c:v>0.74040600000000001</c:v>
                </c:pt>
                <c:pt idx="4625">
                  <c:v>0.73994300000000002</c:v>
                </c:pt>
                <c:pt idx="4626">
                  <c:v>0.73947799999999997</c:v>
                </c:pt>
                <c:pt idx="4627">
                  <c:v>0.739012</c:v>
                </c:pt>
                <c:pt idx="4628">
                  <c:v>0.73854500000000001</c:v>
                </c:pt>
                <c:pt idx="4629">
                  <c:v>0.73807599999999995</c:v>
                </c:pt>
                <c:pt idx="4630">
                  <c:v>0.73760599999999998</c:v>
                </c:pt>
                <c:pt idx="4631">
                  <c:v>0.73713499999999998</c:v>
                </c:pt>
                <c:pt idx="4632">
                  <c:v>0.73666200000000004</c:v>
                </c:pt>
                <c:pt idx="4633">
                  <c:v>0.73618899999999998</c:v>
                </c:pt>
                <c:pt idx="4634">
                  <c:v>0.73571299999999995</c:v>
                </c:pt>
                <c:pt idx="4635">
                  <c:v>0.73523700000000003</c:v>
                </c:pt>
                <c:pt idx="4636">
                  <c:v>0.73475900000000005</c:v>
                </c:pt>
                <c:pt idx="4637">
                  <c:v>0.73428000000000004</c:v>
                </c:pt>
                <c:pt idx="4638">
                  <c:v>0.73379899999999998</c:v>
                </c:pt>
                <c:pt idx="4639">
                  <c:v>0.73331800000000003</c:v>
                </c:pt>
                <c:pt idx="4640">
                  <c:v>0.73283500000000001</c:v>
                </c:pt>
                <c:pt idx="4641">
                  <c:v>0.73234999999999995</c:v>
                </c:pt>
                <c:pt idx="4642">
                  <c:v>0.73186399999999996</c:v>
                </c:pt>
                <c:pt idx="4643">
                  <c:v>0.73137600000000003</c:v>
                </c:pt>
                <c:pt idx="4644">
                  <c:v>0.73088799999999998</c:v>
                </c:pt>
                <c:pt idx="4645">
                  <c:v>0.73039799999999999</c:v>
                </c:pt>
                <c:pt idx="4646">
                  <c:v>0.72990600000000005</c:v>
                </c:pt>
                <c:pt idx="4647">
                  <c:v>0.72941299999999998</c:v>
                </c:pt>
                <c:pt idx="4648">
                  <c:v>0.72891799999999995</c:v>
                </c:pt>
                <c:pt idx="4649">
                  <c:v>0.72842300000000004</c:v>
                </c:pt>
                <c:pt idx="4650">
                  <c:v>0.72792599999999996</c:v>
                </c:pt>
                <c:pt idx="4651">
                  <c:v>0.72742700000000005</c:v>
                </c:pt>
                <c:pt idx="4652">
                  <c:v>0.72692699999999999</c:v>
                </c:pt>
                <c:pt idx="4653">
                  <c:v>0.72642499999999999</c:v>
                </c:pt>
                <c:pt idx="4654">
                  <c:v>0.72592199999999996</c:v>
                </c:pt>
                <c:pt idx="4655">
                  <c:v>0.72541699999999998</c:v>
                </c:pt>
                <c:pt idx="4656">
                  <c:v>0.724912</c:v>
                </c:pt>
                <c:pt idx="4657">
                  <c:v>0.72440400000000005</c:v>
                </c:pt>
                <c:pt idx="4658">
                  <c:v>0.72389499999999996</c:v>
                </c:pt>
                <c:pt idx="4659">
                  <c:v>0.72338400000000003</c:v>
                </c:pt>
                <c:pt idx="4660">
                  <c:v>0.72287199999999996</c:v>
                </c:pt>
                <c:pt idx="4661">
                  <c:v>0.72235899999999997</c:v>
                </c:pt>
                <c:pt idx="4662">
                  <c:v>0.72184400000000004</c:v>
                </c:pt>
                <c:pt idx="4663">
                  <c:v>0.72132700000000005</c:v>
                </c:pt>
                <c:pt idx="4664">
                  <c:v>0.72080900000000003</c:v>
                </c:pt>
                <c:pt idx="4665">
                  <c:v>0.72028899999999996</c:v>
                </c:pt>
                <c:pt idx="4666">
                  <c:v>0.71976700000000005</c:v>
                </c:pt>
                <c:pt idx="4667">
                  <c:v>0.71924500000000002</c:v>
                </c:pt>
                <c:pt idx="4668">
                  <c:v>0.71872000000000003</c:v>
                </c:pt>
                <c:pt idx="4669">
                  <c:v>0.718194</c:v>
                </c:pt>
                <c:pt idx="4670">
                  <c:v>0.71766700000000005</c:v>
                </c:pt>
                <c:pt idx="4671">
                  <c:v>0.71713700000000002</c:v>
                </c:pt>
                <c:pt idx="4672">
                  <c:v>0.71660599999999997</c:v>
                </c:pt>
                <c:pt idx="4673">
                  <c:v>0.71607399999999999</c:v>
                </c:pt>
                <c:pt idx="4674">
                  <c:v>0.71553999999999995</c:v>
                </c:pt>
                <c:pt idx="4675">
                  <c:v>0.71500300000000006</c:v>
                </c:pt>
                <c:pt idx="4676">
                  <c:v>0.71446600000000005</c:v>
                </c:pt>
                <c:pt idx="4677">
                  <c:v>0.71392699999999998</c:v>
                </c:pt>
                <c:pt idx="4678">
                  <c:v>0.71338500000000005</c:v>
                </c:pt>
                <c:pt idx="4679">
                  <c:v>0.712843</c:v>
                </c:pt>
                <c:pt idx="4680">
                  <c:v>0.71229799999999999</c:v>
                </c:pt>
                <c:pt idx="4681">
                  <c:v>0.71175200000000005</c:v>
                </c:pt>
                <c:pt idx="4682">
                  <c:v>0.71120499999999998</c:v>
                </c:pt>
                <c:pt idx="4683">
                  <c:v>0.71065500000000004</c:v>
                </c:pt>
                <c:pt idx="4684">
                  <c:v>0.71010399999999996</c:v>
                </c:pt>
                <c:pt idx="4685">
                  <c:v>0.70955100000000004</c:v>
                </c:pt>
                <c:pt idx="4686">
                  <c:v>0.70899599999999996</c:v>
                </c:pt>
                <c:pt idx="4687">
                  <c:v>0.70843900000000004</c:v>
                </c:pt>
                <c:pt idx="4688">
                  <c:v>0.70787999999999995</c:v>
                </c:pt>
                <c:pt idx="4689">
                  <c:v>0.70731999999999995</c:v>
                </c:pt>
                <c:pt idx="4690">
                  <c:v>0.706758</c:v>
                </c:pt>
                <c:pt idx="4691">
                  <c:v>0.70619399999999999</c:v>
                </c:pt>
                <c:pt idx="4692">
                  <c:v>0.70562800000000003</c:v>
                </c:pt>
                <c:pt idx="4693">
                  <c:v>0.70506100000000005</c:v>
                </c:pt>
                <c:pt idx="4694">
                  <c:v>0.70449200000000001</c:v>
                </c:pt>
                <c:pt idx="4695">
                  <c:v>0.70391999999999999</c:v>
                </c:pt>
                <c:pt idx="4696">
                  <c:v>0.70334700000000006</c:v>
                </c:pt>
                <c:pt idx="4697">
                  <c:v>0.70277299999999998</c:v>
                </c:pt>
                <c:pt idx="4698">
                  <c:v>0.70219600000000004</c:v>
                </c:pt>
                <c:pt idx="4699">
                  <c:v>0.70161600000000002</c:v>
                </c:pt>
                <c:pt idx="4700">
                  <c:v>0.70103499999999996</c:v>
                </c:pt>
                <c:pt idx="4701">
                  <c:v>0.70045299999999999</c:v>
                </c:pt>
                <c:pt idx="4702">
                  <c:v>0.69986800000000005</c:v>
                </c:pt>
                <c:pt idx="4703">
                  <c:v>0.69928100000000004</c:v>
                </c:pt>
                <c:pt idx="4704">
                  <c:v>0.69869300000000001</c:v>
                </c:pt>
                <c:pt idx="4705">
                  <c:v>0.69810099999999997</c:v>
                </c:pt>
                <c:pt idx="4706">
                  <c:v>0.69750900000000005</c:v>
                </c:pt>
                <c:pt idx="4707">
                  <c:v>0.69691400000000003</c:v>
                </c:pt>
                <c:pt idx="4708">
                  <c:v>0.69631699999999996</c:v>
                </c:pt>
                <c:pt idx="4709">
                  <c:v>0.69571899999999998</c:v>
                </c:pt>
                <c:pt idx="4710">
                  <c:v>0.69511800000000001</c:v>
                </c:pt>
                <c:pt idx="4711">
                  <c:v>0.69451499999999999</c:v>
                </c:pt>
                <c:pt idx="4712">
                  <c:v>0.69391000000000003</c:v>
                </c:pt>
                <c:pt idx="4713">
                  <c:v>0.693303</c:v>
                </c:pt>
                <c:pt idx="4714">
                  <c:v>0.69269400000000003</c:v>
                </c:pt>
                <c:pt idx="4715">
                  <c:v>0.69208199999999997</c:v>
                </c:pt>
                <c:pt idx="4716">
                  <c:v>0.69146799999999997</c:v>
                </c:pt>
                <c:pt idx="4717">
                  <c:v>0.69085300000000005</c:v>
                </c:pt>
                <c:pt idx="4718">
                  <c:v>0.69023500000000004</c:v>
                </c:pt>
                <c:pt idx="4719">
                  <c:v>0.68961499999999998</c:v>
                </c:pt>
                <c:pt idx="4720">
                  <c:v>0.68899200000000005</c:v>
                </c:pt>
                <c:pt idx="4721">
                  <c:v>0.68836699999999995</c:v>
                </c:pt>
                <c:pt idx="4722">
                  <c:v>0.68774100000000005</c:v>
                </c:pt>
                <c:pt idx="4723">
                  <c:v>0.68711199999999995</c:v>
                </c:pt>
                <c:pt idx="4724">
                  <c:v>0.68648100000000001</c:v>
                </c:pt>
                <c:pt idx="4725">
                  <c:v>0.68584699999999998</c:v>
                </c:pt>
                <c:pt idx="4726">
                  <c:v>0.68521100000000001</c:v>
                </c:pt>
                <c:pt idx="4727">
                  <c:v>0.68457299999999999</c:v>
                </c:pt>
                <c:pt idx="4728">
                  <c:v>0.68393199999999998</c:v>
                </c:pt>
                <c:pt idx="4729">
                  <c:v>0.68328999999999995</c:v>
                </c:pt>
                <c:pt idx="4730">
                  <c:v>0.68264400000000003</c:v>
                </c:pt>
                <c:pt idx="4731">
                  <c:v>0.68199600000000005</c:v>
                </c:pt>
                <c:pt idx="4732">
                  <c:v>0.68134700000000004</c:v>
                </c:pt>
                <c:pt idx="4733">
                  <c:v>0.68069400000000002</c:v>
                </c:pt>
                <c:pt idx="4734">
                  <c:v>0.68003899999999995</c:v>
                </c:pt>
                <c:pt idx="4735">
                  <c:v>0.67938100000000001</c:v>
                </c:pt>
                <c:pt idx="4736">
                  <c:v>0.67872100000000002</c:v>
                </c:pt>
                <c:pt idx="4737">
                  <c:v>0.67806</c:v>
                </c:pt>
                <c:pt idx="4738">
                  <c:v>0.67739400000000005</c:v>
                </c:pt>
                <c:pt idx="4739">
                  <c:v>0.67672699999999997</c:v>
                </c:pt>
                <c:pt idx="4740">
                  <c:v>0.67605700000000002</c:v>
                </c:pt>
                <c:pt idx="4741">
                  <c:v>0.67538399999999998</c:v>
                </c:pt>
                <c:pt idx="4742">
                  <c:v>0.674709</c:v>
                </c:pt>
                <c:pt idx="4743">
                  <c:v>0.67403199999999996</c:v>
                </c:pt>
                <c:pt idx="4744">
                  <c:v>0.67335199999999995</c:v>
                </c:pt>
                <c:pt idx="4745">
                  <c:v>0.67266899999999996</c:v>
                </c:pt>
                <c:pt idx="4746">
                  <c:v>0.67198199999999997</c:v>
                </c:pt>
                <c:pt idx="4747">
                  <c:v>0.67129399999999995</c:v>
                </c:pt>
                <c:pt idx="4748">
                  <c:v>0.67060399999999998</c:v>
                </c:pt>
                <c:pt idx="4749">
                  <c:v>0.66991000000000001</c:v>
                </c:pt>
                <c:pt idx="4750">
                  <c:v>0.66921200000000003</c:v>
                </c:pt>
                <c:pt idx="4751">
                  <c:v>0.66851400000000005</c:v>
                </c:pt>
                <c:pt idx="4752">
                  <c:v>0.66781100000000004</c:v>
                </c:pt>
                <c:pt idx="4753">
                  <c:v>0.66710599999999998</c:v>
                </c:pt>
                <c:pt idx="4754">
                  <c:v>0.66639899999999996</c:v>
                </c:pt>
                <c:pt idx="4755">
                  <c:v>0.66568899999999998</c:v>
                </c:pt>
                <c:pt idx="4756">
                  <c:v>0.66497499999999998</c:v>
                </c:pt>
                <c:pt idx="4757">
                  <c:v>0.66425900000000004</c:v>
                </c:pt>
                <c:pt idx="4758">
                  <c:v>0.66353899999999999</c:v>
                </c:pt>
                <c:pt idx="4759">
                  <c:v>0.66281699999999999</c:v>
                </c:pt>
                <c:pt idx="4760">
                  <c:v>0.66209200000000001</c:v>
                </c:pt>
                <c:pt idx="4761">
                  <c:v>0.66136300000000003</c:v>
                </c:pt>
                <c:pt idx="4762">
                  <c:v>0.660632</c:v>
                </c:pt>
                <c:pt idx="4763">
                  <c:v>0.65989799999999998</c:v>
                </c:pt>
                <c:pt idx="4764">
                  <c:v>0.65915999999999997</c:v>
                </c:pt>
                <c:pt idx="4765">
                  <c:v>0.65842000000000001</c:v>
                </c:pt>
                <c:pt idx="4766">
                  <c:v>0.65767600000000004</c:v>
                </c:pt>
                <c:pt idx="4767">
                  <c:v>0.65693000000000001</c:v>
                </c:pt>
                <c:pt idx="4768">
                  <c:v>0.65617999999999999</c:v>
                </c:pt>
                <c:pt idx="4769">
                  <c:v>0.65542699999999998</c:v>
                </c:pt>
                <c:pt idx="4770">
                  <c:v>0.654671</c:v>
                </c:pt>
                <c:pt idx="4771">
                  <c:v>0.65391100000000002</c:v>
                </c:pt>
                <c:pt idx="4772">
                  <c:v>0.65314799999999995</c:v>
                </c:pt>
                <c:pt idx="4773">
                  <c:v>0.65238099999999999</c:v>
                </c:pt>
                <c:pt idx="4774">
                  <c:v>0.65161199999999997</c:v>
                </c:pt>
                <c:pt idx="4775">
                  <c:v>0.65083899999999995</c:v>
                </c:pt>
                <c:pt idx="4776">
                  <c:v>0.65006299999999995</c:v>
                </c:pt>
                <c:pt idx="4777">
                  <c:v>0.64928300000000005</c:v>
                </c:pt>
                <c:pt idx="4778">
                  <c:v>0.64849999999999997</c:v>
                </c:pt>
                <c:pt idx="4779">
                  <c:v>0.64771400000000001</c:v>
                </c:pt>
                <c:pt idx="4780">
                  <c:v>0.64692300000000003</c:v>
                </c:pt>
                <c:pt idx="4781">
                  <c:v>0.64612999999999998</c:v>
                </c:pt>
                <c:pt idx="4782">
                  <c:v>0.64533300000000005</c:v>
                </c:pt>
                <c:pt idx="4783">
                  <c:v>0.64453099999999997</c:v>
                </c:pt>
                <c:pt idx="4784">
                  <c:v>0.64372700000000005</c:v>
                </c:pt>
                <c:pt idx="4785">
                  <c:v>0.64291900000000002</c:v>
                </c:pt>
                <c:pt idx="4786">
                  <c:v>0.64210599999999995</c:v>
                </c:pt>
                <c:pt idx="4787">
                  <c:v>0.64129100000000006</c:v>
                </c:pt>
                <c:pt idx="4788">
                  <c:v>0.64047100000000001</c:v>
                </c:pt>
                <c:pt idx="4789">
                  <c:v>0.63964799999999999</c:v>
                </c:pt>
                <c:pt idx="4790">
                  <c:v>0.63882099999999997</c:v>
                </c:pt>
                <c:pt idx="4791">
                  <c:v>0.63798900000000003</c:v>
                </c:pt>
                <c:pt idx="4792">
                  <c:v>0.63715599999999994</c:v>
                </c:pt>
                <c:pt idx="4793">
                  <c:v>0.63631700000000002</c:v>
                </c:pt>
                <c:pt idx="4794">
                  <c:v>0.63547399999999998</c:v>
                </c:pt>
                <c:pt idx="4795">
                  <c:v>0.63462600000000002</c:v>
                </c:pt>
                <c:pt idx="4796">
                  <c:v>0.63377499999999998</c:v>
                </c:pt>
                <c:pt idx="4797">
                  <c:v>0.63292000000000004</c:v>
                </c:pt>
                <c:pt idx="4798">
                  <c:v>0.63206200000000001</c:v>
                </c:pt>
                <c:pt idx="4799">
                  <c:v>0.63119899999999995</c:v>
                </c:pt>
                <c:pt idx="4800">
                  <c:v>0.63032999999999995</c:v>
                </c:pt>
                <c:pt idx="4801">
                  <c:v>0.62945899999999999</c:v>
                </c:pt>
                <c:pt idx="4802">
                  <c:v>0.62858199999999997</c:v>
                </c:pt>
                <c:pt idx="4803">
                  <c:v>0.62770199999999998</c:v>
                </c:pt>
                <c:pt idx="4804">
                  <c:v>0.62681600000000004</c:v>
                </c:pt>
                <c:pt idx="4805">
                  <c:v>0.62592800000000004</c:v>
                </c:pt>
                <c:pt idx="4806">
                  <c:v>0.62503399999999998</c:v>
                </c:pt>
                <c:pt idx="4807">
                  <c:v>0.624135</c:v>
                </c:pt>
                <c:pt idx="4808">
                  <c:v>0.62323300000000004</c:v>
                </c:pt>
                <c:pt idx="4809">
                  <c:v>0.62232500000000002</c:v>
                </c:pt>
                <c:pt idx="4810">
                  <c:v>0.62141299999999999</c:v>
                </c:pt>
                <c:pt idx="4811">
                  <c:v>0.62049600000000005</c:v>
                </c:pt>
                <c:pt idx="4812">
                  <c:v>0.61957399999999996</c:v>
                </c:pt>
                <c:pt idx="4813">
                  <c:v>0.61864699999999995</c:v>
                </c:pt>
                <c:pt idx="4814">
                  <c:v>0.61771600000000004</c:v>
                </c:pt>
                <c:pt idx="4815">
                  <c:v>0.61677999999999999</c:v>
                </c:pt>
                <c:pt idx="4816">
                  <c:v>0.61583900000000003</c:v>
                </c:pt>
                <c:pt idx="4817">
                  <c:v>0.61489300000000002</c:v>
                </c:pt>
                <c:pt idx="4818">
                  <c:v>0.61394199999999999</c:v>
                </c:pt>
                <c:pt idx="4819">
                  <c:v>0.61298600000000003</c:v>
                </c:pt>
                <c:pt idx="4820">
                  <c:v>0.61202400000000001</c:v>
                </c:pt>
                <c:pt idx="4821">
                  <c:v>0.61105699999999996</c:v>
                </c:pt>
                <c:pt idx="4822">
                  <c:v>0.61008600000000002</c:v>
                </c:pt>
                <c:pt idx="4823">
                  <c:v>0.60910799999999998</c:v>
                </c:pt>
                <c:pt idx="4824">
                  <c:v>0.60812600000000006</c:v>
                </c:pt>
                <c:pt idx="4825">
                  <c:v>0.60713700000000004</c:v>
                </c:pt>
                <c:pt idx="4826">
                  <c:v>0.60614400000000002</c:v>
                </c:pt>
                <c:pt idx="4827">
                  <c:v>0.60514400000000002</c:v>
                </c:pt>
                <c:pt idx="4828">
                  <c:v>0.60414000000000001</c:v>
                </c:pt>
                <c:pt idx="4829">
                  <c:v>0.60312900000000003</c:v>
                </c:pt>
                <c:pt idx="4830">
                  <c:v>0.60211199999999998</c:v>
                </c:pt>
                <c:pt idx="4831">
                  <c:v>0.60109000000000001</c:v>
                </c:pt>
                <c:pt idx="4832">
                  <c:v>0.60006300000000001</c:v>
                </c:pt>
                <c:pt idx="4833">
                  <c:v>0.599028</c:v>
                </c:pt>
                <c:pt idx="4834">
                  <c:v>0.59798799999999996</c:v>
                </c:pt>
                <c:pt idx="4835">
                  <c:v>0.59694199999999997</c:v>
                </c:pt>
                <c:pt idx="4836">
                  <c:v>0.595889</c:v>
                </c:pt>
                <c:pt idx="4837">
                  <c:v>0.594831</c:v>
                </c:pt>
                <c:pt idx="4838">
                  <c:v>0.59376600000000002</c:v>
                </c:pt>
                <c:pt idx="4839">
                  <c:v>0.59269499999999997</c:v>
                </c:pt>
                <c:pt idx="4840">
                  <c:v>0.59161699999999995</c:v>
                </c:pt>
                <c:pt idx="4841">
                  <c:v>0.59053299999999997</c:v>
                </c:pt>
                <c:pt idx="4842">
                  <c:v>0.58944099999999999</c:v>
                </c:pt>
                <c:pt idx="4843">
                  <c:v>0.58834299999999995</c:v>
                </c:pt>
                <c:pt idx="4844">
                  <c:v>0.58723999999999998</c:v>
                </c:pt>
                <c:pt idx="4845">
                  <c:v>0.58612699999999995</c:v>
                </c:pt>
                <c:pt idx="4846">
                  <c:v>0.585009</c:v>
                </c:pt>
                <c:pt idx="4847">
                  <c:v>0.58388499999999999</c:v>
                </c:pt>
                <c:pt idx="4848">
                  <c:v>0.58275100000000002</c:v>
                </c:pt>
                <c:pt idx="4849">
                  <c:v>0.58161200000000002</c:v>
                </c:pt>
                <c:pt idx="4850">
                  <c:v>0.58046399999999998</c:v>
                </c:pt>
                <c:pt idx="4851">
                  <c:v>0.57931100000000002</c:v>
                </c:pt>
                <c:pt idx="4852">
                  <c:v>0.578148</c:v>
                </c:pt>
                <c:pt idx="4853">
                  <c:v>0.57698000000000005</c:v>
                </c:pt>
                <c:pt idx="4854">
                  <c:v>0.57580200000000004</c:v>
                </c:pt>
                <c:pt idx="4855">
                  <c:v>0.57461600000000002</c:v>
                </c:pt>
                <c:pt idx="4856">
                  <c:v>0.57342300000000002</c:v>
                </c:pt>
                <c:pt idx="4857">
                  <c:v>0.57222300000000004</c:v>
                </c:pt>
                <c:pt idx="4858">
                  <c:v>0.57101400000000002</c:v>
                </c:pt>
                <c:pt idx="4859">
                  <c:v>0.56979599999999997</c:v>
                </c:pt>
                <c:pt idx="4860">
                  <c:v>0.56857000000000002</c:v>
                </c:pt>
                <c:pt idx="4861">
                  <c:v>0.56733599999999995</c:v>
                </c:pt>
                <c:pt idx="4862">
                  <c:v>0.56609299999999996</c:v>
                </c:pt>
                <c:pt idx="4863">
                  <c:v>0.56484100000000004</c:v>
                </c:pt>
                <c:pt idx="4864">
                  <c:v>0.563581</c:v>
                </c:pt>
                <c:pt idx="4865">
                  <c:v>0.56231200000000003</c:v>
                </c:pt>
                <c:pt idx="4866">
                  <c:v>0.56103400000000003</c:v>
                </c:pt>
                <c:pt idx="4867">
                  <c:v>0.55974699999999999</c:v>
                </c:pt>
                <c:pt idx="4868">
                  <c:v>0.55845</c:v>
                </c:pt>
                <c:pt idx="4869">
                  <c:v>0.557145</c:v>
                </c:pt>
                <c:pt idx="4870">
                  <c:v>0.55582900000000002</c:v>
                </c:pt>
                <c:pt idx="4871">
                  <c:v>0.55450200000000005</c:v>
                </c:pt>
                <c:pt idx="4872">
                  <c:v>0.55316699999999996</c:v>
                </c:pt>
                <c:pt idx="4873">
                  <c:v>0.55182200000000003</c:v>
                </c:pt>
                <c:pt idx="4874">
                  <c:v>0.55046499999999998</c:v>
                </c:pt>
                <c:pt idx="4875">
                  <c:v>0.54910000000000003</c:v>
                </c:pt>
                <c:pt idx="4876">
                  <c:v>0.54772500000000002</c:v>
                </c:pt>
                <c:pt idx="4877">
                  <c:v>0.54633600000000004</c:v>
                </c:pt>
                <c:pt idx="4878">
                  <c:v>0.54493899999999995</c:v>
                </c:pt>
                <c:pt idx="4879">
                  <c:v>0.54352900000000004</c:v>
                </c:pt>
                <c:pt idx="4880">
                  <c:v>0.54210999999999998</c:v>
                </c:pt>
                <c:pt idx="4881">
                  <c:v>0.54067799999999999</c:v>
                </c:pt>
                <c:pt idx="4882">
                  <c:v>0.53923600000000005</c:v>
                </c:pt>
                <c:pt idx="4883">
                  <c:v>0.53778099999999995</c:v>
                </c:pt>
                <c:pt idx="4884">
                  <c:v>0.53631300000000004</c:v>
                </c:pt>
                <c:pt idx="4885">
                  <c:v>0.53483599999999998</c:v>
                </c:pt>
                <c:pt idx="4886">
                  <c:v>0.53334400000000004</c:v>
                </c:pt>
                <c:pt idx="4887">
                  <c:v>0.53183999999999998</c:v>
                </c:pt>
                <c:pt idx="4888">
                  <c:v>0.53032599999999996</c:v>
                </c:pt>
                <c:pt idx="4889">
                  <c:v>0.52879600000000004</c:v>
                </c:pt>
                <c:pt idx="4890">
                  <c:v>0.527254</c:v>
                </c:pt>
                <c:pt idx="4891">
                  <c:v>0.525698</c:v>
                </c:pt>
                <c:pt idx="4892">
                  <c:v>0.52412800000000004</c:v>
                </c:pt>
                <c:pt idx="4893">
                  <c:v>0.52254500000000004</c:v>
                </c:pt>
                <c:pt idx="4894">
                  <c:v>0.52095000000000002</c:v>
                </c:pt>
                <c:pt idx="4895">
                  <c:v>0.51933799999999997</c:v>
                </c:pt>
                <c:pt idx="4896">
                  <c:v>0.51771199999999995</c:v>
                </c:pt>
                <c:pt idx="4897">
                  <c:v>0.51607099999999995</c:v>
                </c:pt>
                <c:pt idx="4898">
                  <c:v>0.51441499999999996</c:v>
                </c:pt>
                <c:pt idx="4899">
                  <c:v>0.51274399999999998</c:v>
                </c:pt>
                <c:pt idx="4900">
                  <c:v>0.51105699999999998</c:v>
                </c:pt>
                <c:pt idx="4901">
                  <c:v>0.509351</c:v>
                </c:pt>
                <c:pt idx="4902">
                  <c:v>0.50763199999999997</c:v>
                </c:pt>
                <c:pt idx="4903">
                  <c:v>0.50589600000000001</c:v>
                </c:pt>
                <c:pt idx="4904">
                  <c:v>0.50414400000000004</c:v>
                </c:pt>
                <c:pt idx="4905">
                  <c:v>0.50237399999999999</c:v>
                </c:pt>
                <c:pt idx="4906">
                  <c:v>0.500587</c:v>
                </c:pt>
                <c:pt idx="4907">
                  <c:v>0.49877899999999997</c:v>
                </c:pt>
                <c:pt idx="4908">
                  <c:v>0.49695499999999998</c:v>
                </c:pt>
                <c:pt idx="4909">
                  <c:v>0.49511300000000003</c:v>
                </c:pt>
                <c:pt idx="4910">
                  <c:v>0.49325200000000002</c:v>
                </c:pt>
                <c:pt idx="4911">
                  <c:v>0.49136800000000003</c:v>
                </c:pt>
                <c:pt idx="4912">
                  <c:v>0.48946800000000001</c:v>
                </c:pt>
                <c:pt idx="4913">
                  <c:v>0.48754399999999998</c:v>
                </c:pt>
                <c:pt idx="4914">
                  <c:v>0.48560300000000001</c:v>
                </c:pt>
                <c:pt idx="4915">
                  <c:v>0.48364000000000001</c:v>
                </c:pt>
                <c:pt idx="4916">
                  <c:v>0.481653</c:v>
                </c:pt>
                <c:pt idx="4917">
                  <c:v>0.47964699999999999</c:v>
                </c:pt>
                <c:pt idx="4918">
                  <c:v>0.47761500000000001</c:v>
                </c:pt>
                <c:pt idx="4919">
                  <c:v>0.47556300000000001</c:v>
                </c:pt>
                <c:pt idx="4920">
                  <c:v>0.47348400000000002</c:v>
                </c:pt>
                <c:pt idx="4921">
                  <c:v>0.47138400000000003</c:v>
                </c:pt>
                <c:pt idx="4922">
                  <c:v>0.46925699999999998</c:v>
                </c:pt>
                <c:pt idx="4923">
                  <c:v>0.46710699999999999</c:v>
                </c:pt>
                <c:pt idx="4924">
                  <c:v>0.46492800000000001</c:v>
                </c:pt>
                <c:pt idx="4925">
                  <c:v>0.46272200000000002</c:v>
                </c:pt>
                <c:pt idx="4926">
                  <c:v>0.46049200000000001</c:v>
                </c:pt>
                <c:pt idx="4927">
                  <c:v>0.458231</c:v>
                </c:pt>
                <c:pt idx="4928">
                  <c:v>0.45594499999999999</c:v>
                </c:pt>
                <c:pt idx="4929">
                  <c:v>0.45362599999999997</c:v>
                </c:pt>
                <c:pt idx="4930">
                  <c:v>0.45127600000000001</c:v>
                </c:pt>
                <c:pt idx="4931">
                  <c:v>0.44889600000000002</c:v>
                </c:pt>
                <c:pt idx="4932">
                  <c:v>0.44648700000000002</c:v>
                </c:pt>
                <c:pt idx="4933">
                  <c:v>0.44404199999999999</c:v>
                </c:pt>
                <c:pt idx="4934">
                  <c:v>0.44156400000000001</c:v>
                </c:pt>
                <c:pt idx="4935">
                  <c:v>0.43905</c:v>
                </c:pt>
                <c:pt idx="4936">
                  <c:v>0.43650600000000001</c:v>
                </c:pt>
                <c:pt idx="4937">
                  <c:v>0.433921</c:v>
                </c:pt>
                <c:pt idx="4938">
                  <c:v>0.43129800000000001</c:v>
                </c:pt>
                <c:pt idx="4939">
                  <c:v>0.42863699999999999</c:v>
                </c:pt>
                <c:pt idx="4940">
                  <c:v>0.42593500000000001</c:v>
                </c:pt>
                <c:pt idx="4941">
                  <c:v>0.42319299999999999</c:v>
                </c:pt>
                <c:pt idx="4942">
                  <c:v>0.420408</c:v>
                </c:pt>
                <c:pt idx="4943">
                  <c:v>0.41758000000000001</c:v>
                </c:pt>
                <c:pt idx="4944">
                  <c:v>0.414711</c:v>
                </c:pt>
                <c:pt idx="4945">
                  <c:v>0.41179100000000002</c:v>
                </c:pt>
                <c:pt idx="4946">
                  <c:v>0.40882299999999999</c:v>
                </c:pt>
                <c:pt idx="4947">
                  <c:v>0.40580500000000003</c:v>
                </c:pt>
                <c:pt idx="4948">
                  <c:v>0.40273599999999998</c:v>
                </c:pt>
                <c:pt idx="4949">
                  <c:v>0.39961400000000002</c:v>
                </c:pt>
                <c:pt idx="4950">
                  <c:v>0.39643699999999998</c:v>
                </c:pt>
                <c:pt idx="4951">
                  <c:v>0.39320300000000002</c:v>
                </c:pt>
                <c:pt idx="4952">
                  <c:v>0.38990999999999998</c:v>
                </c:pt>
                <c:pt idx="4953">
                  <c:v>0.38655499999999998</c:v>
                </c:pt>
                <c:pt idx="4954">
                  <c:v>0.38313700000000001</c:v>
                </c:pt>
                <c:pt idx="4955">
                  <c:v>0.37965300000000002</c:v>
                </c:pt>
                <c:pt idx="4956">
                  <c:v>0.37609500000000001</c:v>
                </c:pt>
                <c:pt idx="4957">
                  <c:v>0.37247000000000002</c:v>
                </c:pt>
                <c:pt idx="4958">
                  <c:v>0.36877199999999999</c:v>
                </c:pt>
                <c:pt idx="4959">
                  <c:v>0.36499599999999999</c:v>
                </c:pt>
                <c:pt idx="4960">
                  <c:v>0.36113899999999999</c:v>
                </c:pt>
                <c:pt idx="4961">
                  <c:v>0.35719800000000002</c:v>
                </c:pt>
                <c:pt idx="4962">
                  <c:v>0.35316900000000001</c:v>
                </c:pt>
                <c:pt idx="4963">
                  <c:v>0.34904800000000002</c:v>
                </c:pt>
                <c:pt idx="4964">
                  <c:v>0.34483000000000003</c:v>
                </c:pt>
                <c:pt idx="4965">
                  <c:v>0.340505</c:v>
                </c:pt>
                <c:pt idx="4966">
                  <c:v>0.33607999999999999</c:v>
                </c:pt>
                <c:pt idx="4967">
                  <c:v>0.33154400000000001</c:v>
                </c:pt>
                <c:pt idx="4968">
                  <c:v>0.32689099999999999</c:v>
                </c:pt>
                <c:pt idx="4969">
                  <c:v>0.32211499999999998</c:v>
                </c:pt>
                <c:pt idx="4970">
                  <c:v>0.31720100000000001</c:v>
                </c:pt>
                <c:pt idx="4971">
                  <c:v>0.31215700000000002</c:v>
                </c:pt>
                <c:pt idx="4972">
                  <c:v>0.30696800000000002</c:v>
                </c:pt>
                <c:pt idx="4973">
                  <c:v>0.30162499999999998</c:v>
                </c:pt>
                <c:pt idx="4974">
                  <c:v>0.29611999999999999</c:v>
                </c:pt>
                <c:pt idx="4975">
                  <c:v>0.29043200000000002</c:v>
                </c:pt>
                <c:pt idx="4976">
                  <c:v>0.28456700000000001</c:v>
                </c:pt>
                <c:pt idx="4977">
                  <c:v>0.27850599999999998</c:v>
                </c:pt>
                <c:pt idx="4978">
                  <c:v>0.27223399999999998</c:v>
                </c:pt>
                <c:pt idx="4979">
                  <c:v>0.26572600000000002</c:v>
                </c:pt>
                <c:pt idx="4980">
                  <c:v>0.25898399999999999</c:v>
                </c:pt>
                <c:pt idx="4981">
                  <c:v>0.25198100000000001</c:v>
                </c:pt>
                <c:pt idx="4982">
                  <c:v>0.24468300000000001</c:v>
                </c:pt>
                <c:pt idx="4983">
                  <c:v>0.23709</c:v>
                </c:pt>
                <c:pt idx="4984">
                  <c:v>0.22916300000000001</c:v>
                </c:pt>
                <c:pt idx="4985">
                  <c:v>0.22087100000000001</c:v>
                </c:pt>
                <c:pt idx="4986">
                  <c:v>0.21216499999999999</c:v>
                </c:pt>
                <c:pt idx="4987">
                  <c:v>0.20303199999999999</c:v>
                </c:pt>
                <c:pt idx="4988">
                  <c:v>0.193413</c:v>
                </c:pt>
                <c:pt idx="4989">
                  <c:v>0.18323400000000001</c:v>
                </c:pt>
                <c:pt idx="4990">
                  <c:v>0.17246400000000001</c:v>
                </c:pt>
                <c:pt idx="4991">
                  <c:v>0.16100999999999999</c:v>
                </c:pt>
                <c:pt idx="4992">
                  <c:v>0.14877799999999999</c:v>
                </c:pt>
                <c:pt idx="4993">
                  <c:v>0.13563500000000001</c:v>
                </c:pt>
                <c:pt idx="4994">
                  <c:v>0.12148100000000001</c:v>
                </c:pt>
                <c:pt idx="4995">
                  <c:v>0.10612099999999999</c:v>
                </c:pt>
                <c:pt idx="4996">
                  <c:v>8.9302000000000006E-2</c:v>
                </c:pt>
                <c:pt idx="4997">
                  <c:v>7.0781999999999998E-2</c:v>
                </c:pt>
                <c:pt idx="4998">
                  <c:v>5.0139999999999997E-2</c:v>
                </c:pt>
                <c:pt idx="4999">
                  <c:v>2.6786999999999998E-2</c:v>
                </c:pt>
                <c:pt idx="5000">
                  <c:v>0</c:v>
                </c:pt>
                <c:pt idx="5001">
                  <c:v>-2.6786999999999998E-2</c:v>
                </c:pt>
                <c:pt idx="5002">
                  <c:v>-5.0139999999999997E-2</c:v>
                </c:pt>
                <c:pt idx="5003">
                  <c:v>-7.0781999999999998E-2</c:v>
                </c:pt>
                <c:pt idx="5004">
                  <c:v>-8.9302000000000006E-2</c:v>
                </c:pt>
                <c:pt idx="5005">
                  <c:v>-0.10612099999999999</c:v>
                </c:pt>
                <c:pt idx="5006">
                  <c:v>-0.12148100000000001</c:v>
                </c:pt>
                <c:pt idx="5007">
                  <c:v>-0.13563500000000001</c:v>
                </c:pt>
                <c:pt idx="5008">
                  <c:v>-0.14877799999999999</c:v>
                </c:pt>
                <c:pt idx="5009">
                  <c:v>-0.16100999999999999</c:v>
                </c:pt>
                <c:pt idx="5010">
                  <c:v>-0.17246400000000001</c:v>
                </c:pt>
                <c:pt idx="5011">
                  <c:v>-0.18323400000000001</c:v>
                </c:pt>
                <c:pt idx="5012">
                  <c:v>-0.193413</c:v>
                </c:pt>
                <c:pt idx="5013">
                  <c:v>-0.20303199999999999</c:v>
                </c:pt>
                <c:pt idx="5014">
                  <c:v>-0.21216499999999999</c:v>
                </c:pt>
                <c:pt idx="5015">
                  <c:v>-0.22087100000000001</c:v>
                </c:pt>
                <c:pt idx="5016">
                  <c:v>-0.22916300000000001</c:v>
                </c:pt>
                <c:pt idx="5017">
                  <c:v>-0.23709</c:v>
                </c:pt>
                <c:pt idx="5018">
                  <c:v>-0.24468300000000001</c:v>
                </c:pt>
                <c:pt idx="5019">
                  <c:v>-0.25198100000000001</c:v>
                </c:pt>
                <c:pt idx="5020">
                  <c:v>-0.25898399999999999</c:v>
                </c:pt>
                <c:pt idx="5021">
                  <c:v>-0.26572600000000002</c:v>
                </c:pt>
                <c:pt idx="5022">
                  <c:v>-0.27223399999999998</c:v>
                </c:pt>
                <c:pt idx="5023">
                  <c:v>-0.27850599999999998</c:v>
                </c:pt>
                <c:pt idx="5024">
                  <c:v>-0.28456700000000001</c:v>
                </c:pt>
                <c:pt idx="5025">
                  <c:v>-0.29043200000000002</c:v>
                </c:pt>
                <c:pt idx="5026">
                  <c:v>-0.29611999999999999</c:v>
                </c:pt>
                <c:pt idx="5027">
                  <c:v>-0.30162499999999998</c:v>
                </c:pt>
                <c:pt idx="5028">
                  <c:v>-0.30696800000000002</c:v>
                </c:pt>
                <c:pt idx="5029">
                  <c:v>-0.31215700000000002</c:v>
                </c:pt>
                <c:pt idx="5030">
                  <c:v>-0.31720100000000001</c:v>
                </c:pt>
                <c:pt idx="5031">
                  <c:v>-0.32211499999999998</c:v>
                </c:pt>
                <c:pt idx="5032">
                  <c:v>-0.32689099999999999</c:v>
                </c:pt>
                <c:pt idx="5033">
                  <c:v>-0.33154400000000001</c:v>
                </c:pt>
                <c:pt idx="5034">
                  <c:v>-0.33607999999999999</c:v>
                </c:pt>
                <c:pt idx="5035">
                  <c:v>-0.340505</c:v>
                </c:pt>
                <c:pt idx="5036">
                  <c:v>-0.34483000000000003</c:v>
                </c:pt>
                <c:pt idx="5037">
                  <c:v>-0.34904800000000002</c:v>
                </c:pt>
                <c:pt idx="5038">
                  <c:v>-0.35316900000000001</c:v>
                </c:pt>
                <c:pt idx="5039">
                  <c:v>-0.35719800000000002</c:v>
                </c:pt>
                <c:pt idx="5040">
                  <c:v>-0.36113899999999999</c:v>
                </c:pt>
                <c:pt idx="5041">
                  <c:v>-0.36499599999999999</c:v>
                </c:pt>
                <c:pt idx="5042">
                  <c:v>-0.36877199999999999</c:v>
                </c:pt>
                <c:pt idx="5043">
                  <c:v>-0.37247000000000002</c:v>
                </c:pt>
                <c:pt idx="5044">
                  <c:v>-0.37609500000000001</c:v>
                </c:pt>
                <c:pt idx="5045">
                  <c:v>-0.37965300000000002</c:v>
                </c:pt>
                <c:pt idx="5046">
                  <c:v>-0.38313700000000001</c:v>
                </c:pt>
                <c:pt idx="5047">
                  <c:v>-0.38655499999999998</c:v>
                </c:pt>
                <c:pt idx="5048">
                  <c:v>-0.38990999999999998</c:v>
                </c:pt>
                <c:pt idx="5049">
                  <c:v>-0.39320300000000002</c:v>
                </c:pt>
                <c:pt idx="5050">
                  <c:v>-0.39643699999999998</c:v>
                </c:pt>
                <c:pt idx="5051">
                  <c:v>-0.39961400000000002</c:v>
                </c:pt>
                <c:pt idx="5052">
                  <c:v>-0.40273599999999998</c:v>
                </c:pt>
                <c:pt idx="5053">
                  <c:v>-0.40580500000000003</c:v>
                </c:pt>
                <c:pt idx="5054">
                  <c:v>-0.40882299999999999</c:v>
                </c:pt>
                <c:pt idx="5055">
                  <c:v>-0.41179100000000002</c:v>
                </c:pt>
                <c:pt idx="5056">
                  <c:v>-0.414711</c:v>
                </c:pt>
                <c:pt idx="5057">
                  <c:v>-0.41758000000000001</c:v>
                </c:pt>
                <c:pt idx="5058">
                  <c:v>-0.420408</c:v>
                </c:pt>
                <c:pt idx="5059">
                  <c:v>-0.42319299999999999</c:v>
                </c:pt>
                <c:pt idx="5060">
                  <c:v>-0.42593500000000001</c:v>
                </c:pt>
                <c:pt idx="5061">
                  <c:v>-0.42863699999999999</c:v>
                </c:pt>
                <c:pt idx="5062">
                  <c:v>-0.43129800000000001</c:v>
                </c:pt>
                <c:pt idx="5063">
                  <c:v>-0.433921</c:v>
                </c:pt>
                <c:pt idx="5064">
                  <c:v>-0.43650600000000001</c:v>
                </c:pt>
                <c:pt idx="5065">
                  <c:v>-0.43905</c:v>
                </c:pt>
                <c:pt idx="5066">
                  <c:v>-0.44156400000000001</c:v>
                </c:pt>
                <c:pt idx="5067">
                  <c:v>-0.44404199999999999</c:v>
                </c:pt>
                <c:pt idx="5068">
                  <c:v>-0.44648700000000002</c:v>
                </c:pt>
                <c:pt idx="5069">
                  <c:v>-0.44889600000000002</c:v>
                </c:pt>
                <c:pt idx="5070">
                  <c:v>-0.45127600000000001</c:v>
                </c:pt>
                <c:pt idx="5071">
                  <c:v>-0.45362599999999997</c:v>
                </c:pt>
                <c:pt idx="5072">
                  <c:v>-0.45594499999999999</c:v>
                </c:pt>
                <c:pt idx="5073">
                  <c:v>-0.458231</c:v>
                </c:pt>
                <c:pt idx="5074">
                  <c:v>-0.46049200000000001</c:v>
                </c:pt>
                <c:pt idx="5075">
                  <c:v>-0.46272200000000002</c:v>
                </c:pt>
                <c:pt idx="5076">
                  <c:v>-0.46492800000000001</c:v>
                </c:pt>
                <c:pt idx="5077">
                  <c:v>-0.46710699999999999</c:v>
                </c:pt>
                <c:pt idx="5078">
                  <c:v>-0.46925699999999998</c:v>
                </c:pt>
                <c:pt idx="5079">
                  <c:v>-0.47138400000000003</c:v>
                </c:pt>
                <c:pt idx="5080">
                  <c:v>-0.47348400000000002</c:v>
                </c:pt>
                <c:pt idx="5081">
                  <c:v>-0.47556300000000001</c:v>
                </c:pt>
                <c:pt idx="5082">
                  <c:v>-0.47761500000000001</c:v>
                </c:pt>
                <c:pt idx="5083">
                  <c:v>-0.47964699999999999</c:v>
                </c:pt>
                <c:pt idx="5084">
                  <c:v>-0.481653</c:v>
                </c:pt>
                <c:pt idx="5085">
                  <c:v>-0.48364000000000001</c:v>
                </c:pt>
                <c:pt idx="5086">
                  <c:v>-0.48560300000000001</c:v>
                </c:pt>
                <c:pt idx="5087">
                  <c:v>-0.48754399999999998</c:v>
                </c:pt>
                <c:pt idx="5088">
                  <c:v>-0.48946800000000001</c:v>
                </c:pt>
                <c:pt idx="5089">
                  <c:v>-0.49136800000000003</c:v>
                </c:pt>
                <c:pt idx="5090">
                  <c:v>-0.49325200000000002</c:v>
                </c:pt>
                <c:pt idx="5091">
                  <c:v>-0.49511300000000003</c:v>
                </c:pt>
                <c:pt idx="5092">
                  <c:v>-0.49695499999999998</c:v>
                </c:pt>
                <c:pt idx="5093">
                  <c:v>-0.49877899999999997</c:v>
                </c:pt>
                <c:pt idx="5094">
                  <c:v>-0.500587</c:v>
                </c:pt>
                <c:pt idx="5095">
                  <c:v>-0.50237399999999999</c:v>
                </c:pt>
                <c:pt idx="5096">
                  <c:v>-0.50414400000000004</c:v>
                </c:pt>
                <c:pt idx="5097">
                  <c:v>-0.50589600000000001</c:v>
                </c:pt>
                <c:pt idx="5098">
                  <c:v>-0.50763199999999997</c:v>
                </c:pt>
                <c:pt idx="5099">
                  <c:v>-0.509351</c:v>
                </c:pt>
                <c:pt idx="5100">
                  <c:v>-0.51105699999999998</c:v>
                </c:pt>
                <c:pt idx="5101">
                  <c:v>-0.51274399999999998</c:v>
                </c:pt>
                <c:pt idx="5102">
                  <c:v>-0.51441499999999996</c:v>
                </c:pt>
                <c:pt idx="5103">
                  <c:v>-0.51607099999999995</c:v>
                </c:pt>
                <c:pt idx="5104">
                  <c:v>-0.51771199999999995</c:v>
                </c:pt>
                <c:pt idx="5105">
                  <c:v>-0.51933799999999997</c:v>
                </c:pt>
                <c:pt idx="5106">
                  <c:v>-0.52095000000000002</c:v>
                </c:pt>
                <c:pt idx="5107">
                  <c:v>-0.52254500000000004</c:v>
                </c:pt>
                <c:pt idx="5108">
                  <c:v>-0.52412800000000004</c:v>
                </c:pt>
                <c:pt idx="5109">
                  <c:v>-0.525698</c:v>
                </c:pt>
                <c:pt idx="5110">
                  <c:v>-0.527254</c:v>
                </c:pt>
                <c:pt idx="5111">
                  <c:v>-0.52879600000000004</c:v>
                </c:pt>
                <c:pt idx="5112">
                  <c:v>-0.53032599999999996</c:v>
                </c:pt>
                <c:pt idx="5113">
                  <c:v>-0.53183999999999998</c:v>
                </c:pt>
                <c:pt idx="5114">
                  <c:v>-0.53334400000000004</c:v>
                </c:pt>
                <c:pt idx="5115">
                  <c:v>-0.53483599999999998</c:v>
                </c:pt>
                <c:pt idx="5116">
                  <c:v>-0.53631300000000004</c:v>
                </c:pt>
                <c:pt idx="5117">
                  <c:v>-0.53778099999999995</c:v>
                </c:pt>
                <c:pt idx="5118">
                  <c:v>-0.53923600000000005</c:v>
                </c:pt>
                <c:pt idx="5119">
                  <c:v>-0.54067799999999999</c:v>
                </c:pt>
                <c:pt idx="5120">
                  <c:v>-0.54210999999999998</c:v>
                </c:pt>
                <c:pt idx="5121">
                  <c:v>-0.54352900000000004</c:v>
                </c:pt>
                <c:pt idx="5122">
                  <c:v>-0.54493899999999995</c:v>
                </c:pt>
                <c:pt idx="5123">
                  <c:v>-0.54633600000000004</c:v>
                </c:pt>
                <c:pt idx="5124">
                  <c:v>-0.54772500000000002</c:v>
                </c:pt>
                <c:pt idx="5125">
                  <c:v>-0.54910000000000003</c:v>
                </c:pt>
                <c:pt idx="5126">
                  <c:v>-0.55046499999999998</c:v>
                </c:pt>
                <c:pt idx="5127">
                  <c:v>-0.55182200000000003</c:v>
                </c:pt>
                <c:pt idx="5128">
                  <c:v>-0.55316699999999996</c:v>
                </c:pt>
                <c:pt idx="5129">
                  <c:v>-0.55450200000000005</c:v>
                </c:pt>
                <c:pt idx="5130">
                  <c:v>-0.55582900000000002</c:v>
                </c:pt>
                <c:pt idx="5131">
                  <c:v>-0.557145</c:v>
                </c:pt>
                <c:pt idx="5132">
                  <c:v>-0.55845</c:v>
                </c:pt>
                <c:pt idx="5133">
                  <c:v>-0.55974699999999999</c:v>
                </c:pt>
                <c:pt idx="5134">
                  <c:v>-0.56103400000000003</c:v>
                </c:pt>
                <c:pt idx="5135">
                  <c:v>-0.56231200000000003</c:v>
                </c:pt>
                <c:pt idx="5136">
                  <c:v>-0.563581</c:v>
                </c:pt>
                <c:pt idx="5137">
                  <c:v>-0.56484100000000004</c:v>
                </c:pt>
                <c:pt idx="5138">
                  <c:v>-0.56609299999999996</c:v>
                </c:pt>
                <c:pt idx="5139">
                  <c:v>-0.56733599999999995</c:v>
                </c:pt>
                <c:pt idx="5140">
                  <c:v>-0.56857000000000002</c:v>
                </c:pt>
                <c:pt idx="5141">
                  <c:v>-0.56979599999999997</c:v>
                </c:pt>
                <c:pt idx="5142">
                  <c:v>-0.57101400000000002</c:v>
                </c:pt>
                <c:pt idx="5143">
                  <c:v>-0.57222300000000004</c:v>
                </c:pt>
                <c:pt idx="5144">
                  <c:v>-0.57342300000000002</c:v>
                </c:pt>
                <c:pt idx="5145">
                  <c:v>-0.57461600000000002</c:v>
                </c:pt>
                <c:pt idx="5146">
                  <c:v>-0.57580200000000004</c:v>
                </c:pt>
                <c:pt idx="5147">
                  <c:v>-0.57698000000000005</c:v>
                </c:pt>
                <c:pt idx="5148">
                  <c:v>-0.578148</c:v>
                </c:pt>
                <c:pt idx="5149">
                  <c:v>-0.57931100000000002</c:v>
                </c:pt>
                <c:pt idx="5150">
                  <c:v>-0.58046399999999998</c:v>
                </c:pt>
                <c:pt idx="5151">
                  <c:v>-0.58161200000000002</c:v>
                </c:pt>
                <c:pt idx="5152">
                  <c:v>-0.58275100000000002</c:v>
                </c:pt>
                <c:pt idx="5153">
                  <c:v>-0.58388499999999999</c:v>
                </c:pt>
                <c:pt idx="5154">
                  <c:v>-0.585009</c:v>
                </c:pt>
                <c:pt idx="5155">
                  <c:v>-0.58612699999999995</c:v>
                </c:pt>
                <c:pt idx="5156">
                  <c:v>-0.58723999999999998</c:v>
                </c:pt>
                <c:pt idx="5157">
                  <c:v>-0.58834299999999995</c:v>
                </c:pt>
                <c:pt idx="5158">
                  <c:v>-0.58944099999999999</c:v>
                </c:pt>
                <c:pt idx="5159">
                  <c:v>-0.59053299999999997</c:v>
                </c:pt>
                <c:pt idx="5160">
                  <c:v>-0.59161699999999995</c:v>
                </c:pt>
                <c:pt idx="5161">
                  <c:v>-0.59269499999999997</c:v>
                </c:pt>
                <c:pt idx="5162">
                  <c:v>-0.59376600000000002</c:v>
                </c:pt>
                <c:pt idx="5163">
                  <c:v>-0.594831</c:v>
                </c:pt>
                <c:pt idx="5164">
                  <c:v>-0.595889</c:v>
                </c:pt>
                <c:pt idx="5165">
                  <c:v>-0.59694199999999997</c:v>
                </c:pt>
                <c:pt idx="5166">
                  <c:v>-0.59798799999999996</c:v>
                </c:pt>
                <c:pt idx="5167">
                  <c:v>-0.599028</c:v>
                </c:pt>
                <c:pt idx="5168">
                  <c:v>-0.60006300000000001</c:v>
                </c:pt>
                <c:pt idx="5169">
                  <c:v>-0.60109000000000001</c:v>
                </c:pt>
                <c:pt idx="5170">
                  <c:v>-0.60211199999999998</c:v>
                </c:pt>
                <c:pt idx="5171">
                  <c:v>-0.60312900000000003</c:v>
                </c:pt>
                <c:pt idx="5172">
                  <c:v>-0.60414000000000001</c:v>
                </c:pt>
                <c:pt idx="5173">
                  <c:v>-0.60514400000000002</c:v>
                </c:pt>
                <c:pt idx="5174">
                  <c:v>-0.60614400000000002</c:v>
                </c:pt>
                <c:pt idx="5175">
                  <c:v>-0.60713700000000004</c:v>
                </c:pt>
                <c:pt idx="5176">
                  <c:v>-0.60812600000000006</c:v>
                </c:pt>
                <c:pt idx="5177">
                  <c:v>-0.60910799999999998</c:v>
                </c:pt>
                <c:pt idx="5178">
                  <c:v>-0.61008600000000002</c:v>
                </c:pt>
                <c:pt idx="5179">
                  <c:v>-0.61105699999999996</c:v>
                </c:pt>
                <c:pt idx="5180">
                  <c:v>-0.61202400000000001</c:v>
                </c:pt>
                <c:pt idx="5181">
                  <c:v>-0.61298600000000003</c:v>
                </c:pt>
                <c:pt idx="5182">
                  <c:v>-0.61394199999999999</c:v>
                </c:pt>
                <c:pt idx="5183">
                  <c:v>-0.61489300000000002</c:v>
                </c:pt>
                <c:pt idx="5184">
                  <c:v>-0.61583900000000003</c:v>
                </c:pt>
                <c:pt idx="5185">
                  <c:v>-0.61677999999999999</c:v>
                </c:pt>
                <c:pt idx="5186">
                  <c:v>-0.61771600000000004</c:v>
                </c:pt>
                <c:pt idx="5187">
                  <c:v>-0.61864699999999995</c:v>
                </c:pt>
                <c:pt idx="5188">
                  <c:v>-0.61957399999999996</c:v>
                </c:pt>
                <c:pt idx="5189">
                  <c:v>-0.62049600000000005</c:v>
                </c:pt>
                <c:pt idx="5190">
                  <c:v>-0.62141299999999999</c:v>
                </c:pt>
                <c:pt idx="5191">
                  <c:v>-0.62232500000000002</c:v>
                </c:pt>
                <c:pt idx="5192">
                  <c:v>-0.62323300000000004</c:v>
                </c:pt>
                <c:pt idx="5193">
                  <c:v>-0.624135</c:v>
                </c:pt>
                <c:pt idx="5194">
                  <c:v>-0.62503399999999998</c:v>
                </c:pt>
                <c:pt idx="5195">
                  <c:v>-0.62592800000000004</c:v>
                </c:pt>
                <c:pt idx="5196">
                  <c:v>-0.62681600000000004</c:v>
                </c:pt>
                <c:pt idx="5197">
                  <c:v>-0.62770199999999998</c:v>
                </c:pt>
                <c:pt idx="5198">
                  <c:v>-0.62858199999999997</c:v>
                </c:pt>
                <c:pt idx="5199">
                  <c:v>-0.62945899999999999</c:v>
                </c:pt>
                <c:pt idx="5200">
                  <c:v>-0.63032999999999995</c:v>
                </c:pt>
                <c:pt idx="5201">
                  <c:v>-0.63119899999999995</c:v>
                </c:pt>
                <c:pt idx="5202">
                  <c:v>-0.63206200000000001</c:v>
                </c:pt>
                <c:pt idx="5203">
                  <c:v>-0.63292000000000004</c:v>
                </c:pt>
                <c:pt idx="5204">
                  <c:v>-0.63377499999999998</c:v>
                </c:pt>
                <c:pt idx="5205">
                  <c:v>-0.63462600000000002</c:v>
                </c:pt>
                <c:pt idx="5206">
                  <c:v>-0.63547399999999998</c:v>
                </c:pt>
                <c:pt idx="5207">
                  <c:v>-0.63631700000000002</c:v>
                </c:pt>
                <c:pt idx="5208">
                  <c:v>-0.63715599999999994</c:v>
                </c:pt>
                <c:pt idx="5209">
                  <c:v>-0.63798900000000003</c:v>
                </c:pt>
                <c:pt idx="5210">
                  <c:v>-0.63882099999999997</c:v>
                </c:pt>
                <c:pt idx="5211">
                  <c:v>-0.63964799999999999</c:v>
                </c:pt>
                <c:pt idx="5212">
                  <c:v>-0.64047100000000001</c:v>
                </c:pt>
                <c:pt idx="5213">
                  <c:v>-0.64129100000000006</c:v>
                </c:pt>
                <c:pt idx="5214">
                  <c:v>-0.64210599999999995</c:v>
                </c:pt>
                <c:pt idx="5215">
                  <c:v>-0.64291900000000002</c:v>
                </c:pt>
                <c:pt idx="5216">
                  <c:v>-0.64372700000000005</c:v>
                </c:pt>
                <c:pt idx="5217">
                  <c:v>-0.64453099999999997</c:v>
                </c:pt>
                <c:pt idx="5218">
                  <c:v>-0.64533300000000005</c:v>
                </c:pt>
                <c:pt idx="5219">
                  <c:v>-0.64612999999999998</c:v>
                </c:pt>
                <c:pt idx="5220">
                  <c:v>-0.64692300000000003</c:v>
                </c:pt>
                <c:pt idx="5221">
                  <c:v>-0.64771400000000001</c:v>
                </c:pt>
                <c:pt idx="5222">
                  <c:v>-0.64849999999999997</c:v>
                </c:pt>
                <c:pt idx="5223">
                  <c:v>-0.64928300000000005</c:v>
                </c:pt>
                <c:pt idx="5224">
                  <c:v>-0.65006299999999995</c:v>
                </c:pt>
                <c:pt idx="5225">
                  <c:v>-0.65083899999999995</c:v>
                </c:pt>
                <c:pt idx="5226">
                  <c:v>-0.65161199999999997</c:v>
                </c:pt>
                <c:pt idx="5227">
                  <c:v>-0.65238099999999999</c:v>
                </c:pt>
                <c:pt idx="5228">
                  <c:v>-0.65314799999999995</c:v>
                </c:pt>
                <c:pt idx="5229">
                  <c:v>-0.65391100000000002</c:v>
                </c:pt>
                <c:pt idx="5230">
                  <c:v>-0.654671</c:v>
                </c:pt>
                <c:pt idx="5231">
                  <c:v>-0.65542699999999998</c:v>
                </c:pt>
                <c:pt idx="5232">
                  <c:v>-0.65617999999999999</c:v>
                </c:pt>
                <c:pt idx="5233">
                  <c:v>-0.65693000000000001</c:v>
                </c:pt>
                <c:pt idx="5234">
                  <c:v>-0.65767600000000004</c:v>
                </c:pt>
                <c:pt idx="5235">
                  <c:v>-0.65842000000000001</c:v>
                </c:pt>
                <c:pt idx="5236">
                  <c:v>-0.65915999999999997</c:v>
                </c:pt>
                <c:pt idx="5237">
                  <c:v>-0.65989799999999998</c:v>
                </c:pt>
                <c:pt idx="5238">
                  <c:v>-0.660632</c:v>
                </c:pt>
                <c:pt idx="5239">
                  <c:v>-0.66136300000000003</c:v>
                </c:pt>
                <c:pt idx="5240">
                  <c:v>-0.66209200000000001</c:v>
                </c:pt>
                <c:pt idx="5241">
                  <c:v>-0.66281699999999999</c:v>
                </c:pt>
                <c:pt idx="5242">
                  <c:v>-0.66353899999999999</c:v>
                </c:pt>
                <c:pt idx="5243">
                  <c:v>-0.66425900000000004</c:v>
                </c:pt>
                <c:pt idx="5244">
                  <c:v>-0.66497499999999998</c:v>
                </c:pt>
                <c:pt idx="5245">
                  <c:v>-0.66568899999999998</c:v>
                </c:pt>
                <c:pt idx="5246">
                  <c:v>-0.66639899999999996</c:v>
                </c:pt>
                <c:pt idx="5247">
                  <c:v>-0.66710599999999998</c:v>
                </c:pt>
                <c:pt idx="5248">
                  <c:v>-0.66781100000000004</c:v>
                </c:pt>
                <c:pt idx="5249">
                  <c:v>-0.66851400000000005</c:v>
                </c:pt>
                <c:pt idx="5250">
                  <c:v>-0.66921200000000003</c:v>
                </c:pt>
                <c:pt idx="5251">
                  <c:v>-0.66991000000000001</c:v>
                </c:pt>
                <c:pt idx="5252">
                  <c:v>-0.67060399999999998</c:v>
                </c:pt>
                <c:pt idx="5253">
                  <c:v>-0.67129399999999995</c:v>
                </c:pt>
                <c:pt idx="5254">
                  <c:v>-0.67198199999999997</c:v>
                </c:pt>
                <c:pt idx="5255">
                  <c:v>-0.67266899999999996</c:v>
                </c:pt>
                <c:pt idx="5256">
                  <c:v>-0.67335199999999995</c:v>
                </c:pt>
                <c:pt idx="5257">
                  <c:v>-0.67403199999999996</c:v>
                </c:pt>
                <c:pt idx="5258">
                  <c:v>-0.674709</c:v>
                </c:pt>
                <c:pt idx="5259">
                  <c:v>-0.67538399999999998</c:v>
                </c:pt>
                <c:pt idx="5260">
                  <c:v>-0.67605700000000002</c:v>
                </c:pt>
                <c:pt idx="5261">
                  <c:v>-0.67672699999999997</c:v>
                </c:pt>
                <c:pt idx="5262">
                  <c:v>-0.67739400000000005</c:v>
                </c:pt>
                <c:pt idx="5263">
                  <c:v>-0.67806</c:v>
                </c:pt>
                <c:pt idx="5264">
                  <c:v>-0.67872100000000002</c:v>
                </c:pt>
                <c:pt idx="5265">
                  <c:v>-0.67938100000000001</c:v>
                </c:pt>
                <c:pt idx="5266">
                  <c:v>-0.68003899999999995</c:v>
                </c:pt>
                <c:pt idx="5267">
                  <c:v>-0.68069400000000002</c:v>
                </c:pt>
                <c:pt idx="5268">
                  <c:v>-0.68134700000000004</c:v>
                </c:pt>
                <c:pt idx="5269">
                  <c:v>-0.68199600000000005</c:v>
                </c:pt>
                <c:pt idx="5270">
                  <c:v>-0.68264400000000003</c:v>
                </c:pt>
                <c:pt idx="5271">
                  <c:v>-0.68328999999999995</c:v>
                </c:pt>
                <c:pt idx="5272">
                  <c:v>-0.68393199999999998</c:v>
                </c:pt>
                <c:pt idx="5273">
                  <c:v>-0.68457299999999999</c:v>
                </c:pt>
                <c:pt idx="5274">
                  <c:v>-0.68521100000000001</c:v>
                </c:pt>
                <c:pt idx="5275">
                  <c:v>-0.68584699999999998</c:v>
                </c:pt>
                <c:pt idx="5276">
                  <c:v>-0.68648100000000001</c:v>
                </c:pt>
                <c:pt idx="5277">
                  <c:v>-0.68711199999999995</c:v>
                </c:pt>
                <c:pt idx="5278">
                  <c:v>-0.68774100000000005</c:v>
                </c:pt>
                <c:pt idx="5279">
                  <c:v>-0.68836699999999995</c:v>
                </c:pt>
                <c:pt idx="5280">
                  <c:v>-0.68899200000000005</c:v>
                </c:pt>
                <c:pt idx="5281">
                  <c:v>-0.68961499999999998</c:v>
                </c:pt>
                <c:pt idx="5282">
                  <c:v>-0.69023500000000004</c:v>
                </c:pt>
                <c:pt idx="5283">
                  <c:v>-0.69085300000000005</c:v>
                </c:pt>
                <c:pt idx="5284">
                  <c:v>-0.69146799999999997</c:v>
                </c:pt>
                <c:pt idx="5285">
                  <c:v>-0.69208199999999997</c:v>
                </c:pt>
                <c:pt idx="5286">
                  <c:v>-0.69269400000000003</c:v>
                </c:pt>
                <c:pt idx="5287">
                  <c:v>-0.693303</c:v>
                </c:pt>
                <c:pt idx="5288">
                  <c:v>-0.69391000000000003</c:v>
                </c:pt>
                <c:pt idx="5289">
                  <c:v>-0.69451499999999999</c:v>
                </c:pt>
                <c:pt idx="5290">
                  <c:v>-0.69511800000000001</c:v>
                </c:pt>
                <c:pt idx="5291">
                  <c:v>-0.69571899999999998</c:v>
                </c:pt>
                <c:pt idx="5292">
                  <c:v>-0.69631699999999996</c:v>
                </c:pt>
                <c:pt idx="5293">
                  <c:v>-0.69691400000000003</c:v>
                </c:pt>
                <c:pt idx="5294">
                  <c:v>-0.69750900000000005</c:v>
                </c:pt>
                <c:pt idx="5295">
                  <c:v>-0.69810099999999997</c:v>
                </c:pt>
                <c:pt idx="5296">
                  <c:v>-0.69869300000000001</c:v>
                </c:pt>
                <c:pt idx="5297">
                  <c:v>-0.69928100000000004</c:v>
                </c:pt>
                <c:pt idx="5298">
                  <c:v>-0.69986800000000005</c:v>
                </c:pt>
                <c:pt idx="5299">
                  <c:v>-0.70045299999999999</c:v>
                </c:pt>
                <c:pt idx="5300">
                  <c:v>-0.70103499999999996</c:v>
                </c:pt>
                <c:pt idx="5301">
                  <c:v>-0.70161600000000002</c:v>
                </c:pt>
                <c:pt idx="5302">
                  <c:v>-0.70219600000000004</c:v>
                </c:pt>
                <c:pt idx="5303">
                  <c:v>-0.70277299999999998</c:v>
                </c:pt>
                <c:pt idx="5304">
                  <c:v>-0.70334700000000006</c:v>
                </c:pt>
                <c:pt idx="5305">
                  <c:v>-0.70391999999999999</c:v>
                </c:pt>
                <c:pt idx="5306">
                  <c:v>-0.70449200000000001</c:v>
                </c:pt>
                <c:pt idx="5307">
                  <c:v>-0.70506100000000005</c:v>
                </c:pt>
                <c:pt idx="5308">
                  <c:v>-0.70562800000000003</c:v>
                </c:pt>
                <c:pt idx="5309">
                  <c:v>-0.70619399999999999</c:v>
                </c:pt>
                <c:pt idx="5310">
                  <c:v>-0.706758</c:v>
                </c:pt>
                <c:pt idx="5311">
                  <c:v>-0.70731999999999995</c:v>
                </c:pt>
                <c:pt idx="5312">
                  <c:v>-0.70787999999999995</c:v>
                </c:pt>
                <c:pt idx="5313">
                  <c:v>-0.70843900000000004</c:v>
                </c:pt>
                <c:pt idx="5314">
                  <c:v>-0.70899599999999996</c:v>
                </c:pt>
                <c:pt idx="5315">
                  <c:v>-0.70955100000000004</c:v>
                </c:pt>
                <c:pt idx="5316">
                  <c:v>-0.71010399999999996</c:v>
                </c:pt>
                <c:pt idx="5317">
                  <c:v>-0.71065500000000004</c:v>
                </c:pt>
                <c:pt idx="5318">
                  <c:v>-0.71120499999999998</c:v>
                </c:pt>
                <c:pt idx="5319">
                  <c:v>-0.71175200000000005</c:v>
                </c:pt>
                <c:pt idx="5320">
                  <c:v>-0.71229799999999999</c:v>
                </c:pt>
                <c:pt idx="5321">
                  <c:v>-0.712843</c:v>
                </c:pt>
                <c:pt idx="5322">
                  <c:v>-0.71338500000000005</c:v>
                </c:pt>
                <c:pt idx="5323">
                  <c:v>-0.71392699999999998</c:v>
                </c:pt>
                <c:pt idx="5324">
                  <c:v>-0.71446600000000005</c:v>
                </c:pt>
                <c:pt idx="5325">
                  <c:v>-0.71500300000000006</c:v>
                </c:pt>
                <c:pt idx="5326">
                  <c:v>-0.71553999999999995</c:v>
                </c:pt>
                <c:pt idx="5327">
                  <c:v>-0.71607399999999999</c:v>
                </c:pt>
                <c:pt idx="5328">
                  <c:v>-0.71660599999999997</c:v>
                </c:pt>
                <c:pt idx="5329">
                  <c:v>-0.71713700000000002</c:v>
                </c:pt>
                <c:pt idx="5330">
                  <c:v>-0.71766700000000005</c:v>
                </c:pt>
                <c:pt idx="5331">
                  <c:v>-0.718194</c:v>
                </c:pt>
                <c:pt idx="5332">
                  <c:v>-0.71872000000000003</c:v>
                </c:pt>
                <c:pt idx="5333">
                  <c:v>-0.71924500000000002</c:v>
                </c:pt>
                <c:pt idx="5334">
                  <c:v>-0.71976700000000005</c:v>
                </c:pt>
                <c:pt idx="5335">
                  <c:v>-0.72028899999999996</c:v>
                </c:pt>
                <c:pt idx="5336">
                  <c:v>-0.72080900000000003</c:v>
                </c:pt>
                <c:pt idx="5337">
                  <c:v>-0.72132700000000005</c:v>
                </c:pt>
                <c:pt idx="5338">
                  <c:v>-0.72184400000000004</c:v>
                </c:pt>
                <c:pt idx="5339">
                  <c:v>-0.72235899999999997</c:v>
                </c:pt>
                <c:pt idx="5340">
                  <c:v>-0.72287199999999996</c:v>
                </c:pt>
                <c:pt idx="5341">
                  <c:v>-0.72338400000000003</c:v>
                </c:pt>
                <c:pt idx="5342">
                  <c:v>-0.72389499999999996</c:v>
                </c:pt>
                <c:pt idx="5343">
                  <c:v>-0.72440400000000005</c:v>
                </c:pt>
                <c:pt idx="5344">
                  <c:v>-0.724912</c:v>
                </c:pt>
                <c:pt idx="5345">
                  <c:v>-0.72541699999999998</c:v>
                </c:pt>
                <c:pt idx="5346">
                  <c:v>-0.72592199999999996</c:v>
                </c:pt>
                <c:pt idx="5347">
                  <c:v>-0.72642499999999999</c:v>
                </c:pt>
                <c:pt idx="5348">
                  <c:v>-0.72692699999999999</c:v>
                </c:pt>
                <c:pt idx="5349">
                  <c:v>-0.72742700000000005</c:v>
                </c:pt>
                <c:pt idx="5350">
                  <c:v>-0.72792599999999996</c:v>
                </c:pt>
                <c:pt idx="5351">
                  <c:v>-0.72842300000000004</c:v>
                </c:pt>
                <c:pt idx="5352">
                  <c:v>-0.72891799999999995</c:v>
                </c:pt>
                <c:pt idx="5353">
                  <c:v>-0.72941299999999998</c:v>
                </c:pt>
                <c:pt idx="5354">
                  <c:v>-0.72990600000000005</c:v>
                </c:pt>
                <c:pt idx="5355">
                  <c:v>-0.73039799999999999</c:v>
                </c:pt>
                <c:pt idx="5356">
                  <c:v>-0.73088799999999998</c:v>
                </c:pt>
                <c:pt idx="5357">
                  <c:v>-0.73137600000000003</c:v>
                </c:pt>
                <c:pt idx="5358">
                  <c:v>-0.73186399999999996</c:v>
                </c:pt>
                <c:pt idx="5359">
                  <c:v>-0.73234999999999995</c:v>
                </c:pt>
                <c:pt idx="5360">
                  <c:v>-0.73283500000000001</c:v>
                </c:pt>
                <c:pt idx="5361">
                  <c:v>-0.73331800000000003</c:v>
                </c:pt>
                <c:pt idx="5362">
                  <c:v>-0.73379899999999998</c:v>
                </c:pt>
                <c:pt idx="5363">
                  <c:v>-0.73428000000000004</c:v>
                </c:pt>
                <c:pt idx="5364">
                  <c:v>-0.73475900000000005</c:v>
                </c:pt>
                <c:pt idx="5365">
                  <c:v>-0.73523700000000003</c:v>
                </c:pt>
                <c:pt idx="5366">
                  <c:v>-0.73571299999999995</c:v>
                </c:pt>
                <c:pt idx="5367">
                  <c:v>-0.73618899999999998</c:v>
                </c:pt>
                <c:pt idx="5368">
                  <c:v>-0.73666200000000004</c:v>
                </c:pt>
                <c:pt idx="5369">
                  <c:v>-0.73713499999999998</c:v>
                </c:pt>
                <c:pt idx="5370">
                  <c:v>-0.73760599999999998</c:v>
                </c:pt>
                <c:pt idx="5371">
                  <c:v>-0.73807599999999995</c:v>
                </c:pt>
                <c:pt idx="5372">
                  <c:v>-0.73854500000000001</c:v>
                </c:pt>
                <c:pt idx="5373">
                  <c:v>-0.739012</c:v>
                </c:pt>
                <c:pt idx="5374">
                  <c:v>-0.73947799999999997</c:v>
                </c:pt>
                <c:pt idx="5375">
                  <c:v>-0.73994300000000002</c:v>
                </c:pt>
                <c:pt idx="5376">
                  <c:v>-0.74040600000000001</c:v>
                </c:pt>
                <c:pt idx="5377">
                  <c:v>-0.740869</c:v>
                </c:pt>
                <c:pt idx="5378">
                  <c:v>-0.74133000000000004</c:v>
                </c:pt>
                <c:pt idx="5379">
                  <c:v>-0.74178900000000003</c:v>
                </c:pt>
                <c:pt idx="5380">
                  <c:v>-0.74224800000000002</c:v>
                </c:pt>
                <c:pt idx="5381">
                  <c:v>-0.74270499999999995</c:v>
                </c:pt>
                <c:pt idx="5382">
                  <c:v>-0.74316199999999999</c:v>
                </c:pt>
                <c:pt idx="5383">
                  <c:v>-0.74361600000000005</c:v>
                </c:pt>
                <c:pt idx="5384">
                  <c:v>-0.74407000000000001</c:v>
                </c:pt>
                <c:pt idx="5385">
                  <c:v>-0.74452200000000002</c:v>
                </c:pt>
                <c:pt idx="5386">
                  <c:v>-0.74497400000000003</c:v>
                </c:pt>
                <c:pt idx="5387">
                  <c:v>-0.74542399999999998</c:v>
                </c:pt>
                <c:pt idx="5388">
                  <c:v>-0.74587300000000001</c:v>
                </c:pt>
                <c:pt idx="5389">
                  <c:v>-0.74632100000000001</c:v>
                </c:pt>
                <c:pt idx="5390">
                  <c:v>-0.74676699999999996</c:v>
                </c:pt>
                <c:pt idx="5391">
                  <c:v>-0.74721199999999999</c:v>
                </c:pt>
                <c:pt idx="5392">
                  <c:v>-0.74765599999999999</c:v>
                </c:pt>
                <c:pt idx="5393">
                  <c:v>-0.74809899999999996</c:v>
                </c:pt>
                <c:pt idx="5394">
                  <c:v>-0.74854100000000001</c:v>
                </c:pt>
                <c:pt idx="5395">
                  <c:v>-0.74898200000000004</c:v>
                </c:pt>
                <c:pt idx="5396">
                  <c:v>-0.749421</c:v>
                </c:pt>
                <c:pt idx="5397">
                  <c:v>-0.74985999999999997</c:v>
                </c:pt>
                <c:pt idx="5398">
                  <c:v>-0.75029699999999999</c:v>
                </c:pt>
                <c:pt idx="5399">
                  <c:v>-0.75073299999999998</c:v>
                </c:pt>
                <c:pt idx="5400">
                  <c:v>-0.75116799999999995</c:v>
                </c:pt>
                <c:pt idx="5401">
                  <c:v>-0.75160199999999999</c:v>
                </c:pt>
                <c:pt idx="5402">
                  <c:v>-0.75203500000000001</c:v>
                </c:pt>
                <c:pt idx="5403">
                  <c:v>-0.75246599999999997</c:v>
                </c:pt>
                <c:pt idx="5404">
                  <c:v>-0.75289700000000004</c:v>
                </c:pt>
                <c:pt idx="5405">
                  <c:v>-0.75332699999999997</c:v>
                </c:pt>
                <c:pt idx="5406">
                  <c:v>-0.75375499999999995</c:v>
                </c:pt>
                <c:pt idx="5407">
                  <c:v>-0.75418300000000005</c:v>
                </c:pt>
                <c:pt idx="5408">
                  <c:v>-0.75460799999999995</c:v>
                </c:pt>
                <c:pt idx="5409">
                  <c:v>-0.75503399999999998</c:v>
                </c:pt>
                <c:pt idx="5410">
                  <c:v>-0.75545799999999996</c:v>
                </c:pt>
                <c:pt idx="5411">
                  <c:v>-0.75588100000000003</c:v>
                </c:pt>
                <c:pt idx="5412">
                  <c:v>-0.75630299999999995</c:v>
                </c:pt>
                <c:pt idx="5413">
                  <c:v>-0.75672399999999995</c:v>
                </c:pt>
                <c:pt idx="5414">
                  <c:v>-0.75714300000000001</c:v>
                </c:pt>
                <c:pt idx="5415">
                  <c:v>-0.75756199999999996</c:v>
                </c:pt>
                <c:pt idx="5416">
                  <c:v>-0.75797999999999999</c:v>
                </c:pt>
                <c:pt idx="5417">
                  <c:v>-0.75839699999999999</c:v>
                </c:pt>
                <c:pt idx="5418">
                  <c:v>-0.75881200000000004</c:v>
                </c:pt>
                <c:pt idx="5419">
                  <c:v>-0.75922699999999999</c:v>
                </c:pt>
                <c:pt idx="5420">
                  <c:v>-0.75964100000000001</c:v>
                </c:pt>
                <c:pt idx="5421">
                  <c:v>-0.76005400000000001</c:v>
                </c:pt>
                <c:pt idx="5422">
                  <c:v>-0.76046499999999995</c:v>
                </c:pt>
                <c:pt idx="5423">
                  <c:v>-0.760876</c:v>
                </c:pt>
                <c:pt idx="5424">
                  <c:v>-0.76128499999999999</c:v>
                </c:pt>
                <c:pt idx="5425">
                  <c:v>-0.76169399999999998</c:v>
                </c:pt>
                <c:pt idx="5426">
                  <c:v>-0.76210199999999995</c:v>
                </c:pt>
                <c:pt idx="5427">
                  <c:v>-0.76250799999999996</c:v>
                </c:pt>
                <c:pt idx="5428">
                  <c:v>-0.76291399999999998</c:v>
                </c:pt>
                <c:pt idx="5429">
                  <c:v>-0.76331800000000005</c:v>
                </c:pt>
                <c:pt idx="5430">
                  <c:v>-0.76372200000000001</c:v>
                </c:pt>
                <c:pt idx="5431">
                  <c:v>-0.76412500000000005</c:v>
                </c:pt>
                <c:pt idx="5432">
                  <c:v>-0.76452699999999996</c:v>
                </c:pt>
                <c:pt idx="5433">
                  <c:v>-0.76492800000000005</c:v>
                </c:pt>
                <c:pt idx="5434">
                  <c:v>-0.76532699999999998</c:v>
                </c:pt>
                <c:pt idx="5435">
                  <c:v>-0.76572600000000002</c:v>
                </c:pt>
                <c:pt idx="5436">
                  <c:v>-0.76612400000000003</c:v>
                </c:pt>
                <c:pt idx="5437">
                  <c:v>-0.76652100000000001</c:v>
                </c:pt>
                <c:pt idx="5438">
                  <c:v>-0.76691699999999996</c:v>
                </c:pt>
                <c:pt idx="5439">
                  <c:v>-0.76731199999999999</c:v>
                </c:pt>
                <c:pt idx="5440">
                  <c:v>-0.76770700000000003</c:v>
                </c:pt>
                <c:pt idx="5441">
                  <c:v>-0.7681</c:v>
                </c:pt>
                <c:pt idx="5442">
                  <c:v>-0.76849199999999995</c:v>
                </c:pt>
                <c:pt idx="5443">
                  <c:v>-0.76888400000000001</c:v>
                </c:pt>
                <c:pt idx="5444">
                  <c:v>-0.76927400000000001</c:v>
                </c:pt>
                <c:pt idx="5445">
                  <c:v>-0.76966400000000001</c:v>
                </c:pt>
                <c:pt idx="5446">
                  <c:v>-0.77005199999999996</c:v>
                </c:pt>
                <c:pt idx="5447">
                  <c:v>-0.77044000000000001</c:v>
                </c:pt>
                <c:pt idx="5448">
                  <c:v>-0.77082700000000004</c:v>
                </c:pt>
                <c:pt idx="5449">
                  <c:v>-0.77121300000000004</c:v>
                </c:pt>
                <c:pt idx="5450">
                  <c:v>-0.77159800000000001</c:v>
                </c:pt>
                <c:pt idx="5451">
                  <c:v>-0.77198199999999995</c:v>
                </c:pt>
                <c:pt idx="5452">
                  <c:v>-0.77236499999999997</c:v>
                </c:pt>
                <c:pt idx="5453">
                  <c:v>-0.77274799999999999</c:v>
                </c:pt>
                <c:pt idx="5454">
                  <c:v>-0.77312899999999996</c:v>
                </c:pt>
                <c:pt idx="5455">
                  <c:v>-0.77351000000000003</c:v>
                </c:pt>
                <c:pt idx="5456">
                  <c:v>-0.77388900000000005</c:v>
                </c:pt>
                <c:pt idx="5457">
                  <c:v>-0.77426799999999996</c:v>
                </c:pt>
                <c:pt idx="5458">
                  <c:v>-0.77464699999999997</c:v>
                </c:pt>
                <c:pt idx="5459">
                  <c:v>-0.77502400000000005</c:v>
                </c:pt>
                <c:pt idx="5460">
                  <c:v>-0.77539999999999998</c:v>
                </c:pt>
                <c:pt idx="5461">
                  <c:v>-0.77577499999999999</c:v>
                </c:pt>
                <c:pt idx="5462">
                  <c:v>-0.77615000000000001</c:v>
                </c:pt>
                <c:pt idx="5463">
                  <c:v>-0.77652399999999999</c:v>
                </c:pt>
                <c:pt idx="5464">
                  <c:v>-0.77689600000000003</c:v>
                </c:pt>
                <c:pt idx="5465">
                  <c:v>-0.77726899999999999</c:v>
                </c:pt>
                <c:pt idx="5466">
                  <c:v>-0.77764</c:v>
                </c:pt>
                <c:pt idx="5467">
                  <c:v>-0.77800999999999998</c:v>
                </c:pt>
                <c:pt idx="5468">
                  <c:v>-0.77837999999999996</c:v>
                </c:pt>
                <c:pt idx="5469">
                  <c:v>-0.77874900000000002</c:v>
                </c:pt>
                <c:pt idx="5470">
                  <c:v>-0.77911699999999995</c:v>
                </c:pt>
                <c:pt idx="5471">
                  <c:v>-0.77948399999999995</c:v>
                </c:pt>
                <c:pt idx="5472">
                  <c:v>-0.77985000000000004</c:v>
                </c:pt>
                <c:pt idx="5473">
                  <c:v>-0.78021600000000002</c:v>
                </c:pt>
                <c:pt idx="5474">
                  <c:v>-0.78058000000000005</c:v>
                </c:pt>
                <c:pt idx="5475">
                  <c:v>-0.78094399999999997</c:v>
                </c:pt>
                <c:pt idx="5476">
                  <c:v>-0.78130699999999997</c:v>
                </c:pt>
                <c:pt idx="5477">
                  <c:v>-0.78166899999999995</c:v>
                </c:pt>
                <c:pt idx="5478">
                  <c:v>-0.78203100000000003</c:v>
                </c:pt>
                <c:pt idx="5479">
                  <c:v>-0.78239199999999998</c:v>
                </c:pt>
                <c:pt idx="5480">
                  <c:v>-0.782752</c:v>
                </c:pt>
                <c:pt idx="5481">
                  <c:v>-0.78310999999999997</c:v>
                </c:pt>
                <c:pt idx="5482">
                  <c:v>-0.78346899999999997</c:v>
                </c:pt>
                <c:pt idx="5483">
                  <c:v>-0.78382700000000005</c:v>
                </c:pt>
                <c:pt idx="5484">
                  <c:v>-0.78418299999999996</c:v>
                </c:pt>
                <c:pt idx="5485">
                  <c:v>-0.78453899999999999</c:v>
                </c:pt>
                <c:pt idx="5486">
                  <c:v>-0.78489399999999998</c:v>
                </c:pt>
                <c:pt idx="5487">
                  <c:v>-0.78524899999999997</c:v>
                </c:pt>
                <c:pt idx="5488">
                  <c:v>-0.78560200000000002</c:v>
                </c:pt>
                <c:pt idx="5489">
                  <c:v>-0.78595499999999996</c:v>
                </c:pt>
                <c:pt idx="5490">
                  <c:v>-0.78630800000000001</c:v>
                </c:pt>
                <c:pt idx="5491">
                  <c:v>-0.786659</c:v>
                </c:pt>
                <c:pt idx="5492">
                  <c:v>-0.78700999999999999</c:v>
                </c:pt>
                <c:pt idx="5493">
                  <c:v>-0.78735999999999995</c:v>
                </c:pt>
                <c:pt idx="5494">
                  <c:v>-0.78770899999999999</c:v>
                </c:pt>
                <c:pt idx="5495">
                  <c:v>-0.78805700000000001</c:v>
                </c:pt>
                <c:pt idx="5496">
                  <c:v>-0.78840500000000002</c:v>
                </c:pt>
                <c:pt idx="5497">
                  <c:v>-0.78875200000000001</c:v>
                </c:pt>
                <c:pt idx="5498">
                  <c:v>-0.78909799999999997</c:v>
                </c:pt>
                <c:pt idx="5499">
                  <c:v>-0.78944300000000001</c:v>
                </c:pt>
                <c:pt idx="5500">
                  <c:v>-0.78978800000000005</c:v>
                </c:pt>
                <c:pt idx="5501">
                  <c:v>-0.79013199999999995</c:v>
                </c:pt>
                <c:pt idx="5502">
                  <c:v>-0.79047500000000004</c:v>
                </c:pt>
                <c:pt idx="5503">
                  <c:v>-0.79081800000000002</c:v>
                </c:pt>
                <c:pt idx="5504">
                  <c:v>-0.79115999999999997</c:v>
                </c:pt>
                <c:pt idx="5505">
                  <c:v>-0.79150100000000001</c:v>
                </c:pt>
                <c:pt idx="5506">
                  <c:v>-0.79184100000000002</c:v>
                </c:pt>
                <c:pt idx="5507">
                  <c:v>-0.79218100000000002</c:v>
                </c:pt>
                <c:pt idx="5508">
                  <c:v>-0.79252</c:v>
                </c:pt>
                <c:pt idx="5509">
                  <c:v>-0.79285799999999995</c:v>
                </c:pt>
                <c:pt idx="5510">
                  <c:v>-0.79319600000000001</c:v>
                </c:pt>
                <c:pt idx="5511">
                  <c:v>-0.79353300000000004</c:v>
                </c:pt>
                <c:pt idx="5512">
                  <c:v>-0.79386900000000005</c:v>
                </c:pt>
                <c:pt idx="5513">
                  <c:v>-0.79420400000000002</c:v>
                </c:pt>
                <c:pt idx="5514">
                  <c:v>-0.794539</c:v>
                </c:pt>
                <c:pt idx="5515">
                  <c:v>-0.79487300000000005</c:v>
                </c:pt>
                <c:pt idx="5516">
                  <c:v>-0.79520599999999997</c:v>
                </c:pt>
                <c:pt idx="5517">
                  <c:v>-0.795539</c:v>
                </c:pt>
                <c:pt idx="5518">
                  <c:v>-0.795871</c:v>
                </c:pt>
                <c:pt idx="5519">
                  <c:v>-0.79620199999999997</c:v>
                </c:pt>
                <c:pt idx="5520">
                  <c:v>-0.79653399999999996</c:v>
                </c:pt>
                <c:pt idx="5521">
                  <c:v>-0.79686299999999999</c:v>
                </c:pt>
                <c:pt idx="5522">
                  <c:v>-0.79719300000000004</c:v>
                </c:pt>
                <c:pt idx="5523">
                  <c:v>-0.79752100000000004</c:v>
                </c:pt>
                <c:pt idx="5524">
                  <c:v>-0.79784900000000003</c:v>
                </c:pt>
                <c:pt idx="5525">
                  <c:v>-0.798176</c:v>
                </c:pt>
                <c:pt idx="5526">
                  <c:v>-0.79850299999999996</c:v>
                </c:pt>
                <c:pt idx="5527">
                  <c:v>-0.79882900000000001</c:v>
                </c:pt>
                <c:pt idx="5528">
                  <c:v>-0.79915499999999995</c:v>
                </c:pt>
                <c:pt idx="5529">
                  <c:v>-0.79947900000000005</c:v>
                </c:pt>
                <c:pt idx="5530">
                  <c:v>-0.79980300000000004</c:v>
                </c:pt>
                <c:pt idx="5531">
                  <c:v>-0.80012700000000003</c:v>
                </c:pt>
                <c:pt idx="5532">
                  <c:v>-0.80044899999999997</c:v>
                </c:pt>
                <c:pt idx="5533">
                  <c:v>-0.80077200000000004</c:v>
                </c:pt>
                <c:pt idx="5534">
                  <c:v>-0.80109300000000006</c:v>
                </c:pt>
                <c:pt idx="5535">
                  <c:v>-0.80141300000000004</c:v>
                </c:pt>
                <c:pt idx="5536">
                  <c:v>-0.80173399999999995</c:v>
                </c:pt>
                <c:pt idx="5537">
                  <c:v>-0.80205300000000002</c:v>
                </c:pt>
                <c:pt idx="5538">
                  <c:v>-0.80237199999999997</c:v>
                </c:pt>
                <c:pt idx="5539">
                  <c:v>-0.80269100000000004</c:v>
                </c:pt>
                <c:pt idx="5540">
                  <c:v>-0.80300800000000006</c:v>
                </c:pt>
                <c:pt idx="5541">
                  <c:v>-0.80332499999999996</c:v>
                </c:pt>
                <c:pt idx="5542">
                  <c:v>-0.80364100000000005</c:v>
                </c:pt>
                <c:pt idx="5543">
                  <c:v>-0.80395700000000003</c:v>
                </c:pt>
                <c:pt idx="5544">
                  <c:v>-0.80427199999999999</c:v>
                </c:pt>
                <c:pt idx="5545">
                  <c:v>-0.80458700000000005</c:v>
                </c:pt>
                <c:pt idx="5546">
                  <c:v>-0.80490099999999998</c:v>
                </c:pt>
                <c:pt idx="5547">
                  <c:v>-0.80521399999999999</c:v>
                </c:pt>
                <c:pt idx="5548">
                  <c:v>-0.80552599999999996</c:v>
                </c:pt>
                <c:pt idx="5549">
                  <c:v>-0.80583899999999997</c:v>
                </c:pt>
                <c:pt idx="5550">
                  <c:v>-0.80615000000000003</c:v>
                </c:pt>
                <c:pt idx="5551">
                  <c:v>-0.80646099999999998</c:v>
                </c:pt>
                <c:pt idx="5552">
                  <c:v>-0.80677100000000002</c:v>
                </c:pt>
                <c:pt idx="5553">
                  <c:v>-0.80708100000000005</c:v>
                </c:pt>
                <c:pt idx="5554">
                  <c:v>-0.80739000000000005</c:v>
                </c:pt>
                <c:pt idx="5555">
                  <c:v>-0.80769800000000003</c:v>
                </c:pt>
                <c:pt idx="5556">
                  <c:v>-0.808006</c:v>
                </c:pt>
                <c:pt idx="5557">
                  <c:v>-0.80831299999999995</c:v>
                </c:pt>
                <c:pt idx="5558">
                  <c:v>-0.80862000000000001</c:v>
                </c:pt>
                <c:pt idx="5559">
                  <c:v>-0.80892600000000003</c:v>
                </c:pt>
                <c:pt idx="5560">
                  <c:v>-0.80923100000000003</c:v>
                </c:pt>
                <c:pt idx="5561">
                  <c:v>-0.80953600000000003</c:v>
                </c:pt>
                <c:pt idx="5562">
                  <c:v>-0.80984</c:v>
                </c:pt>
                <c:pt idx="5563">
                  <c:v>-0.81014399999999998</c:v>
                </c:pt>
                <c:pt idx="5564">
                  <c:v>-0.81044700000000003</c:v>
                </c:pt>
                <c:pt idx="5565">
                  <c:v>-0.81074999999999997</c:v>
                </c:pt>
                <c:pt idx="5566">
                  <c:v>-0.811052</c:v>
                </c:pt>
                <c:pt idx="5567">
                  <c:v>-0.81135299999999999</c:v>
                </c:pt>
                <c:pt idx="5568">
                  <c:v>-0.81165399999999999</c:v>
                </c:pt>
                <c:pt idx="5569">
                  <c:v>-0.81195399999999995</c:v>
                </c:pt>
                <c:pt idx="5570">
                  <c:v>-0.81225400000000003</c:v>
                </c:pt>
                <c:pt idx="5571">
                  <c:v>-0.81255299999999997</c:v>
                </c:pt>
                <c:pt idx="5572">
                  <c:v>-0.81285200000000002</c:v>
                </c:pt>
                <c:pt idx="5573">
                  <c:v>-0.81315000000000004</c:v>
                </c:pt>
                <c:pt idx="5574">
                  <c:v>-0.81344700000000003</c:v>
                </c:pt>
                <c:pt idx="5575">
                  <c:v>-0.81374400000000002</c:v>
                </c:pt>
                <c:pt idx="5576">
                  <c:v>-0.81403999999999999</c:v>
                </c:pt>
                <c:pt idx="5577">
                  <c:v>-0.81433599999999995</c:v>
                </c:pt>
                <c:pt idx="5578">
                  <c:v>-0.81463099999999999</c:v>
                </c:pt>
                <c:pt idx="5579">
                  <c:v>-0.81492600000000004</c:v>
                </c:pt>
                <c:pt idx="5580">
                  <c:v>-0.81521999999999994</c:v>
                </c:pt>
                <c:pt idx="5581">
                  <c:v>-0.81551300000000004</c:v>
                </c:pt>
                <c:pt idx="5582">
                  <c:v>-0.81580600000000003</c:v>
                </c:pt>
                <c:pt idx="5583">
                  <c:v>-0.81609900000000002</c:v>
                </c:pt>
                <c:pt idx="5584">
                  <c:v>-0.81639099999999998</c:v>
                </c:pt>
                <c:pt idx="5585">
                  <c:v>-0.81668200000000002</c:v>
                </c:pt>
                <c:pt idx="5586">
                  <c:v>-0.81697299999999995</c:v>
                </c:pt>
                <c:pt idx="5587">
                  <c:v>-0.81726299999999996</c:v>
                </c:pt>
                <c:pt idx="5588">
                  <c:v>-0.81755299999999997</c:v>
                </c:pt>
                <c:pt idx="5589">
                  <c:v>-0.81784199999999996</c:v>
                </c:pt>
                <c:pt idx="5590">
                  <c:v>-0.81813000000000002</c:v>
                </c:pt>
                <c:pt idx="5591">
                  <c:v>-0.81841900000000001</c:v>
                </c:pt>
                <c:pt idx="5592">
                  <c:v>-0.81870600000000004</c:v>
                </c:pt>
                <c:pt idx="5593">
                  <c:v>-0.818994</c:v>
                </c:pt>
                <c:pt idx="5594">
                  <c:v>-0.81928000000000001</c:v>
                </c:pt>
                <c:pt idx="5595">
                  <c:v>-0.81956600000000002</c:v>
                </c:pt>
                <c:pt idx="5596">
                  <c:v>-0.81985200000000003</c:v>
                </c:pt>
                <c:pt idx="5597">
                  <c:v>-0.82013599999999998</c:v>
                </c:pt>
                <c:pt idx="5598">
                  <c:v>-0.82042099999999996</c:v>
                </c:pt>
                <c:pt idx="5599">
                  <c:v>-0.82070500000000002</c:v>
                </c:pt>
                <c:pt idx="5600">
                  <c:v>-0.82098899999999997</c:v>
                </c:pt>
                <c:pt idx="5601">
                  <c:v>-0.82127099999999997</c:v>
                </c:pt>
                <c:pt idx="5602">
                  <c:v>-0.82155400000000001</c:v>
                </c:pt>
                <c:pt idx="5603">
                  <c:v>-0.82183499999999998</c:v>
                </c:pt>
                <c:pt idx="5604">
                  <c:v>-0.82211699999999999</c:v>
                </c:pt>
                <c:pt idx="5605">
                  <c:v>-0.82239799999999996</c:v>
                </c:pt>
                <c:pt idx="5606">
                  <c:v>-0.82267800000000002</c:v>
                </c:pt>
                <c:pt idx="5607">
                  <c:v>-0.82295799999999997</c:v>
                </c:pt>
                <c:pt idx="5608">
                  <c:v>-0.823237</c:v>
                </c:pt>
                <c:pt idx="5609">
                  <c:v>-0.82351600000000003</c:v>
                </c:pt>
                <c:pt idx="5610">
                  <c:v>-0.82379400000000003</c:v>
                </c:pt>
                <c:pt idx="5611">
                  <c:v>-0.82407200000000003</c:v>
                </c:pt>
                <c:pt idx="5612">
                  <c:v>-0.82435000000000003</c:v>
                </c:pt>
                <c:pt idx="5613">
                  <c:v>-0.824627</c:v>
                </c:pt>
                <c:pt idx="5614">
                  <c:v>-0.82490300000000005</c:v>
                </c:pt>
                <c:pt idx="5615">
                  <c:v>-0.825179</c:v>
                </c:pt>
                <c:pt idx="5616">
                  <c:v>-0.82545400000000002</c:v>
                </c:pt>
                <c:pt idx="5617">
                  <c:v>-0.82572900000000005</c:v>
                </c:pt>
                <c:pt idx="5618">
                  <c:v>-0.82600300000000004</c:v>
                </c:pt>
                <c:pt idx="5619">
                  <c:v>-0.82627700000000004</c:v>
                </c:pt>
                <c:pt idx="5620">
                  <c:v>-0.82655100000000004</c:v>
                </c:pt>
                <c:pt idx="5621">
                  <c:v>-0.826824</c:v>
                </c:pt>
                <c:pt idx="5622">
                  <c:v>-0.82709600000000005</c:v>
                </c:pt>
                <c:pt idx="5623">
                  <c:v>-0.82736799999999999</c:v>
                </c:pt>
                <c:pt idx="5624">
                  <c:v>-0.82764000000000004</c:v>
                </c:pt>
                <c:pt idx="5625">
                  <c:v>-0.82791000000000003</c:v>
                </c:pt>
                <c:pt idx="5626">
                  <c:v>-0.82818099999999994</c:v>
                </c:pt>
                <c:pt idx="5627">
                  <c:v>-0.82845100000000005</c:v>
                </c:pt>
                <c:pt idx="5628">
                  <c:v>-0.82872100000000004</c:v>
                </c:pt>
                <c:pt idx="5629">
                  <c:v>-0.82899</c:v>
                </c:pt>
                <c:pt idx="5630">
                  <c:v>-0.82925899999999997</c:v>
                </c:pt>
                <c:pt idx="5631">
                  <c:v>-0.82952700000000001</c:v>
                </c:pt>
                <c:pt idx="5632">
                  <c:v>-0.82979400000000003</c:v>
                </c:pt>
                <c:pt idx="5633">
                  <c:v>-0.83006199999999997</c:v>
                </c:pt>
                <c:pt idx="5634">
                  <c:v>-0.83032899999999998</c:v>
                </c:pt>
                <c:pt idx="5635">
                  <c:v>-0.83059499999999997</c:v>
                </c:pt>
                <c:pt idx="5636">
                  <c:v>-0.83086099999999996</c:v>
                </c:pt>
                <c:pt idx="5637">
                  <c:v>-0.83112600000000003</c:v>
                </c:pt>
                <c:pt idx="5638">
                  <c:v>-0.83139099999999999</c:v>
                </c:pt>
                <c:pt idx="5639">
                  <c:v>-0.83165500000000003</c:v>
                </c:pt>
                <c:pt idx="5640">
                  <c:v>-0.83191999999999999</c:v>
                </c:pt>
                <c:pt idx="5641">
                  <c:v>-0.83218300000000001</c:v>
                </c:pt>
                <c:pt idx="5642">
                  <c:v>-0.83244600000000002</c:v>
                </c:pt>
                <c:pt idx="5643">
                  <c:v>-0.83270900000000003</c:v>
                </c:pt>
                <c:pt idx="5644">
                  <c:v>-0.83297100000000002</c:v>
                </c:pt>
                <c:pt idx="5645">
                  <c:v>-0.833233</c:v>
                </c:pt>
                <c:pt idx="5646">
                  <c:v>-0.83349399999999996</c:v>
                </c:pt>
                <c:pt idx="5647">
                  <c:v>-0.83375500000000002</c:v>
                </c:pt>
                <c:pt idx="5648">
                  <c:v>-0.83401499999999995</c:v>
                </c:pt>
                <c:pt idx="5649">
                  <c:v>-0.83427499999999999</c:v>
                </c:pt>
                <c:pt idx="5650">
                  <c:v>-0.83453500000000003</c:v>
                </c:pt>
                <c:pt idx="5651">
                  <c:v>-0.83479400000000004</c:v>
                </c:pt>
                <c:pt idx="5652">
                  <c:v>-0.83505200000000002</c:v>
                </c:pt>
                <c:pt idx="5653">
                  <c:v>-0.83531</c:v>
                </c:pt>
                <c:pt idx="5654">
                  <c:v>-0.83556799999999998</c:v>
                </c:pt>
                <c:pt idx="5655">
                  <c:v>-0.83582599999999996</c:v>
                </c:pt>
                <c:pt idx="5656">
                  <c:v>-0.83608199999999999</c:v>
                </c:pt>
                <c:pt idx="5657">
                  <c:v>-0.83633900000000005</c:v>
                </c:pt>
                <c:pt idx="5658">
                  <c:v>-0.83659499999999998</c:v>
                </c:pt>
                <c:pt idx="5659">
                  <c:v>-0.83684999999999998</c:v>
                </c:pt>
                <c:pt idx="5660">
                  <c:v>-0.83710499999999999</c:v>
                </c:pt>
                <c:pt idx="5661">
                  <c:v>-0.83735999999999999</c:v>
                </c:pt>
                <c:pt idx="5662">
                  <c:v>-0.83761399999999997</c:v>
                </c:pt>
                <c:pt idx="5663">
                  <c:v>-0.83786799999999995</c:v>
                </c:pt>
                <c:pt idx="5664">
                  <c:v>-0.83812200000000003</c:v>
                </c:pt>
                <c:pt idx="5665">
                  <c:v>-0.83837499999999998</c:v>
                </c:pt>
                <c:pt idx="5666">
                  <c:v>-0.83862700000000001</c:v>
                </c:pt>
                <c:pt idx="5667">
                  <c:v>-0.83887900000000004</c:v>
                </c:pt>
                <c:pt idx="5668">
                  <c:v>-0.83913099999999996</c:v>
                </c:pt>
                <c:pt idx="5669">
                  <c:v>-0.83938299999999999</c:v>
                </c:pt>
                <c:pt idx="5670">
                  <c:v>-0.83963299999999996</c:v>
                </c:pt>
                <c:pt idx="5671">
                  <c:v>-0.83988399999999996</c:v>
                </c:pt>
                <c:pt idx="5672">
                  <c:v>-0.84013400000000005</c:v>
                </c:pt>
                <c:pt idx="5673">
                  <c:v>-0.84038400000000002</c:v>
                </c:pt>
                <c:pt idx="5674">
                  <c:v>-0.84063299999999996</c:v>
                </c:pt>
                <c:pt idx="5675">
                  <c:v>-0.84088099999999999</c:v>
                </c:pt>
                <c:pt idx="5676">
                  <c:v>-0.84113000000000004</c:v>
                </c:pt>
                <c:pt idx="5677">
                  <c:v>-0.84137799999999996</c:v>
                </c:pt>
                <c:pt idx="5678">
                  <c:v>-0.84162599999999999</c:v>
                </c:pt>
                <c:pt idx="5679">
                  <c:v>-0.84187299999999998</c:v>
                </c:pt>
                <c:pt idx="5680">
                  <c:v>-0.84211899999999995</c:v>
                </c:pt>
                <c:pt idx="5681">
                  <c:v>-0.84236500000000003</c:v>
                </c:pt>
                <c:pt idx="5682">
                  <c:v>-0.842611</c:v>
                </c:pt>
                <c:pt idx="5683">
                  <c:v>-0.84285699999999997</c:v>
                </c:pt>
                <c:pt idx="5684">
                  <c:v>-0.84310200000000002</c:v>
                </c:pt>
                <c:pt idx="5685">
                  <c:v>-0.84334699999999996</c:v>
                </c:pt>
                <c:pt idx="5686">
                  <c:v>-0.84359099999999998</c:v>
                </c:pt>
                <c:pt idx="5687">
                  <c:v>-0.843835</c:v>
                </c:pt>
                <c:pt idx="5688">
                  <c:v>-0.84407799999999999</c:v>
                </c:pt>
                <c:pt idx="5689">
                  <c:v>-0.84432099999999999</c:v>
                </c:pt>
                <c:pt idx="5690">
                  <c:v>-0.84456399999999998</c:v>
                </c:pt>
                <c:pt idx="5691">
                  <c:v>-0.84480699999999997</c:v>
                </c:pt>
                <c:pt idx="5692">
                  <c:v>-0.84504900000000005</c:v>
                </c:pt>
                <c:pt idx="5693">
                  <c:v>-0.84528999999999999</c:v>
                </c:pt>
                <c:pt idx="5694">
                  <c:v>-0.84553100000000003</c:v>
                </c:pt>
                <c:pt idx="5695">
                  <c:v>-0.84577199999999997</c:v>
                </c:pt>
                <c:pt idx="5696">
                  <c:v>-0.84601199999999999</c:v>
                </c:pt>
                <c:pt idx="5697">
                  <c:v>-0.846252</c:v>
                </c:pt>
                <c:pt idx="5698">
                  <c:v>-0.84649200000000002</c:v>
                </c:pt>
                <c:pt idx="5699">
                  <c:v>-0.84673100000000001</c:v>
                </c:pt>
                <c:pt idx="5700">
                  <c:v>-0.84697</c:v>
                </c:pt>
                <c:pt idx="5701">
                  <c:v>-0.84720799999999996</c:v>
                </c:pt>
                <c:pt idx="5702">
                  <c:v>-0.84744600000000003</c:v>
                </c:pt>
                <c:pt idx="5703">
                  <c:v>-0.84768399999999999</c:v>
                </c:pt>
                <c:pt idx="5704">
                  <c:v>-0.84792100000000004</c:v>
                </c:pt>
                <c:pt idx="5705">
                  <c:v>-0.84815799999999997</c:v>
                </c:pt>
                <c:pt idx="5706">
                  <c:v>-0.84839399999999998</c:v>
                </c:pt>
                <c:pt idx="5707">
                  <c:v>-0.84863100000000002</c:v>
                </c:pt>
                <c:pt idx="5708">
                  <c:v>-0.84886600000000001</c:v>
                </c:pt>
                <c:pt idx="5709">
                  <c:v>-0.84910200000000002</c:v>
                </c:pt>
                <c:pt idx="5710">
                  <c:v>-0.84933700000000001</c:v>
                </c:pt>
                <c:pt idx="5711">
                  <c:v>-0.84957099999999997</c:v>
                </c:pt>
                <c:pt idx="5712">
                  <c:v>-0.84980500000000003</c:v>
                </c:pt>
                <c:pt idx="5713">
                  <c:v>-0.85003899999999999</c:v>
                </c:pt>
                <c:pt idx="5714">
                  <c:v>-0.85027299999999995</c:v>
                </c:pt>
                <c:pt idx="5715">
                  <c:v>-0.85050599999999998</c:v>
                </c:pt>
                <c:pt idx="5716">
                  <c:v>-0.85073900000000002</c:v>
                </c:pt>
                <c:pt idx="5717">
                  <c:v>-0.85097100000000003</c:v>
                </c:pt>
                <c:pt idx="5718">
                  <c:v>-0.85120300000000004</c:v>
                </c:pt>
                <c:pt idx="5719">
                  <c:v>-0.85143500000000005</c:v>
                </c:pt>
                <c:pt idx="5720">
                  <c:v>-0.85166600000000003</c:v>
                </c:pt>
                <c:pt idx="5721">
                  <c:v>-0.85189700000000002</c:v>
                </c:pt>
                <c:pt idx="5722">
                  <c:v>-0.85212699999999997</c:v>
                </c:pt>
                <c:pt idx="5723">
                  <c:v>-0.85235700000000003</c:v>
                </c:pt>
                <c:pt idx="5724">
                  <c:v>-0.85258699999999998</c:v>
                </c:pt>
                <c:pt idx="5725">
                  <c:v>-0.85281600000000002</c:v>
                </c:pt>
                <c:pt idx="5726">
                  <c:v>-0.85304500000000005</c:v>
                </c:pt>
                <c:pt idx="5727">
                  <c:v>-0.85327399999999998</c:v>
                </c:pt>
                <c:pt idx="5728">
                  <c:v>-0.85350300000000001</c:v>
                </c:pt>
                <c:pt idx="5729">
                  <c:v>-0.85373100000000002</c:v>
                </c:pt>
                <c:pt idx="5730">
                  <c:v>-0.85395799999999999</c:v>
                </c:pt>
                <c:pt idx="5731">
                  <c:v>-0.854186</c:v>
                </c:pt>
                <c:pt idx="5732">
                  <c:v>-0.85441299999999998</c:v>
                </c:pt>
                <c:pt idx="5733">
                  <c:v>-0.85463900000000004</c:v>
                </c:pt>
                <c:pt idx="5734">
                  <c:v>-0.85486499999999999</c:v>
                </c:pt>
                <c:pt idx="5735">
                  <c:v>-0.85509100000000005</c:v>
                </c:pt>
                <c:pt idx="5736">
                  <c:v>-0.85531599999999997</c:v>
                </c:pt>
                <c:pt idx="5737">
                  <c:v>-0.85554200000000002</c:v>
                </c:pt>
                <c:pt idx="5738">
                  <c:v>-0.85576700000000006</c:v>
                </c:pt>
                <c:pt idx="5739">
                  <c:v>-0.85599099999999995</c:v>
                </c:pt>
                <c:pt idx="5740">
                  <c:v>-0.85621499999999995</c:v>
                </c:pt>
                <c:pt idx="5741">
                  <c:v>-0.85643899999999995</c:v>
                </c:pt>
                <c:pt idx="5742">
                  <c:v>-0.85666200000000003</c:v>
                </c:pt>
                <c:pt idx="5743">
                  <c:v>-0.85688500000000001</c:v>
                </c:pt>
                <c:pt idx="5744">
                  <c:v>-0.85710799999999998</c:v>
                </c:pt>
                <c:pt idx="5745">
                  <c:v>-0.85733000000000004</c:v>
                </c:pt>
                <c:pt idx="5746">
                  <c:v>-0.85755199999999998</c:v>
                </c:pt>
                <c:pt idx="5747">
                  <c:v>-0.85777400000000004</c:v>
                </c:pt>
                <c:pt idx="5748">
                  <c:v>-0.85799499999999995</c:v>
                </c:pt>
                <c:pt idx="5749">
                  <c:v>-0.85821700000000001</c:v>
                </c:pt>
                <c:pt idx="5750">
                  <c:v>-0.85843700000000001</c:v>
                </c:pt>
                <c:pt idx="5751">
                  <c:v>-0.858657</c:v>
                </c:pt>
                <c:pt idx="5752">
                  <c:v>-0.858877</c:v>
                </c:pt>
                <c:pt idx="5753">
                  <c:v>-0.859097</c:v>
                </c:pt>
                <c:pt idx="5754">
                  <c:v>-0.85931599999999997</c:v>
                </c:pt>
                <c:pt idx="5755">
                  <c:v>-0.85953500000000005</c:v>
                </c:pt>
                <c:pt idx="5756">
                  <c:v>-0.85975400000000002</c:v>
                </c:pt>
                <c:pt idx="5757">
                  <c:v>-0.85997199999999996</c:v>
                </c:pt>
                <c:pt idx="5758">
                  <c:v>-0.86019000000000001</c:v>
                </c:pt>
                <c:pt idx="5759">
                  <c:v>-0.86040799999999995</c:v>
                </c:pt>
                <c:pt idx="5760">
                  <c:v>-0.86062499999999997</c:v>
                </c:pt>
                <c:pt idx="5761">
                  <c:v>-0.860842</c:v>
                </c:pt>
                <c:pt idx="5762">
                  <c:v>-0.86105900000000002</c:v>
                </c:pt>
                <c:pt idx="5763">
                  <c:v>-0.86127500000000001</c:v>
                </c:pt>
                <c:pt idx="5764">
                  <c:v>-0.86149100000000001</c:v>
                </c:pt>
                <c:pt idx="5765">
                  <c:v>-0.86170599999999997</c:v>
                </c:pt>
                <c:pt idx="5766">
                  <c:v>-0.86192199999999997</c:v>
                </c:pt>
                <c:pt idx="5767">
                  <c:v>-0.86213700000000004</c:v>
                </c:pt>
                <c:pt idx="5768">
                  <c:v>-0.86235099999999998</c:v>
                </c:pt>
                <c:pt idx="5769">
                  <c:v>-0.86256600000000005</c:v>
                </c:pt>
                <c:pt idx="5770">
                  <c:v>-0.86277999999999999</c:v>
                </c:pt>
                <c:pt idx="5771">
                  <c:v>-0.86299300000000001</c:v>
                </c:pt>
                <c:pt idx="5772">
                  <c:v>-0.86320699999999995</c:v>
                </c:pt>
                <c:pt idx="5773">
                  <c:v>-0.86341999999999997</c:v>
                </c:pt>
                <c:pt idx="5774">
                  <c:v>-0.86363199999999996</c:v>
                </c:pt>
                <c:pt idx="5775">
                  <c:v>-0.86384499999999997</c:v>
                </c:pt>
                <c:pt idx="5776">
                  <c:v>-0.86405699999999996</c:v>
                </c:pt>
                <c:pt idx="5777">
                  <c:v>-0.86426899999999995</c:v>
                </c:pt>
                <c:pt idx="5778">
                  <c:v>-0.86448000000000003</c:v>
                </c:pt>
                <c:pt idx="5779">
                  <c:v>-0.86469099999999999</c:v>
                </c:pt>
                <c:pt idx="5780">
                  <c:v>-0.86490199999999995</c:v>
                </c:pt>
                <c:pt idx="5781">
                  <c:v>-0.86511199999999999</c:v>
                </c:pt>
                <c:pt idx="5782">
                  <c:v>-0.86532200000000004</c:v>
                </c:pt>
                <c:pt idx="5783">
                  <c:v>-0.86553199999999997</c:v>
                </c:pt>
                <c:pt idx="5784">
                  <c:v>-0.86574200000000001</c:v>
                </c:pt>
                <c:pt idx="5785">
                  <c:v>-0.86595100000000003</c:v>
                </c:pt>
                <c:pt idx="5786">
                  <c:v>-0.86616000000000004</c:v>
                </c:pt>
                <c:pt idx="5787">
                  <c:v>-0.86636899999999994</c:v>
                </c:pt>
                <c:pt idx="5788">
                  <c:v>-0.86657700000000004</c:v>
                </c:pt>
                <c:pt idx="5789">
                  <c:v>-0.86678500000000003</c:v>
                </c:pt>
                <c:pt idx="5790">
                  <c:v>-0.86699199999999998</c:v>
                </c:pt>
                <c:pt idx="5791">
                  <c:v>-0.86719999999999997</c:v>
                </c:pt>
                <c:pt idx="5792">
                  <c:v>-0.86740700000000004</c:v>
                </c:pt>
                <c:pt idx="5793">
                  <c:v>-0.867614</c:v>
                </c:pt>
                <c:pt idx="5794">
                  <c:v>-0.86782000000000004</c:v>
                </c:pt>
                <c:pt idx="5795">
                  <c:v>-0.86802599999999996</c:v>
                </c:pt>
                <c:pt idx="5796">
                  <c:v>-0.868232</c:v>
                </c:pt>
                <c:pt idx="5797">
                  <c:v>-0.86843700000000001</c:v>
                </c:pt>
                <c:pt idx="5798">
                  <c:v>-0.86864300000000005</c:v>
                </c:pt>
                <c:pt idx="5799">
                  <c:v>-0.86884799999999995</c:v>
                </c:pt>
                <c:pt idx="5800">
                  <c:v>-0.86905200000000005</c:v>
                </c:pt>
                <c:pt idx="5801">
                  <c:v>-0.86925600000000003</c:v>
                </c:pt>
                <c:pt idx="5802">
                  <c:v>-0.86946000000000001</c:v>
                </c:pt>
                <c:pt idx="5803">
                  <c:v>-0.86966399999999999</c:v>
                </c:pt>
                <c:pt idx="5804">
                  <c:v>-0.86986799999999997</c:v>
                </c:pt>
                <c:pt idx="5805">
                  <c:v>-0.87007100000000004</c:v>
                </c:pt>
                <c:pt idx="5806">
                  <c:v>-0.87027299999999996</c:v>
                </c:pt>
                <c:pt idx="5807">
                  <c:v>-0.87047600000000003</c:v>
                </c:pt>
                <c:pt idx="5808">
                  <c:v>-0.87067799999999995</c:v>
                </c:pt>
                <c:pt idx="5809">
                  <c:v>-0.87087999999999999</c:v>
                </c:pt>
                <c:pt idx="5810">
                  <c:v>-0.87108200000000002</c:v>
                </c:pt>
                <c:pt idx="5811">
                  <c:v>-0.87128300000000003</c:v>
                </c:pt>
                <c:pt idx="5812">
                  <c:v>-0.87148400000000004</c:v>
                </c:pt>
                <c:pt idx="5813">
                  <c:v>-0.87168400000000001</c:v>
                </c:pt>
                <c:pt idx="5814">
                  <c:v>-0.87188500000000002</c:v>
                </c:pt>
                <c:pt idx="5815">
                  <c:v>-0.872085</c:v>
                </c:pt>
                <c:pt idx="5816">
                  <c:v>-0.87228499999999998</c:v>
                </c:pt>
                <c:pt idx="5817">
                  <c:v>-0.87248499999999996</c:v>
                </c:pt>
                <c:pt idx="5818">
                  <c:v>-0.87268400000000002</c:v>
                </c:pt>
                <c:pt idx="5819">
                  <c:v>-0.87288299999999996</c:v>
                </c:pt>
                <c:pt idx="5820">
                  <c:v>-0.873081</c:v>
                </c:pt>
                <c:pt idx="5821">
                  <c:v>-0.87327999999999995</c:v>
                </c:pt>
                <c:pt idx="5822">
                  <c:v>-0.87347799999999998</c:v>
                </c:pt>
                <c:pt idx="5823">
                  <c:v>-0.87367600000000001</c:v>
                </c:pt>
                <c:pt idx="5824">
                  <c:v>-0.87387300000000001</c:v>
                </c:pt>
                <c:pt idx="5825">
                  <c:v>-0.87407100000000004</c:v>
                </c:pt>
                <c:pt idx="5826">
                  <c:v>-0.87426700000000002</c:v>
                </c:pt>
                <c:pt idx="5827">
                  <c:v>-0.87446400000000002</c:v>
                </c:pt>
                <c:pt idx="5828">
                  <c:v>-0.87465999999999999</c:v>
                </c:pt>
                <c:pt idx="5829">
                  <c:v>-0.874857</c:v>
                </c:pt>
                <c:pt idx="5830">
                  <c:v>-0.87505200000000005</c:v>
                </c:pt>
                <c:pt idx="5831">
                  <c:v>-0.87524800000000003</c:v>
                </c:pt>
                <c:pt idx="5832">
                  <c:v>-0.87544299999999997</c:v>
                </c:pt>
                <c:pt idx="5833">
                  <c:v>-0.87563800000000003</c:v>
                </c:pt>
                <c:pt idx="5834">
                  <c:v>-0.87583299999999997</c:v>
                </c:pt>
                <c:pt idx="5835">
                  <c:v>-0.876027</c:v>
                </c:pt>
                <c:pt idx="5836">
                  <c:v>-0.87622100000000003</c:v>
                </c:pt>
                <c:pt idx="5837">
                  <c:v>-0.87641500000000006</c:v>
                </c:pt>
                <c:pt idx="5838">
                  <c:v>-0.87660899999999997</c:v>
                </c:pt>
                <c:pt idx="5839">
                  <c:v>-0.87680199999999997</c:v>
                </c:pt>
                <c:pt idx="5840">
                  <c:v>-0.87699499999999997</c:v>
                </c:pt>
                <c:pt idx="5841">
                  <c:v>-0.87718799999999997</c:v>
                </c:pt>
                <c:pt idx="5842">
                  <c:v>-0.87738000000000005</c:v>
                </c:pt>
                <c:pt idx="5843">
                  <c:v>-0.87757200000000002</c:v>
                </c:pt>
                <c:pt idx="5844">
                  <c:v>-0.87776399999999999</c:v>
                </c:pt>
                <c:pt idx="5845">
                  <c:v>-0.87795599999999996</c:v>
                </c:pt>
                <c:pt idx="5846">
                  <c:v>-0.87814700000000001</c:v>
                </c:pt>
                <c:pt idx="5847">
                  <c:v>-0.87833799999999995</c:v>
                </c:pt>
                <c:pt idx="5848">
                  <c:v>-0.878529</c:v>
                </c:pt>
                <c:pt idx="5849">
                  <c:v>-0.87871999999999995</c:v>
                </c:pt>
                <c:pt idx="5850">
                  <c:v>-0.87890999999999997</c:v>
                </c:pt>
                <c:pt idx="5851">
                  <c:v>-0.87909999999999999</c:v>
                </c:pt>
                <c:pt idx="5852">
                  <c:v>-0.87929000000000002</c:v>
                </c:pt>
                <c:pt idx="5853">
                  <c:v>-0.87947900000000001</c:v>
                </c:pt>
                <c:pt idx="5854">
                  <c:v>-0.87966800000000001</c:v>
                </c:pt>
                <c:pt idx="5855">
                  <c:v>-0.879857</c:v>
                </c:pt>
                <c:pt idx="5856">
                  <c:v>-0.88004599999999999</c:v>
                </c:pt>
                <c:pt idx="5857">
                  <c:v>-0.88023399999999996</c:v>
                </c:pt>
                <c:pt idx="5858">
                  <c:v>-0.88042299999999996</c:v>
                </c:pt>
                <c:pt idx="5859">
                  <c:v>-0.88061</c:v>
                </c:pt>
                <c:pt idx="5860">
                  <c:v>-0.88079799999999997</c:v>
                </c:pt>
                <c:pt idx="5861">
                  <c:v>-0.88098500000000002</c:v>
                </c:pt>
                <c:pt idx="5862">
                  <c:v>-0.88117199999999996</c:v>
                </c:pt>
                <c:pt idx="5863">
                  <c:v>-0.881359</c:v>
                </c:pt>
                <c:pt idx="5864">
                  <c:v>-0.88154500000000002</c:v>
                </c:pt>
                <c:pt idx="5865">
                  <c:v>-0.88173199999999996</c:v>
                </c:pt>
                <c:pt idx="5866">
                  <c:v>-0.88191799999999998</c:v>
                </c:pt>
                <c:pt idx="5867">
                  <c:v>-0.88210299999999997</c:v>
                </c:pt>
                <c:pt idx="5868">
                  <c:v>-0.88228899999999999</c:v>
                </c:pt>
                <c:pt idx="5869">
                  <c:v>-0.88247399999999998</c:v>
                </c:pt>
                <c:pt idx="5870">
                  <c:v>-0.88265899999999997</c:v>
                </c:pt>
                <c:pt idx="5871">
                  <c:v>-0.88284399999999996</c:v>
                </c:pt>
                <c:pt idx="5872">
                  <c:v>-0.88302800000000004</c:v>
                </c:pt>
                <c:pt idx="5873">
                  <c:v>-0.88321300000000003</c:v>
                </c:pt>
                <c:pt idx="5874">
                  <c:v>-0.88339599999999996</c:v>
                </c:pt>
                <c:pt idx="5875">
                  <c:v>-0.88358000000000003</c:v>
                </c:pt>
                <c:pt idx="5876">
                  <c:v>-0.88376299999999997</c:v>
                </c:pt>
                <c:pt idx="5877">
                  <c:v>-0.88394700000000004</c:v>
                </c:pt>
                <c:pt idx="5878">
                  <c:v>-0.88412900000000005</c:v>
                </c:pt>
                <c:pt idx="5879">
                  <c:v>-0.88431199999999999</c:v>
                </c:pt>
                <c:pt idx="5880">
                  <c:v>-0.88449500000000003</c:v>
                </c:pt>
                <c:pt idx="5881">
                  <c:v>-0.88467600000000002</c:v>
                </c:pt>
                <c:pt idx="5882">
                  <c:v>-0.88485899999999995</c:v>
                </c:pt>
                <c:pt idx="5883">
                  <c:v>-0.88504000000000005</c:v>
                </c:pt>
                <c:pt idx="5884">
                  <c:v>-0.88522100000000004</c:v>
                </c:pt>
                <c:pt idx="5885">
                  <c:v>-0.88540300000000005</c:v>
                </c:pt>
                <c:pt idx="5886">
                  <c:v>-0.88558300000000001</c:v>
                </c:pt>
                <c:pt idx="5887">
                  <c:v>-0.885764</c:v>
                </c:pt>
                <c:pt idx="5888">
                  <c:v>-0.88594399999999995</c:v>
                </c:pt>
                <c:pt idx="5889">
                  <c:v>-0.88612400000000002</c:v>
                </c:pt>
                <c:pt idx="5890">
                  <c:v>-0.88630399999999998</c:v>
                </c:pt>
                <c:pt idx="5891">
                  <c:v>-0.88648400000000005</c:v>
                </c:pt>
                <c:pt idx="5892">
                  <c:v>-0.88666299999999998</c:v>
                </c:pt>
                <c:pt idx="5893">
                  <c:v>-0.88684200000000002</c:v>
                </c:pt>
                <c:pt idx="5894">
                  <c:v>-0.88702099999999995</c:v>
                </c:pt>
                <c:pt idx="5895">
                  <c:v>-0.88719999999999999</c:v>
                </c:pt>
                <c:pt idx="5896">
                  <c:v>-0.887378</c:v>
                </c:pt>
                <c:pt idx="5897">
                  <c:v>-0.88755600000000001</c:v>
                </c:pt>
                <c:pt idx="5898">
                  <c:v>-0.88773400000000002</c:v>
                </c:pt>
                <c:pt idx="5899">
                  <c:v>-0.88791200000000003</c:v>
                </c:pt>
                <c:pt idx="5900">
                  <c:v>-0.88808900000000002</c:v>
                </c:pt>
                <c:pt idx="5901">
                  <c:v>-0.888266</c:v>
                </c:pt>
                <c:pt idx="5902">
                  <c:v>-0.88844299999999998</c:v>
                </c:pt>
                <c:pt idx="5903">
                  <c:v>-0.88861999999999997</c:v>
                </c:pt>
                <c:pt idx="5904">
                  <c:v>-0.88879600000000003</c:v>
                </c:pt>
                <c:pt idx="5905">
                  <c:v>-0.88897199999999998</c:v>
                </c:pt>
                <c:pt idx="5906">
                  <c:v>-0.88914800000000005</c:v>
                </c:pt>
                <c:pt idx="5907">
                  <c:v>-0.889324</c:v>
                </c:pt>
                <c:pt idx="5908">
                  <c:v>-0.88949900000000004</c:v>
                </c:pt>
                <c:pt idx="5909">
                  <c:v>-0.88967399999999996</c:v>
                </c:pt>
                <c:pt idx="5910">
                  <c:v>-0.889849</c:v>
                </c:pt>
                <c:pt idx="5911">
                  <c:v>-0.89002400000000004</c:v>
                </c:pt>
                <c:pt idx="5912">
                  <c:v>-0.89019899999999996</c:v>
                </c:pt>
                <c:pt idx="5913">
                  <c:v>-0.89037299999999997</c:v>
                </c:pt>
                <c:pt idx="5914">
                  <c:v>-0.89054699999999998</c:v>
                </c:pt>
                <c:pt idx="5915">
                  <c:v>-0.89071999999999996</c:v>
                </c:pt>
                <c:pt idx="5916">
                  <c:v>-0.89089399999999996</c:v>
                </c:pt>
                <c:pt idx="5917">
                  <c:v>-0.89106700000000005</c:v>
                </c:pt>
                <c:pt idx="5918">
                  <c:v>-0.89124000000000003</c:v>
                </c:pt>
                <c:pt idx="5919">
                  <c:v>-0.89141300000000001</c:v>
                </c:pt>
                <c:pt idx="5920">
                  <c:v>-0.89158599999999999</c:v>
                </c:pt>
                <c:pt idx="5921">
                  <c:v>-0.89175800000000005</c:v>
                </c:pt>
                <c:pt idx="5922">
                  <c:v>-0.89193</c:v>
                </c:pt>
                <c:pt idx="5923">
                  <c:v>-0.89210199999999995</c:v>
                </c:pt>
                <c:pt idx="5924">
                  <c:v>-0.89227400000000001</c:v>
                </c:pt>
                <c:pt idx="5925">
                  <c:v>-0.89244500000000004</c:v>
                </c:pt>
                <c:pt idx="5926">
                  <c:v>-0.89261599999999997</c:v>
                </c:pt>
                <c:pt idx="5927">
                  <c:v>-0.892787</c:v>
                </c:pt>
                <c:pt idx="5928">
                  <c:v>-0.89295800000000003</c:v>
                </c:pt>
                <c:pt idx="5929">
                  <c:v>-0.89312800000000003</c:v>
                </c:pt>
                <c:pt idx="5930">
                  <c:v>-0.89329800000000004</c:v>
                </c:pt>
                <c:pt idx="5931">
                  <c:v>-0.89346800000000004</c:v>
                </c:pt>
                <c:pt idx="5932">
                  <c:v>-0.89363800000000004</c:v>
                </c:pt>
                <c:pt idx="5933">
                  <c:v>-0.89380800000000005</c:v>
                </c:pt>
                <c:pt idx="5934">
                  <c:v>-0.89397700000000002</c:v>
                </c:pt>
                <c:pt idx="5935">
                  <c:v>-0.894146</c:v>
                </c:pt>
                <c:pt idx="5936">
                  <c:v>-0.89431499999999997</c:v>
                </c:pt>
                <c:pt idx="5937">
                  <c:v>-0.89448399999999995</c:v>
                </c:pt>
                <c:pt idx="5938">
                  <c:v>-0.894652</c:v>
                </c:pt>
                <c:pt idx="5939">
                  <c:v>-0.89481999999999995</c:v>
                </c:pt>
                <c:pt idx="5940">
                  <c:v>-0.89498800000000001</c:v>
                </c:pt>
                <c:pt idx="5941">
                  <c:v>-0.89515599999999995</c:v>
                </c:pt>
                <c:pt idx="5942">
                  <c:v>-0.89532299999999998</c:v>
                </c:pt>
                <c:pt idx="5943">
                  <c:v>-0.89549000000000001</c:v>
                </c:pt>
                <c:pt idx="5944">
                  <c:v>-0.89565700000000004</c:v>
                </c:pt>
                <c:pt idx="5945">
                  <c:v>-0.89582399999999995</c:v>
                </c:pt>
                <c:pt idx="5946">
                  <c:v>-0.89599099999999998</c:v>
                </c:pt>
                <c:pt idx="5947">
                  <c:v>-0.89615699999999998</c:v>
                </c:pt>
                <c:pt idx="5948">
                  <c:v>-0.89632400000000001</c:v>
                </c:pt>
                <c:pt idx="5949">
                  <c:v>-0.89648899999999998</c:v>
                </c:pt>
                <c:pt idx="5950">
                  <c:v>-0.89665499999999998</c:v>
                </c:pt>
                <c:pt idx="5951">
                  <c:v>-0.89681999999999995</c:v>
                </c:pt>
                <c:pt idx="5952">
                  <c:v>-0.89698599999999995</c:v>
                </c:pt>
                <c:pt idx="5953">
                  <c:v>-0.89715100000000003</c:v>
                </c:pt>
                <c:pt idx="5954">
                  <c:v>-0.89731499999999997</c:v>
                </c:pt>
                <c:pt idx="5955">
                  <c:v>-0.89748000000000006</c:v>
                </c:pt>
                <c:pt idx="5956">
                  <c:v>-0.897644</c:v>
                </c:pt>
                <c:pt idx="5957">
                  <c:v>-0.89780899999999997</c:v>
                </c:pt>
                <c:pt idx="5958">
                  <c:v>-0.89797300000000002</c:v>
                </c:pt>
                <c:pt idx="5959">
                  <c:v>-0.89813600000000005</c:v>
                </c:pt>
                <c:pt idx="5960">
                  <c:v>-0.89829999999999999</c:v>
                </c:pt>
                <c:pt idx="5961">
                  <c:v>-0.89846300000000001</c:v>
                </c:pt>
                <c:pt idx="5962">
                  <c:v>-0.89862600000000004</c:v>
                </c:pt>
                <c:pt idx="5963">
                  <c:v>-0.89878899999999995</c:v>
                </c:pt>
                <c:pt idx="5964">
                  <c:v>-0.89895099999999994</c:v>
                </c:pt>
                <c:pt idx="5965">
                  <c:v>-0.89911399999999997</c:v>
                </c:pt>
                <c:pt idx="5966">
                  <c:v>-0.89927599999999996</c:v>
                </c:pt>
                <c:pt idx="5967">
                  <c:v>-0.89943799999999996</c:v>
                </c:pt>
                <c:pt idx="5968">
                  <c:v>-0.89959999999999996</c:v>
                </c:pt>
                <c:pt idx="5969">
                  <c:v>-0.89976100000000003</c:v>
                </c:pt>
                <c:pt idx="5970">
                  <c:v>-0.899922</c:v>
                </c:pt>
                <c:pt idx="5971">
                  <c:v>-0.90008299999999997</c:v>
                </c:pt>
                <c:pt idx="5972">
                  <c:v>-0.90024400000000004</c:v>
                </c:pt>
                <c:pt idx="5973">
                  <c:v>-0.90040500000000001</c:v>
                </c:pt>
                <c:pt idx="5974">
                  <c:v>-0.90056599999999998</c:v>
                </c:pt>
                <c:pt idx="5975">
                  <c:v>-0.90072600000000003</c:v>
                </c:pt>
                <c:pt idx="5976">
                  <c:v>-0.90088599999999996</c:v>
                </c:pt>
                <c:pt idx="5977">
                  <c:v>-0.90104600000000001</c:v>
                </c:pt>
                <c:pt idx="5978">
                  <c:v>-0.90120500000000003</c:v>
                </c:pt>
                <c:pt idx="5979">
                  <c:v>-0.90136499999999997</c:v>
                </c:pt>
                <c:pt idx="5980">
                  <c:v>-0.90152399999999999</c:v>
                </c:pt>
                <c:pt idx="5981">
                  <c:v>-0.90168300000000001</c:v>
                </c:pt>
                <c:pt idx="5982">
                  <c:v>-0.901841</c:v>
                </c:pt>
                <c:pt idx="5983">
                  <c:v>-0.90200000000000002</c:v>
                </c:pt>
                <c:pt idx="5984">
                  <c:v>-0.90215800000000002</c:v>
                </c:pt>
                <c:pt idx="5985">
                  <c:v>-0.90231600000000001</c:v>
                </c:pt>
                <c:pt idx="5986">
                  <c:v>-0.902474</c:v>
                </c:pt>
                <c:pt idx="5987">
                  <c:v>-0.90263199999999999</c:v>
                </c:pt>
                <c:pt idx="5988">
                  <c:v>-0.90278999999999998</c:v>
                </c:pt>
                <c:pt idx="5989">
                  <c:v>-0.90294700000000006</c:v>
                </c:pt>
                <c:pt idx="5990">
                  <c:v>-0.90310400000000002</c:v>
                </c:pt>
                <c:pt idx="5991">
                  <c:v>-0.90326099999999998</c:v>
                </c:pt>
                <c:pt idx="5992">
                  <c:v>-0.90341700000000003</c:v>
                </c:pt>
                <c:pt idx="5993">
                  <c:v>-0.90357399999999999</c:v>
                </c:pt>
                <c:pt idx="5994">
                  <c:v>-0.90373000000000003</c:v>
                </c:pt>
                <c:pt idx="5995">
                  <c:v>-0.90388599999999997</c:v>
                </c:pt>
                <c:pt idx="5996">
                  <c:v>-0.90404200000000001</c:v>
                </c:pt>
                <c:pt idx="5997">
                  <c:v>-0.90419799999999995</c:v>
                </c:pt>
                <c:pt idx="5998">
                  <c:v>-0.90435299999999996</c:v>
                </c:pt>
                <c:pt idx="5999">
                  <c:v>-0.90450900000000001</c:v>
                </c:pt>
                <c:pt idx="6000">
                  <c:v>-0.90466299999999999</c:v>
                </c:pt>
                <c:pt idx="6001">
                  <c:v>-0.90481800000000001</c:v>
                </c:pt>
                <c:pt idx="6002">
                  <c:v>-0.90497300000000003</c:v>
                </c:pt>
                <c:pt idx="6003">
                  <c:v>-0.90512700000000001</c:v>
                </c:pt>
                <c:pt idx="6004">
                  <c:v>-0.90528200000000003</c:v>
                </c:pt>
                <c:pt idx="6005">
                  <c:v>-0.90543600000000002</c:v>
                </c:pt>
                <c:pt idx="6006">
                  <c:v>-0.90558899999999998</c:v>
                </c:pt>
                <c:pt idx="6007">
                  <c:v>-0.90574299999999996</c:v>
                </c:pt>
                <c:pt idx="6008">
                  <c:v>-0.90589600000000003</c:v>
                </c:pt>
                <c:pt idx="6009">
                  <c:v>-0.90605000000000002</c:v>
                </c:pt>
                <c:pt idx="6010">
                  <c:v>-0.90620299999999998</c:v>
                </c:pt>
                <c:pt idx="6011">
                  <c:v>-0.90635500000000002</c:v>
                </c:pt>
                <c:pt idx="6012">
                  <c:v>-0.90650799999999998</c:v>
                </c:pt>
                <c:pt idx="6013">
                  <c:v>-0.90666000000000002</c:v>
                </c:pt>
                <c:pt idx="6014">
                  <c:v>-0.90681299999999998</c:v>
                </c:pt>
                <c:pt idx="6015">
                  <c:v>-0.90696500000000002</c:v>
                </c:pt>
                <c:pt idx="6016">
                  <c:v>-0.90711699999999995</c:v>
                </c:pt>
                <c:pt idx="6017">
                  <c:v>-0.90726799999999996</c:v>
                </c:pt>
                <c:pt idx="6018">
                  <c:v>-0.90741899999999998</c:v>
                </c:pt>
                <c:pt idx="6019">
                  <c:v>-0.90757100000000002</c:v>
                </c:pt>
                <c:pt idx="6020">
                  <c:v>-0.90772200000000003</c:v>
                </c:pt>
                <c:pt idx="6021">
                  <c:v>-0.90787300000000004</c:v>
                </c:pt>
                <c:pt idx="6022">
                  <c:v>-0.90802300000000002</c:v>
                </c:pt>
                <c:pt idx="6023">
                  <c:v>-0.90817400000000004</c:v>
                </c:pt>
                <c:pt idx="6024">
                  <c:v>-0.90832400000000002</c:v>
                </c:pt>
                <c:pt idx="6025">
                  <c:v>-0.908474</c:v>
                </c:pt>
                <c:pt idx="6026">
                  <c:v>-0.90862399999999999</c:v>
                </c:pt>
                <c:pt idx="6027">
                  <c:v>-0.90877300000000005</c:v>
                </c:pt>
                <c:pt idx="6028">
                  <c:v>-0.90892300000000004</c:v>
                </c:pt>
                <c:pt idx="6029">
                  <c:v>-0.90907199999999999</c:v>
                </c:pt>
                <c:pt idx="6030">
                  <c:v>-0.90922099999999995</c:v>
                </c:pt>
                <c:pt idx="6031">
                  <c:v>-0.90937000000000001</c:v>
                </c:pt>
                <c:pt idx="6032">
                  <c:v>-0.90951899999999997</c:v>
                </c:pt>
                <c:pt idx="6033">
                  <c:v>-0.909667</c:v>
                </c:pt>
                <c:pt idx="6034">
                  <c:v>-0.90981500000000004</c:v>
                </c:pt>
                <c:pt idx="6035">
                  <c:v>-0.90996299999999997</c:v>
                </c:pt>
                <c:pt idx="6036">
                  <c:v>-0.910111</c:v>
                </c:pt>
                <c:pt idx="6037">
                  <c:v>-0.91025900000000004</c:v>
                </c:pt>
                <c:pt idx="6038">
                  <c:v>-0.91040600000000005</c:v>
                </c:pt>
                <c:pt idx="6039">
                  <c:v>-0.91055399999999997</c:v>
                </c:pt>
                <c:pt idx="6040">
                  <c:v>-0.91070099999999998</c:v>
                </c:pt>
                <c:pt idx="6041">
                  <c:v>-0.91084799999999999</c:v>
                </c:pt>
                <c:pt idx="6042">
                  <c:v>-0.910995</c:v>
                </c:pt>
                <c:pt idx="6043">
                  <c:v>-0.91114099999999998</c:v>
                </c:pt>
                <c:pt idx="6044">
                  <c:v>-0.91128799999999999</c:v>
                </c:pt>
                <c:pt idx="6045">
                  <c:v>-0.91143399999999997</c:v>
                </c:pt>
                <c:pt idx="6046">
                  <c:v>-0.91157999999999995</c:v>
                </c:pt>
                <c:pt idx="6047">
                  <c:v>-0.91172600000000004</c:v>
                </c:pt>
                <c:pt idx="6048">
                  <c:v>-0.91187099999999999</c:v>
                </c:pt>
                <c:pt idx="6049">
                  <c:v>-0.91201699999999997</c:v>
                </c:pt>
                <c:pt idx="6050">
                  <c:v>-0.91216200000000003</c:v>
                </c:pt>
                <c:pt idx="6051">
                  <c:v>-0.91230699999999998</c:v>
                </c:pt>
                <c:pt idx="6052">
                  <c:v>-0.91245200000000004</c:v>
                </c:pt>
                <c:pt idx="6053">
                  <c:v>-0.91259599999999996</c:v>
                </c:pt>
                <c:pt idx="6054">
                  <c:v>-0.91274100000000002</c:v>
                </c:pt>
                <c:pt idx="6055">
                  <c:v>-0.91288499999999995</c:v>
                </c:pt>
                <c:pt idx="6056">
                  <c:v>-0.91303000000000001</c:v>
                </c:pt>
                <c:pt idx="6057">
                  <c:v>-0.91317300000000001</c:v>
                </c:pt>
                <c:pt idx="6058">
                  <c:v>-0.91331700000000005</c:v>
                </c:pt>
                <c:pt idx="6059">
                  <c:v>-0.91346000000000005</c:v>
                </c:pt>
                <c:pt idx="6060">
                  <c:v>-0.91360399999999997</c:v>
                </c:pt>
                <c:pt idx="6061">
                  <c:v>-0.91374699999999998</c:v>
                </c:pt>
                <c:pt idx="6062">
                  <c:v>-0.91388999999999998</c:v>
                </c:pt>
                <c:pt idx="6063">
                  <c:v>-0.91403299999999998</c:v>
                </c:pt>
                <c:pt idx="6064">
                  <c:v>-0.91417599999999999</c:v>
                </c:pt>
                <c:pt idx="6065">
                  <c:v>-0.91431799999999996</c:v>
                </c:pt>
                <c:pt idx="6066">
                  <c:v>-0.91446000000000005</c:v>
                </c:pt>
                <c:pt idx="6067">
                  <c:v>-0.91460300000000005</c:v>
                </c:pt>
                <c:pt idx="6068">
                  <c:v>-0.914744</c:v>
                </c:pt>
                <c:pt idx="6069">
                  <c:v>-0.91488599999999998</c:v>
                </c:pt>
                <c:pt idx="6070">
                  <c:v>-0.91502799999999995</c:v>
                </c:pt>
                <c:pt idx="6071">
                  <c:v>-0.91516900000000001</c:v>
                </c:pt>
                <c:pt idx="6072">
                  <c:v>-0.91530999999999996</c:v>
                </c:pt>
                <c:pt idx="6073">
                  <c:v>-0.91545100000000001</c:v>
                </c:pt>
                <c:pt idx="6074">
                  <c:v>-0.91559199999999996</c:v>
                </c:pt>
                <c:pt idx="6075">
                  <c:v>-0.91573300000000002</c:v>
                </c:pt>
                <c:pt idx="6076">
                  <c:v>-0.91587300000000005</c:v>
                </c:pt>
                <c:pt idx="6077">
                  <c:v>-0.91601399999999999</c:v>
                </c:pt>
                <c:pt idx="6078">
                  <c:v>-0.91615400000000002</c:v>
                </c:pt>
                <c:pt idx="6079">
                  <c:v>-0.91629400000000005</c:v>
                </c:pt>
                <c:pt idx="6080">
                  <c:v>-0.91643300000000005</c:v>
                </c:pt>
                <c:pt idx="6081">
                  <c:v>-0.91657299999999997</c:v>
                </c:pt>
                <c:pt idx="6082">
                  <c:v>-0.91671199999999997</c:v>
                </c:pt>
                <c:pt idx="6083">
                  <c:v>-0.916852</c:v>
                </c:pt>
                <c:pt idx="6084">
                  <c:v>-0.91698999999999997</c:v>
                </c:pt>
                <c:pt idx="6085">
                  <c:v>-0.91712899999999997</c:v>
                </c:pt>
                <c:pt idx="6086">
                  <c:v>-0.91726799999999997</c:v>
                </c:pt>
                <c:pt idx="6087">
                  <c:v>-0.91740600000000005</c:v>
                </c:pt>
                <c:pt idx="6088">
                  <c:v>-0.91754500000000005</c:v>
                </c:pt>
                <c:pt idx="6089">
                  <c:v>-0.91768300000000003</c:v>
                </c:pt>
                <c:pt idx="6090">
                  <c:v>-0.917821</c:v>
                </c:pt>
                <c:pt idx="6091">
                  <c:v>-0.91795899999999997</c:v>
                </c:pt>
                <c:pt idx="6092">
                  <c:v>-0.91809600000000002</c:v>
                </c:pt>
                <c:pt idx="6093">
                  <c:v>-0.91823399999999999</c:v>
                </c:pt>
                <c:pt idx="6094">
                  <c:v>-0.91837100000000005</c:v>
                </c:pt>
                <c:pt idx="6095">
                  <c:v>-0.91850799999999999</c:v>
                </c:pt>
                <c:pt idx="6096">
                  <c:v>-0.91864500000000004</c:v>
                </c:pt>
                <c:pt idx="6097">
                  <c:v>-0.91878199999999999</c:v>
                </c:pt>
                <c:pt idx="6098">
                  <c:v>-0.91891800000000001</c:v>
                </c:pt>
                <c:pt idx="6099">
                  <c:v>-0.91905499999999996</c:v>
                </c:pt>
                <c:pt idx="6100">
                  <c:v>-0.91919099999999998</c:v>
                </c:pt>
                <c:pt idx="6101">
                  <c:v>-0.91932700000000001</c:v>
                </c:pt>
                <c:pt idx="6102">
                  <c:v>-0.91946300000000003</c:v>
                </c:pt>
                <c:pt idx="6103">
                  <c:v>-0.91959800000000003</c:v>
                </c:pt>
                <c:pt idx="6104">
                  <c:v>-0.91973400000000005</c:v>
                </c:pt>
                <c:pt idx="6105">
                  <c:v>-0.91986900000000005</c:v>
                </c:pt>
                <c:pt idx="6106">
                  <c:v>-0.92000400000000004</c:v>
                </c:pt>
                <c:pt idx="6107">
                  <c:v>-0.92013999999999996</c:v>
                </c:pt>
                <c:pt idx="6108">
                  <c:v>-0.92027400000000004</c:v>
                </c:pt>
                <c:pt idx="6109">
                  <c:v>-0.92040900000000003</c:v>
                </c:pt>
                <c:pt idx="6110">
                  <c:v>-0.92054400000000003</c:v>
                </c:pt>
                <c:pt idx="6111">
                  <c:v>-0.920678</c:v>
                </c:pt>
                <c:pt idx="6112">
                  <c:v>-0.92081199999999996</c:v>
                </c:pt>
                <c:pt idx="6113">
                  <c:v>-0.92094600000000004</c:v>
                </c:pt>
                <c:pt idx="6114">
                  <c:v>-0.92108000000000001</c:v>
                </c:pt>
                <c:pt idx="6115">
                  <c:v>-0.92121299999999995</c:v>
                </c:pt>
                <c:pt idx="6116">
                  <c:v>-0.92134700000000003</c:v>
                </c:pt>
                <c:pt idx="6117">
                  <c:v>-0.92147999999999997</c:v>
                </c:pt>
                <c:pt idx="6118">
                  <c:v>-0.92161300000000002</c:v>
                </c:pt>
                <c:pt idx="6119">
                  <c:v>-0.92174599999999995</c:v>
                </c:pt>
                <c:pt idx="6120">
                  <c:v>-0.921879</c:v>
                </c:pt>
                <c:pt idx="6121">
                  <c:v>-0.92201200000000005</c:v>
                </c:pt>
                <c:pt idx="6122">
                  <c:v>-0.92214399999999996</c:v>
                </c:pt>
                <c:pt idx="6123">
                  <c:v>-0.92227599999999998</c:v>
                </c:pt>
                <c:pt idx="6124">
                  <c:v>-0.92240900000000003</c:v>
                </c:pt>
                <c:pt idx="6125">
                  <c:v>-0.92254100000000006</c:v>
                </c:pt>
                <c:pt idx="6126">
                  <c:v>-0.92267200000000005</c:v>
                </c:pt>
                <c:pt idx="6127">
                  <c:v>-0.92280399999999996</c:v>
                </c:pt>
                <c:pt idx="6128">
                  <c:v>-0.92293499999999995</c:v>
                </c:pt>
                <c:pt idx="6129">
                  <c:v>-0.92306699999999997</c:v>
                </c:pt>
                <c:pt idx="6130">
                  <c:v>-0.92319799999999996</c:v>
                </c:pt>
                <c:pt idx="6131">
                  <c:v>-0.92332899999999996</c:v>
                </c:pt>
                <c:pt idx="6132">
                  <c:v>-0.92345999999999995</c:v>
                </c:pt>
                <c:pt idx="6133">
                  <c:v>-0.92359000000000002</c:v>
                </c:pt>
                <c:pt idx="6134">
                  <c:v>-0.92372100000000001</c:v>
                </c:pt>
                <c:pt idx="6135">
                  <c:v>-0.92385099999999998</c:v>
                </c:pt>
                <c:pt idx="6136">
                  <c:v>-0.92398100000000005</c:v>
                </c:pt>
                <c:pt idx="6137">
                  <c:v>-0.92411100000000002</c:v>
                </c:pt>
                <c:pt idx="6138">
                  <c:v>-0.92424099999999998</c:v>
                </c:pt>
                <c:pt idx="6139">
                  <c:v>-0.92437100000000005</c:v>
                </c:pt>
                <c:pt idx="6140">
                  <c:v>-0.92449999999999999</c:v>
                </c:pt>
                <c:pt idx="6141">
                  <c:v>-0.92462900000000003</c:v>
                </c:pt>
                <c:pt idx="6142">
                  <c:v>-0.92475799999999997</c:v>
                </c:pt>
                <c:pt idx="6143">
                  <c:v>-0.92488700000000001</c:v>
                </c:pt>
                <c:pt idx="6144">
                  <c:v>-0.92501599999999995</c:v>
                </c:pt>
                <c:pt idx="6145">
                  <c:v>-0.925145</c:v>
                </c:pt>
                <c:pt idx="6146">
                  <c:v>-0.92527400000000004</c:v>
                </c:pt>
                <c:pt idx="6147">
                  <c:v>-0.92540199999999995</c:v>
                </c:pt>
                <c:pt idx="6148">
                  <c:v>-0.92552999999999996</c:v>
                </c:pt>
                <c:pt idx="6149">
                  <c:v>-0.92565799999999998</c:v>
                </c:pt>
                <c:pt idx="6150">
                  <c:v>-0.925786</c:v>
                </c:pt>
                <c:pt idx="6151">
                  <c:v>-0.92591299999999999</c:v>
                </c:pt>
                <c:pt idx="6152">
                  <c:v>-0.926041</c:v>
                </c:pt>
                <c:pt idx="6153">
                  <c:v>-0.92616799999999999</c:v>
                </c:pt>
                <c:pt idx="6154">
                  <c:v>-0.92629600000000001</c:v>
                </c:pt>
                <c:pt idx="6155">
                  <c:v>-0.926423</c:v>
                </c:pt>
                <c:pt idx="6156">
                  <c:v>-0.92654899999999996</c:v>
                </c:pt>
                <c:pt idx="6157">
                  <c:v>-0.92667600000000006</c:v>
                </c:pt>
                <c:pt idx="6158">
                  <c:v>-0.92680300000000004</c:v>
                </c:pt>
                <c:pt idx="6159">
                  <c:v>-0.926929</c:v>
                </c:pt>
                <c:pt idx="6160">
                  <c:v>-0.92705499999999996</c:v>
                </c:pt>
                <c:pt idx="6161">
                  <c:v>-0.92718100000000003</c:v>
                </c:pt>
                <c:pt idx="6162">
                  <c:v>-0.92730699999999999</c:v>
                </c:pt>
                <c:pt idx="6163">
                  <c:v>-0.92743299999999995</c:v>
                </c:pt>
                <c:pt idx="6164">
                  <c:v>-0.92755900000000002</c:v>
                </c:pt>
                <c:pt idx="6165">
                  <c:v>-0.92768399999999995</c:v>
                </c:pt>
                <c:pt idx="6166">
                  <c:v>-0.92780899999999999</c:v>
                </c:pt>
                <c:pt idx="6167">
                  <c:v>-0.92793499999999995</c:v>
                </c:pt>
                <c:pt idx="6168">
                  <c:v>-0.92806</c:v>
                </c:pt>
                <c:pt idx="6169">
                  <c:v>-0.92818400000000001</c:v>
                </c:pt>
                <c:pt idx="6170">
                  <c:v>-0.92830900000000005</c:v>
                </c:pt>
                <c:pt idx="6171">
                  <c:v>-0.92843399999999998</c:v>
                </c:pt>
                <c:pt idx="6172">
                  <c:v>-0.92855799999999999</c:v>
                </c:pt>
                <c:pt idx="6173">
                  <c:v>-0.92868200000000001</c:v>
                </c:pt>
                <c:pt idx="6174">
                  <c:v>-0.92880600000000002</c:v>
                </c:pt>
                <c:pt idx="6175">
                  <c:v>-0.92893000000000003</c:v>
                </c:pt>
                <c:pt idx="6176">
                  <c:v>-0.92905400000000005</c:v>
                </c:pt>
                <c:pt idx="6177">
                  <c:v>-0.92917700000000003</c:v>
                </c:pt>
                <c:pt idx="6178">
                  <c:v>-0.92930100000000004</c:v>
                </c:pt>
                <c:pt idx="6179">
                  <c:v>-0.92942400000000003</c:v>
                </c:pt>
                <c:pt idx="6180">
                  <c:v>-0.92954700000000001</c:v>
                </c:pt>
                <c:pt idx="6181">
                  <c:v>-0.92967</c:v>
                </c:pt>
                <c:pt idx="6182">
                  <c:v>-0.92979299999999998</c:v>
                </c:pt>
                <c:pt idx="6183">
                  <c:v>-0.92991599999999996</c:v>
                </c:pt>
                <c:pt idx="6184">
                  <c:v>-0.93003800000000003</c:v>
                </c:pt>
                <c:pt idx="6185">
                  <c:v>-0.93015999999999999</c:v>
                </c:pt>
                <c:pt idx="6186">
                  <c:v>-0.93028200000000005</c:v>
                </c:pt>
                <c:pt idx="6187">
                  <c:v>-0.93040500000000004</c:v>
                </c:pt>
                <c:pt idx="6188">
                  <c:v>-0.93052599999999996</c:v>
                </c:pt>
                <c:pt idx="6189">
                  <c:v>-0.93064800000000003</c:v>
                </c:pt>
                <c:pt idx="6190">
                  <c:v>-0.93076999999999999</c:v>
                </c:pt>
                <c:pt idx="6191">
                  <c:v>-0.93089100000000002</c:v>
                </c:pt>
                <c:pt idx="6192">
                  <c:v>-0.93101199999999995</c:v>
                </c:pt>
                <c:pt idx="6193">
                  <c:v>-0.93113299999999999</c:v>
                </c:pt>
                <c:pt idx="6194">
                  <c:v>-0.93125400000000003</c:v>
                </c:pt>
                <c:pt idx="6195">
                  <c:v>-0.93137499999999995</c:v>
                </c:pt>
                <c:pt idx="6196">
                  <c:v>-0.93149599999999999</c:v>
                </c:pt>
                <c:pt idx="6197">
                  <c:v>-0.931616</c:v>
                </c:pt>
                <c:pt idx="6198">
                  <c:v>-0.93173700000000004</c:v>
                </c:pt>
                <c:pt idx="6199">
                  <c:v>-0.93185700000000005</c:v>
                </c:pt>
                <c:pt idx="6200">
                  <c:v>-0.93197700000000006</c:v>
                </c:pt>
                <c:pt idx="6201">
                  <c:v>-0.93209699999999995</c:v>
                </c:pt>
                <c:pt idx="6202">
                  <c:v>-0.93221699999999996</c:v>
                </c:pt>
                <c:pt idx="6203">
                  <c:v>-0.93233600000000005</c:v>
                </c:pt>
                <c:pt idx="6204">
                  <c:v>-0.93245599999999995</c:v>
                </c:pt>
                <c:pt idx="6205">
                  <c:v>-0.93257500000000004</c:v>
                </c:pt>
                <c:pt idx="6206">
                  <c:v>-0.93269400000000002</c:v>
                </c:pt>
                <c:pt idx="6207">
                  <c:v>-0.932813</c:v>
                </c:pt>
                <c:pt idx="6208">
                  <c:v>-0.93293199999999998</c:v>
                </c:pt>
                <c:pt idx="6209">
                  <c:v>-0.93305099999999996</c:v>
                </c:pt>
                <c:pt idx="6210">
                  <c:v>-0.93316900000000003</c:v>
                </c:pt>
                <c:pt idx="6211">
                  <c:v>-0.93328800000000001</c:v>
                </c:pt>
                <c:pt idx="6212">
                  <c:v>-0.93340599999999996</c:v>
                </c:pt>
                <c:pt idx="6213">
                  <c:v>-0.93352400000000002</c:v>
                </c:pt>
                <c:pt idx="6214">
                  <c:v>-0.93364199999999997</c:v>
                </c:pt>
                <c:pt idx="6215">
                  <c:v>-0.93376000000000003</c:v>
                </c:pt>
                <c:pt idx="6216">
                  <c:v>-0.93387799999999999</c:v>
                </c:pt>
                <c:pt idx="6217">
                  <c:v>-0.93399500000000002</c:v>
                </c:pt>
                <c:pt idx="6218">
                  <c:v>-0.93411200000000005</c:v>
                </c:pt>
                <c:pt idx="6219">
                  <c:v>-0.93423</c:v>
                </c:pt>
                <c:pt idx="6220">
                  <c:v>-0.93434700000000004</c:v>
                </c:pt>
                <c:pt idx="6221">
                  <c:v>-0.93446399999999996</c:v>
                </c:pt>
                <c:pt idx="6222">
                  <c:v>-0.93457999999999997</c:v>
                </c:pt>
                <c:pt idx="6223">
                  <c:v>-0.934697</c:v>
                </c:pt>
                <c:pt idx="6224">
                  <c:v>-0.93481300000000001</c:v>
                </c:pt>
                <c:pt idx="6225">
                  <c:v>-0.93493000000000004</c:v>
                </c:pt>
                <c:pt idx="6226">
                  <c:v>-0.93504600000000004</c:v>
                </c:pt>
                <c:pt idx="6227">
                  <c:v>-0.93516200000000005</c:v>
                </c:pt>
                <c:pt idx="6228">
                  <c:v>-0.93527800000000005</c:v>
                </c:pt>
                <c:pt idx="6229">
                  <c:v>-0.93539399999999995</c:v>
                </c:pt>
                <c:pt idx="6230">
                  <c:v>-0.93550900000000003</c:v>
                </c:pt>
                <c:pt idx="6231">
                  <c:v>-0.93562500000000004</c:v>
                </c:pt>
                <c:pt idx="6232">
                  <c:v>-0.93574000000000002</c:v>
                </c:pt>
                <c:pt idx="6233">
                  <c:v>-0.93585499999999999</c:v>
                </c:pt>
                <c:pt idx="6234">
                  <c:v>-0.93596999999999997</c:v>
                </c:pt>
                <c:pt idx="6235">
                  <c:v>-0.93608499999999994</c:v>
                </c:pt>
                <c:pt idx="6236">
                  <c:v>-0.93620000000000003</c:v>
                </c:pt>
                <c:pt idx="6237">
                  <c:v>-0.93631500000000001</c:v>
                </c:pt>
                <c:pt idx="6238">
                  <c:v>-0.93642899999999996</c:v>
                </c:pt>
                <c:pt idx="6239">
                  <c:v>-0.93654300000000001</c:v>
                </c:pt>
                <c:pt idx="6240">
                  <c:v>-0.93665799999999999</c:v>
                </c:pt>
                <c:pt idx="6241">
                  <c:v>-0.93677200000000005</c:v>
                </c:pt>
                <c:pt idx="6242">
                  <c:v>-0.936886</c:v>
                </c:pt>
                <c:pt idx="6243">
                  <c:v>-0.93699900000000003</c:v>
                </c:pt>
                <c:pt idx="6244">
                  <c:v>-0.93711299999999997</c:v>
                </c:pt>
                <c:pt idx="6245">
                  <c:v>-0.937226</c:v>
                </c:pt>
                <c:pt idx="6246">
                  <c:v>-0.93733999999999995</c:v>
                </c:pt>
                <c:pt idx="6247">
                  <c:v>-0.93745299999999998</c:v>
                </c:pt>
                <c:pt idx="6248">
                  <c:v>-0.93756600000000001</c:v>
                </c:pt>
                <c:pt idx="6249">
                  <c:v>-0.93767900000000004</c:v>
                </c:pt>
                <c:pt idx="6250">
                  <c:v>-0.93779199999999996</c:v>
                </c:pt>
                <c:pt idx="6251">
                  <c:v>-0.93790399999999996</c:v>
                </c:pt>
                <c:pt idx="6252">
                  <c:v>-0.93801699999999999</c:v>
                </c:pt>
                <c:pt idx="6253">
                  <c:v>-0.93812899999999999</c:v>
                </c:pt>
                <c:pt idx="6254">
                  <c:v>-0.93824099999999999</c:v>
                </c:pt>
                <c:pt idx="6255">
                  <c:v>-0.93835299999999999</c:v>
                </c:pt>
                <c:pt idx="6256">
                  <c:v>-0.93846499999999999</c:v>
                </c:pt>
                <c:pt idx="6257">
                  <c:v>-0.93857699999999999</c:v>
                </c:pt>
                <c:pt idx="6258">
                  <c:v>-0.938689</c:v>
                </c:pt>
                <c:pt idx="6259">
                  <c:v>-0.93879999999999997</c:v>
                </c:pt>
                <c:pt idx="6260">
                  <c:v>-0.93891100000000005</c:v>
                </c:pt>
                <c:pt idx="6261">
                  <c:v>-0.93902300000000005</c:v>
                </c:pt>
                <c:pt idx="6262">
                  <c:v>-0.93913400000000002</c:v>
                </c:pt>
                <c:pt idx="6263">
                  <c:v>-0.939245</c:v>
                </c:pt>
                <c:pt idx="6264">
                  <c:v>-0.93935500000000005</c:v>
                </c:pt>
                <c:pt idx="6265">
                  <c:v>-0.93946600000000002</c:v>
                </c:pt>
                <c:pt idx="6266">
                  <c:v>-0.939577</c:v>
                </c:pt>
                <c:pt idx="6267">
                  <c:v>-0.93968700000000005</c:v>
                </c:pt>
                <c:pt idx="6268">
                  <c:v>-0.93979699999999999</c:v>
                </c:pt>
                <c:pt idx="6269">
                  <c:v>-0.93990700000000005</c:v>
                </c:pt>
                <c:pt idx="6270">
                  <c:v>-0.94001699999999999</c:v>
                </c:pt>
                <c:pt idx="6271">
                  <c:v>-0.94012700000000005</c:v>
                </c:pt>
                <c:pt idx="6272">
                  <c:v>-0.94023699999999999</c:v>
                </c:pt>
                <c:pt idx="6273">
                  <c:v>-0.94034600000000002</c:v>
                </c:pt>
                <c:pt idx="6274">
                  <c:v>-0.94045599999999996</c:v>
                </c:pt>
                <c:pt idx="6275">
                  <c:v>-0.94056499999999998</c:v>
                </c:pt>
                <c:pt idx="6276">
                  <c:v>-0.94067400000000001</c:v>
                </c:pt>
                <c:pt idx="6277">
                  <c:v>-0.94078300000000004</c:v>
                </c:pt>
                <c:pt idx="6278">
                  <c:v>-0.94089199999999995</c:v>
                </c:pt>
                <c:pt idx="6279">
                  <c:v>-0.94100099999999998</c:v>
                </c:pt>
                <c:pt idx="6280">
                  <c:v>-0.94110899999999997</c:v>
                </c:pt>
                <c:pt idx="6281">
                  <c:v>-0.941218</c:v>
                </c:pt>
                <c:pt idx="6282">
                  <c:v>-0.941326</c:v>
                </c:pt>
                <c:pt idx="6283">
                  <c:v>-0.94143399999999999</c:v>
                </c:pt>
                <c:pt idx="6284">
                  <c:v>-0.94154199999999999</c:v>
                </c:pt>
                <c:pt idx="6285">
                  <c:v>-0.94164999999999999</c:v>
                </c:pt>
                <c:pt idx="6286">
                  <c:v>-0.94175799999999998</c:v>
                </c:pt>
                <c:pt idx="6287">
                  <c:v>-0.94186599999999998</c:v>
                </c:pt>
                <c:pt idx="6288">
                  <c:v>-0.94197299999999995</c:v>
                </c:pt>
                <c:pt idx="6289">
                  <c:v>-0.94208099999999995</c:v>
                </c:pt>
                <c:pt idx="6290">
                  <c:v>-0.94218800000000003</c:v>
                </c:pt>
                <c:pt idx="6291">
                  <c:v>-0.94229499999999999</c:v>
                </c:pt>
                <c:pt idx="6292">
                  <c:v>-0.94240199999999996</c:v>
                </c:pt>
                <c:pt idx="6293">
                  <c:v>-0.94250900000000004</c:v>
                </c:pt>
                <c:pt idx="6294">
                  <c:v>-0.94261499999999998</c:v>
                </c:pt>
                <c:pt idx="6295">
                  <c:v>-0.94272199999999995</c:v>
                </c:pt>
                <c:pt idx="6296">
                  <c:v>-0.942828</c:v>
                </c:pt>
                <c:pt idx="6297">
                  <c:v>-0.94293499999999997</c:v>
                </c:pt>
                <c:pt idx="6298">
                  <c:v>-0.94304100000000002</c:v>
                </c:pt>
                <c:pt idx="6299">
                  <c:v>-0.94314699999999996</c:v>
                </c:pt>
                <c:pt idx="6300">
                  <c:v>-0.94325300000000001</c:v>
                </c:pt>
                <c:pt idx="6301">
                  <c:v>-0.94335899999999995</c:v>
                </c:pt>
                <c:pt idx="6302">
                  <c:v>-0.94346399999999997</c:v>
                </c:pt>
                <c:pt idx="6303">
                  <c:v>-0.94357000000000002</c:v>
                </c:pt>
                <c:pt idx="6304">
                  <c:v>-0.94367500000000004</c:v>
                </c:pt>
                <c:pt idx="6305">
                  <c:v>-0.94377999999999995</c:v>
                </c:pt>
                <c:pt idx="6306">
                  <c:v>-0.94388499999999997</c:v>
                </c:pt>
                <c:pt idx="6307">
                  <c:v>-0.94399</c:v>
                </c:pt>
                <c:pt idx="6308">
                  <c:v>-0.94409500000000002</c:v>
                </c:pt>
                <c:pt idx="6309">
                  <c:v>-0.94420000000000004</c:v>
                </c:pt>
                <c:pt idx="6310">
                  <c:v>-0.94430400000000003</c:v>
                </c:pt>
                <c:pt idx="6311">
                  <c:v>-0.94440900000000005</c:v>
                </c:pt>
                <c:pt idx="6312">
                  <c:v>-0.94451300000000005</c:v>
                </c:pt>
                <c:pt idx="6313">
                  <c:v>-0.94461799999999996</c:v>
                </c:pt>
                <c:pt idx="6314">
                  <c:v>-0.94472199999999995</c:v>
                </c:pt>
                <c:pt idx="6315">
                  <c:v>-0.94482500000000003</c:v>
                </c:pt>
                <c:pt idx="6316">
                  <c:v>-0.94492900000000002</c:v>
                </c:pt>
                <c:pt idx="6317">
                  <c:v>-0.94503300000000001</c:v>
                </c:pt>
                <c:pt idx="6318">
                  <c:v>-0.94513599999999998</c:v>
                </c:pt>
                <c:pt idx="6319">
                  <c:v>-0.94523999999999997</c:v>
                </c:pt>
                <c:pt idx="6320">
                  <c:v>-0.94534300000000004</c:v>
                </c:pt>
                <c:pt idx="6321">
                  <c:v>-0.94544600000000001</c:v>
                </c:pt>
                <c:pt idx="6322">
                  <c:v>-0.94554899999999997</c:v>
                </c:pt>
                <c:pt idx="6323">
                  <c:v>-0.94565200000000005</c:v>
                </c:pt>
                <c:pt idx="6324">
                  <c:v>-0.94575500000000001</c:v>
                </c:pt>
                <c:pt idx="6325">
                  <c:v>-0.94585799999999998</c:v>
                </c:pt>
                <c:pt idx="6326">
                  <c:v>-0.94596000000000002</c:v>
                </c:pt>
                <c:pt idx="6327">
                  <c:v>-0.94606199999999996</c:v>
                </c:pt>
                <c:pt idx="6328">
                  <c:v>-0.94616500000000003</c:v>
                </c:pt>
                <c:pt idx="6329">
                  <c:v>-0.94626699999999997</c:v>
                </c:pt>
                <c:pt idx="6330">
                  <c:v>-0.94636900000000002</c:v>
                </c:pt>
                <c:pt idx="6331">
                  <c:v>-0.94647099999999995</c:v>
                </c:pt>
                <c:pt idx="6332">
                  <c:v>-0.94657199999999997</c:v>
                </c:pt>
                <c:pt idx="6333">
                  <c:v>-0.94667400000000002</c:v>
                </c:pt>
                <c:pt idx="6334">
                  <c:v>-0.94677500000000003</c:v>
                </c:pt>
                <c:pt idx="6335">
                  <c:v>-0.94687699999999997</c:v>
                </c:pt>
                <c:pt idx="6336">
                  <c:v>-0.94697799999999999</c:v>
                </c:pt>
                <c:pt idx="6337">
                  <c:v>-0.947079</c:v>
                </c:pt>
                <c:pt idx="6338">
                  <c:v>-0.94718000000000002</c:v>
                </c:pt>
                <c:pt idx="6339">
                  <c:v>-0.94728100000000004</c:v>
                </c:pt>
                <c:pt idx="6340">
                  <c:v>-0.94738100000000003</c:v>
                </c:pt>
                <c:pt idx="6341">
                  <c:v>-0.94748200000000005</c:v>
                </c:pt>
                <c:pt idx="6342">
                  <c:v>-0.94758200000000004</c:v>
                </c:pt>
                <c:pt idx="6343">
                  <c:v>-0.94768300000000005</c:v>
                </c:pt>
                <c:pt idx="6344">
                  <c:v>-0.94778300000000004</c:v>
                </c:pt>
                <c:pt idx="6345">
                  <c:v>-0.94788300000000003</c:v>
                </c:pt>
                <c:pt idx="6346">
                  <c:v>-0.94798300000000002</c:v>
                </c:pt>
                <c:pt idx="6347">
                  <c:v>-0.94808300000000001</c:v>
                </c:pt>
                <c:pt idx="6348">
                  <c:v>-0.94818199999999997</c:v>
                </c:pt>
                <c:pt idx="6349">
                  <c:v>-0.94828199999999996</c:v>
                </c:pt>
                <c:pt idx="6350">
                  <c:v>-0.94838199999999995</c:v>
                </c:pt>
                <c:pt idx="6351">
                  <c:v>-0.94848100000000002</c:v>
                </c:pt>
                <c:pt idx="6352">
                  <c:v>-0.94857999999999998</c:v>
                </c:pt>
                <c:pt idx="6353">
                  <c:v>-0.94867900000000005</c:v>
                </c:pt>
                <c:pt idx="6354">
                  <c:v>-0.94877800000000001</c:v>
                </c:pt>
                <c:pt idx="6355">
                  <c:v>-0.94887699999999997</c:v>
                </c:pt>
                <c:pt idx="6356">
                  <c:v>-0.94897600000000004</c:v>
                </c:pt>
                <c:pt idx="6357">
                  <c:v>-0.94907399999999997</c:v>
                </c:pt>
                <c:pt idx="6358">
                  <c:v>-0.94917300000000004</c:v>
                </c:pt>
                <c:pt idx="6359">
                  <c:v>-0.94927099999999998</c:v>
                </c:pt>
                <c:pt idx="6360">
                  <c:v>-0.94936900000000002</c:v>
                </c:pt>
                <c:pt idx="6361">
                  <c:v>-0.94946699999999995</c:v>
                </c:pt>
                <c:pt idx="6362">
                  <c:v>-0.94956499999999999</c:v>
                </c:pt>
                <c:pt idx="6363">
                  <c:v>-0.94966300000000003</c:v>
                </c:pt>
                <c:pt idx="6364">
                  <c:v>-0.94976000000000005</c:v>
                </c:pt>
                <c:pt idx="6365">
                  <c:v>-0.94985799999999998</c:v>
                </c:pt>
                <c:pt idx="6366">
                  <c:v>-0.94995600000000002</c:v>
                </c:pt>
                <c:pt idx="6367">
                  <c:v>-0.95005300000000004</c:v>
                </c:pt>
                <c:pt idx="6368">
                  <c:v>-0.95015000000000005</c:v>
                </c:pt>
                <c:pt idx="6369">
                  <c:v>-0.95024699999999995</c:v>
                </c:pt>
                <c:pt idx="6370">
                  <c:v>-0.95034399999999997</c:v>
                </c:pt>
                <c:pt idx="6371">
                  <c:v>-0.95044099999999998</c:v>
                </c:pt>
                <c:pt idx="6372">
                  <c:v>-0.95053799999999999</c:v>
                </c:pt>
                <c:pt idx="6373">
                  <c:v>-0.95063399999999998</c:v>
                </c:pt>
                <c:pt idx="6374">
                  <c:v>-0.95073099999999999</c:v>
                </c:pt>
                <c:pt idx="6375">
                  <c:v>-0.95082699999999998</c:v>
                </c:pt>
                <c:pt idx="6376">
                  <c:v>-0.95092299999999996</c:v>
                </c:pt>
                <c:pt idx="6377">
                  <c:v>-0.95101899999999995</c:v>
                </c:pt>
                <c:pt idx="6378">
                  <c:v>-0.95111500000000004</c:v>
                </c:pt>
                <c:pt idx="6379">
                  <c:v>-0.95121100000000003</c:v>
                </c:pt>
                <c:pt idx="6380">
                  <c:v>-0.95130700000000001</c:v>
                </c:pt>
                <c:pt idx="6381">
                  <c:v>-0.951403</c:v>
                </c:pt>
                <c:pt idx="6382">
                  <c:v>-0.95149799999999995</c:v>
                </c:pt>
                <c:pt idx="6383">
                  <c:v>-0.95159300000000002</c:v>
                </c:pt>
                <c:pt idx="6384">
                  <c:v>-0.95168900000000001</c:v>
                </c:pt>
                <c:pt idx="6385">
                  <c:v>-0.95178399999999996</c:v>
                </c:pt>
                <c:pt idx="6386">
                  <c:v>-0.95187900000000003</c:v>
                </c:pt>
                <c:pt idx="6387">
                  <c:v>-0.95197399999999999</c:v>
                </c:pt>
                <c:pt idx="6388">
                  <c:v>-0.95206800000000003</c:v>
                </c:pt>
                <c:pt idx="6389">
                  <c:v>-0.95216299999999998</c:v>
                </c:pt>
                <c:pt idx="6390">
                  <c:v>-0.95225800000000005</c:v>
                </c:pt>
                <c:pt idx="6391">
                  <c:v>-0.95235199999999998</c:v>
                </c:pt>
                <c:pt idx="6392">
                  <c:v>-0.95244600000000001</c:v>
                </c:pt>
                <c:pt idx="6393">
                  <c:v>-0.95254000000000005</c:v>
                </c:pt>
                <c:pt idx="6394">
                  <c:v>-0.95263399999999998</c:v>
                </c:pt>
                <c:pt idx="6395">
                  <c:v>-0.95272800000000002</c:v>
                </c:pt>
                <c:pt idx="6396">
                  <c:v>-0.95282199999999995</c:v>
                </c:pt>
                <c:pt idx="6397">
                  <c:v>-0.95291599999999999</c:v>
                </c:pt>
                <c:pt idx="6398">
                  <c:v>-0.953009</c:v>
                </c:pt>
                <c:pt idx="6399">
                  <c:v>-0.95310300000000003</c:v>
                </c:pt>
                <c:pt idx="6400">
                  <c:v>-0.95319600000000004</c:v>
                </c:pt>
                <c:pt idx="6401">
                  <c:v>-0.95328900000000005</c:v>
                </c:pt>
                <c:pt idx="6402">
                  <c:v>-0.95338199999999995</c:v>
                </c:pt>
                <c:pt idx="6403">
                  <c:v>-0.95347499999999996</c:v>
                </c:pt>
                <c:pt idx="6404">
                  <c:v>-0.95356799999999997</c:v>
                </c:pt>
                <c:pt idx="6405">
                  <c:v>-0.95366099999999998</c:v>
                </c:pt>
                <c:pt idx="6406">
                  <c:v>-0.95375399999999999</c:v>
                </c:pt>
                <c:pt idx="6407">
                  <c:v>-0.95384599999999997</c:v>
                </c:pt>
                <c:pt idx="6408">
                  <c:v>-0.95393899999999998</c:v>
                </c:pt>
                <c:pt idx="6409">
                  <c:v>-0.95403099999999996</c:v>
                </c:pt>
                <c:pt idx="6410">
                  <c:v>-0.95412300000000005</c:v>
                </c:pt>
                <c:pt idx="6411">
                  <c:v>-0.95421500000000004</c:v>
                </c:pt>
                <c:pt idx="6412">
                  <c:v>-0.95430700000000002</c:v>
                </c:pt>
                <c:pt idx="6413">
                  <c:v>-0.954399</c:v>
                </c:pt>
                <c:pt idx="6414">
                  <c:v>-0.95448999999999995</c:v>
                </c:pt>
                <c:pt idx="6415">
                  <c:v>-0.95458200000000004</c:v>
                </c:pt>
                <c:pt idx="6416">
                  <c:v>-0.95467299999999999</c:v>
                </c:pt>
                <c:pt idx="6417">
                  <c:v>-0.95476499999999997</c:v>
                </c:pt>
                <c:pt idx="6418">
                  <c:v>-0.95485600000000004</c:v>
                </c:pt>
                <c:pt idx="6419">
                  <c:v>-0.95494699999999999</c:v>
                </c:pt>
                <c:pt idx="6420">
                  <c:v>-0.95503800000000005</c:v>
                </c:pt>
                <c:pt idx="6421">
                  <c:v>-0.95512900000000001</c:v>
                </c:pt>
                <c:pt idx="6422">
                  <c:v>-0.95521900000000004</c:v>
                </c:pt>
                <c:pt idx="6423">
                  <c:v>-0.95530999999999999</c:v>
                </c:pt>
                <c:pt idx="6424">
                  <c:v>-0.95540000000000003</c:v>
                </c:pt>
                <c:pt idx="6425">
                  <c:v>-0.95549099999999998</c:v>
                </c:pt>
                <c:pt idx="6426">
                  <c:v>-0.95558100000000001</c:v>
                </c:pt>
                <c:pt idx="6427">
                  <c:v>-0.95567100000000005</c:v>
                </c:pt>
                <c:pt idx="6428">
                  <c:v>-0.95576099999999997</c:v>
                </c:pt>
                <c:pt idx="6429">
                  <c:v>-0.95585100000000001</c:v>
                </c:pt>
                <c:pt idx="6430">
                  <c:v>-0.95594100000000004</c:v>
                </c:pt>
                <c:pt idx="6431">
                  <c:v>-0.95603099999999996</c:v>
                </c:pt>
                <c:pt idx="6432">
                  <c:v>-0.95611999999999997</c:v>
                </c:pt>
                <c:pt idx="6433">
                  <c:v>-0.95621</c:v>
                </c:pt>
                <c:pt idx="6434">
                  <c:v>-0.95629900000000001</c:v>
                </c:pt>
                <c:pt idx="6435">
                  <c:v>-0.95638800000000002</c:v>
                </c:pt>
                <c:pt idx="6436">
                  <c:v>-0.95647700000000002</c:v>
                </c:pt>
                <c:pt idx="6437">
                  <c:v>-0.95656600000000003</c:v>
                </c:pt>
                <c:pt idx="6438">
                  <c:v>-0.95665500000000003</c:v>
                </c:pt>
                <c:pt idx="6439">
                  <c:v>-0.95674400000000004</c:v>
                </c:pt>
                <c:pt idx="6440">
                  <c:v>-0.95683300000000004</c:v>
                </c:pt>
                <c:pt idx="6441">
                  <c:v>-0.95692100000000002</c:v>
                </c:pt>
                <c:pt idx="6442">
                  <c:v>-0.95701000000000003</c:v>
                </c:pt>
                <c:pt idx="6443">
                  <c:v>-0.957098</c:v>
                </c:pt>
                <c:pt idx="6444">
                  <c:v>-0.95718599999999998</c:v>
                </c:pt>
                <c:pt idx="6445">
                  <c:v>-0.95727399999999996</c:v>
                </c:pt>
                <c:pt idx="6446">
                  <c:v>-0.95736200000000005</c:v>
                </c:pt>
                <c:pt idx="6447">
                  <c:v>-0.95745000000000002</c:v>
                </c:pt>
                <c:pt idx="6448">
                  <c:v>-0.957538</c:v>
                </c:pt>
                <c:pt idx="6449">
                  <c:v>-0.95762599999999998</c:v>
                </c:pt>
                <c:pt idx="6450">
                  <c:v>-0.95771300000000004</c:v>
                </c:pt>
                <c:pt idx="6451">
                  <c:v>-0.95779999999999998</c:v>
                </c:pt>
                <c:pt idx="6452">
                  <c:v>-0.95788799999999996</c:v>
                </c:pt>
                <c:pt idx="6453">
                  <c:v>-0.95797500000000002</c:v>
                </c:pt>
                <c:pt idx="6454">
                  <c:v>-0.95806199999999997</c:v>
                </c:pt>
                <c:pt idx="6455">
                  <c:v>-0.95814900000000003</c:v>
                </c:pt>
                <c:pt idx="6456">
                  <c:v>-0.95823599999999998</c:v>
                </c:pt>
                <c:pt idx="6457">
                  <c:v>-0.95832200000000001</c:v>
                </c:pt>
                <c:pt idx="6458">
                  <c:v>-0.95840899999999996</c:v>
                </c:pt>
                <c:pt idx="6459">
                  <c:v>-0.95849499999999999</c:v>
                </c:pt>
                <c:pt idx="6460">
                  <c:v>-0.95858200000000005</c:v>
                </c:pt>
                <c:pt idx="6461">
                  <c:v>-0.95866799999999996</c:v>
                </c:pt>
                <c:pt idx="6462">
                  <c:v>-0.958754</c:v>
                </c:pt>
                <c:pt idx="6463">
                  <c:v>-0.95884000000000003</c:v>
                </c:pt>
                <c:pt idx="6464">
                  <c:v>-0.95892599999999995</c:v>
                </c:pt>
                <c:pt idx="6465">
                  <c:v>-0.95901199999999998</c:v>
                </c:pt>
                <c:pt idx="6466">
                  <c:v>-0.95909800000000001</c:v>
                </c:pt>
                <c:pt idx="6467">
                  <c:v>-0.95918400000000004</c:v>
                </c:pt>
                <c:pt idx="6468">
                  <c:v>-0.95926900000000004</c:v>
                </c:pt>
                <c:pt idx="6469">
                  <c:v>-0.95935400000000004</c:v>
                </c:pt>
                <c:pt idx="6470">
                  <c:v>-0.95943900000000004</c:v>
                </c:pt>
                <c:pt idx="6471">
                  <c:v>-0.95952499999999996</c:v>
                </c:pt>
                <c:pt idx="6472">
                  <c:v>-0.95960999999999996</c:v>
                </c:pt>
                <c:pt idx="6473">
                  <c:v>-0.95969499999999996</c:v>
                </c:pt>
                <c:pt idx="6474">
                  <c:v>-0.95977999999999997</c:v>
                </c:pt>
                <c:pt idx="6475">
                  <c:v>-0.95986400000000005</c:v>
                </c:pt>
                <c:pt idx="6476">
                  <c:v>-0.95994900000000005</c:v>
                </c:pt>
                <c:pt idx="6477">
                  <c:v>-0.96003300000000003</c:v>
                </c:pt>
                <c:pt idx="6478">
                  <c:v>-0.96011800000000003</c:v>
                </c:pt>
                <c:pt idx="6479">
                  <c:v>-0.960202</c:v>
                </c:pt>
                <c:pt idx="6480">
                  <c:v>-0.96028599999999997</c:v>
                </c:pt>
                <c:pt idx="6481">
                  <c:v>-0.96036999999999995</c:v>
                </c:pt>
                <c:pt idx="6482">
                  <c:v>-0.96045400000000003</c:v>
                </c:pt>
                <c:pt idx="6483">
                  <c:v>-0.960538</c:v>
                </c:pt>
                <c:pt idx="6484">
                  <c:v>-0.96062199999999998</c:v>
                </c:pt>
                <c:pt idx="6485">
                  <c:v>-0.96070500000000003</c:v>
                </c:pt>
                <c:pt idx="6486">
                  <c:v>-0.960789</c:v>
                </c:pt>
                <c:pt idx="6487">
                  <c:v>-0.96087199999999995</c:v>
                </c:pt>
                <c:pt idx="6488">
                  <c:v>-0.960955</c:v>
                </c:pt>
                <c:pt idx="6489">
                  <c:v>-0.96103899999999998</c:v>
                </c:pt>
                <c:pt idx="6490">
                  <c:v>-0.96112200000000003</c:v>
                </c:pt>
                <c:pt idx="6491">
                  <c:v>-0.96120499999999998</c:v>
                </c:pt>
                <c:pt idx="6492">
                  <c:v>-0.96128800000000003</c:v>
                </c:pt>
                <c:pt idx="6493">
                  <c:v>-0.96136999999999995</c:v>
                </c:pt>
                <c:pt idx="6494">
                  <c:v>-0.961453</c:v>
                </c:pt>
                <c:pt idx="6495">
                  <c:v>-0.96153500000000003</c:v>
                </c:pt>
                <c:pt idx="6496">
                  <c:v>-0.96161799999999997</c:v>
                </c:pt>
                <c:pt idx="6497">
                  <c:v>-0.9617</c:v>
                </c:pt>
                <c:pt idx="6498">
                  <c:v>-0.96178200000000003</c:v>
                </c:pt>
                <c:pt idx="6499">
                  <c:v>-0.96186499999999997</c:v>
                </c:pt>
                <c:pt idx="6500">
                  <c:v>-0.96194599999999997</c:v>
                </c:pt>
                <c:pt idx="6501">
                  <c:v>-0.96202799999999999</c:v>
                </c:pt>
                <c:pt idx="6502">
                  <c:v>-0.96211000000000002</c:v>
                </c:pt>
                <c:pt idx="6503">
                  <c:v>-0.96219200000000005</c:v>
                </c:pt>
                <c:pt idx="6504">
                  <c:v>-0.96227300000000004</c:v>
                </c:pt>
                <c:pt idx="6505">
                  <c:v>-0.96235499999999996</c:v>
                </c:pt>
                <c:pt idx="6506">
                  <c:v>-0.96243599999999996</c:v>
                </c:pt>
                <c:pt idx="6507">
                  <c:v>-0.96251699999999996</c:v>
                </c:pt>
                <c:pt idx="6508">
                  <c:v>-0.96259799999999995</c:v>
                </c:pt>
                <c:pt idx="6509">
                  <c:v>-0.96267899999999995</c:v>
                </c:pt>
                <c:pt idx="6510">
                  <c:v>-0.96275999999999995</c:v>
                </c:pt>
                <c:pt idx="6511">
                  <c:v>-0.96284099999999995</c:v>
                </c:pt>
                <c:pt idx="6512">
                  <c:v>-0.96292199999999994</c:v>
                </c:pt>
                <c:pt idx="6513">
                  <c:v>-0.96300200000000002</c:v>
                </c:pt>
                <c:pt idx="6514">
                  <c:v>-0.96308300000000002</c:v>
                </c:pt>
                <c:pt idx="6515">
                  <c:v>-0.96316299999999999</c:v>
                </c:pt>
                <c:pt idx="6516">
                  <c:v>-0.96324299999999996</c:v>
                </c:pt>
                <c:pt idx="6517">
                  <c:v>-0.96332399999999996</c:v>
                </c:pt>
                <c:pt idx="6518">
                  <c:v>-0.96340400000000004</c:v>
                </c:pt>
                <c:pt idx="6519">
                  <c:v>-0.96348400000000001</c:v>
                </c:pt>
                <c:pt idx="6520">
                  <c:v>-0.96356299999999995</c:v>
                </c:pt>
                <c:pt idx="6521">
                  <c:v>-0.96364300000000003</c:v>
                </c:pt>
                <c:pt idx="6522">
                  <c:v>-0.963723</c:v>
                </c:pt>
                <c:pt idx="6523">
                  <c:v>-0.96380299999999997</c:v>
                </c:pt>
                <c:pt idx="6524">
                  <c:v>-0.96388200000000002</c:v>
                </c:pt>
                <c:pt idx="6525">
                  <c:v>-0.96396099999999996</c:v>
                </c:pt>
                <c:pt idx="6526">
                  <c:v>-0.96404000000000001</c:v>
                </c:pt>
                <c:pt idx="6527">
                  <c:v>-0.96411899999999995</c:v>
                </c:pt>
                <c:pt idx="6528">
                  <c:v>-0.964198</c:v>
                </c:pt>
                <c:pt idx="6529">
                  <c:v>-0.96427700000000005</c:v>
                </c:pt>
                <c:pt idx="6530">
                  <c:v>-0.96435599999999999</c:v>
                </c:pt>
                <c:pt idx="6531">
                  <c:v>-0.96443500000000004</c:v>
                </c:pt>
                <c:pt idx="6532">
                  <c:v>-0.96451299999999995</c:v>
                </c:pt>
                <c:pt idx="6533">
                  <c:v>-0.964592</c:v>
                </c:pt>
                <c:pt idx="6534">
                  <c:v>-0.96467000000000003</c:v>
                </c:pt>
                <c:pt idx="6535">
                  <c:v>-0.96474800000000005</c:v>
                </c:pt>
                <c:pt idx="6536">
                  <c:v>-0.96482599999999996</c:v>
                </c:pt>
                <c:pt idx="6537">
                  <c:v>-0.96490500000000001</c:v>
                </c:pt>
                <c:pt idx="6538">
                  <c:v>-0.96498300000000004</c:v>
                </c:pt>
                <c:pt idx="6539">
                  <c:v>-0.96506000000000003</c:v>
                </c:pt>
                <c:pt idx="6540">
                  <c:v>-0.96513800000000005</c:v>
                </c:pt>
                <c:pt idx="6541">
                  <c:v>-0.96521599999999996</c:v>
                </c:pt>
                <c:pt idx="6542">
                  <c:v>-0.96529299999999996</c:v>
                </c:pt>
                <c:pt idx="6543">
                  <c:v>-0.96537099999999998</c:v>
                </c:pt>
                <c:pt idx="6544">
                  <c:v>-0.96544799999999997</c:v>
                </c:pt>
                <c:pt idx="6545">
                  <c:v>-0.96552499999999997</c:v>
                </c:pt>
                <c:pt idx="6546">
                  <c:v>-0.96560199999999996</c:v>
                </c:pt>
                <c:pt idx="6547">
                  <c:v>-0.96567899999999995</c:v>
                </c:pt>
                <c:pt idx="6548">
                  <c:v>-0.96575599999999995</c:v>
                </c:pt>
                <c:pt idx="6549">
                  <c:v>-0.96583300000000005</c:v>
                </c:pt>
                <c:pt idx="6550">
                  <c:v>-0.96591000000000005</c:v>
                </c:pt>
                <c:pt idx="6551">
                  <c:v>-0.96598600000000001</c:v>
                </c:pt>
                <c:pt idx="6552">
                  <c:v>-0.96606300000000001</c:v>
                </c:pt>
                <c:pt idx="6553">
                  <c:v>-0.96613899999999997</c:v>
                </c:pt>
                <c:pt idx="6554">
                  <c:v>-0.96621500000000005</c:v>
                </c:pt>
                <c:pt idx="6555">
                  <c:v>-0.96629200000000004</c:v>
                </c:pt>
                <c:pt idx="6556">
                  <c:v>-0.966368</c:v>
                </c:pt>
                <c:pt idx="6557">
                  <c:v>-0.96644399999999997</c:v>
                </c:pt>
                <c:pt idx="6558">
                  <c:v>-0.96651900000000002</c:v>
                </c:pt>
                <c:pt idx="6559">
                  <c:v>-0.96659499999999998</c:v>
                </c:pt>
                <c:pt idx="6560">
                  <c:v>-0.96667099999999995</c:v>
                </c:pt>
                <c:pt idx="6561">
                  <c:v>-0.96674700000000002</c:v>
                </c:pt>
                <c:pt idx="6562">
                  <c:v>-0.96682199999999996</c:v>
                </c:pt>
                <c:pt idx="6563">
                  <c:v>-0.96689700000000001</c:v>
                </c:pt>
                <c:pt idx="6564">
                  <c:v>-0.96697299999999997</c:v>
                </c:pt>
                <c:pt idx="6565">
                  <c:v>-0.96704800000000002</c:v>
                </c:pt>
                <c:pt idx="6566">
                  <c:v>-0.96712299999999995</c:v>
                </c:pt>
                <c:pt idx="6567">
                  <c:v>-0.967198</c:v>
                </c:pt>
                <c:pt idx="6568">
                  <c:v>-0.96727300000000005</c:v>
                </c:pt>
                <c:pt idx="6569">
                  <c:v>-0.96734699999999996</c:v>
                </c:pt>
                <c:pt idx="6570">
                  <c:v>-0.967422</c:v>
                </c:pt>
                <c:pt idx="6571">
                  <c:v>-0.96749700000000005</c:v>
                </c:pt>
                <c:pt idx="6572">
                  <c:v>-0.96757099999999996</c:v>
                </c:pt>
                <c:pt idx="6573">
                  <c:v>-0.96764499999999998</c:v>
                </c:pt>
                <c:pt idx="6574">
                  <c:v>-0.967719</c:v>
                </c:pt>
                <c:pt idx="6575">
                  <c:v>-0.96779400000000004</c:v>
                </c:pt>
                <c:pt idx="6576">
                  <c:v>-0.96786799999999995</c:v>
                </c:pt>
                <c:pt idx="6577">
                  <c:v>-0.96794199999999997</c:v>
                </c:pt>
                <c:pt idx="6578">
                  <c:v>-0.96801499999999996</c:v>
                </c:pt>
                <c:pt idx="6579">
                  <c:v>-0.96808899999999998</c:v>
                </c:pt>
                <c:pt idx="6580">
                  <c:v>-0.968163</c:v>
                </c:pt>
                <c:pt idx="6581">
                  <c:v>-0.96823599999999999</c:v>
                </c:pt>
                <c:pt idx="6582">
                  <c:v>-0.96831</c:v>
                </c:pt>
                <c:pt idx="6583">
                  <c:v>-0.96838299999999999</c:v>
                </c:pt>
                <c:pt idx="6584">
                  <c:v>-0.96845599999999998</c:v>
                </c:pt>
                <c:pt idx="6585">
                  <c:v>-0.96852899999999997</c:v>
                </c:pt>
                <c:pt idx="6586">
                  <c:v>-0.96860199999999996</c:v>
                </c:pt>
                <c:pt idx="6587">
                  <c:v>-0.96867499999999995</c:v>
                </c:pt>
                <c:pt idx="6588">
                  <c:v>-0.96874800000000005</c:v>
                </c:pt>
                <c:pt idx="6589">
                  <c:v>-0.96882100000000004</c:v>
                </c:pt>
                <c:pt idx="6590">
                  <c:v>-0.96889400000000003</c:v>
                </c:pt>
                <c:pt idx="6591">
                  <c:v>-0.96896599999999999</c:v>
                </c:pt>
                <c:pt idx="6592">
                  <c:v>-0.96903799999999995</c:v>
                </c:pt>
                <c:pt idx="6593">
                  <c:v>-0.96911099999999994</c:v>
                </c:pt>
                <c:pt idx="6594">
                  <c:v>-0.96918300000000002</c:v>
                </c:pt>
                <c:pt idx="6595">
                  <c:v>-0.96925499999999998</c:v>
                </c:pt>
                <c:pt idx="6596">
                  <c:v>-0.96932700000000005</c:v>
                </c:pt>
                <c:pt idx="6597">
                  <c:v>-0.96939900000000001</c:v>
                </c:pt>
                <c:pt idx="6598">
                  <c:v>-0.96947099999999997</c:v>
                </c:pt>
                <c:pt idx="6599">
                  <c:v>-0.96954300000000004</c:v>
                </c:pt>
                <c:pt idx="6600">
                  <c:v>-0.96961399999999998</c:v>
                </c:pt>
                <c:pt idx="6601">
                  <c:v>-0.96968600000000005</c:v>
                </c:pt>
                <c:pt idx="6602">
                  <c:v>-0.96975699999999998</c:v>
                </c:pt>
                <c:pt idx="6603">
                  <c:v>-0.96982800000000002</c:v>
                </c:pt>
                <c:pt idx="6604">
                  <c:v>-0.96989999999999998</c:v>
                </c:pt>
                <c:pt idx="6605">
                  <c:v>-0.96997100000000003</c:v>
                </c:pt>
                <c:pt idx="6606">
                  <c:v>-0.97004199999999996</c:v>
                </c:pt>
                <c:pt idx="6607">
                  <c:v>-0.970113</c:v>
                </c:pt>
                <c:pt idx="6608">
                  <c:v>-0.97018400000000005</c:v>
                </c:pt>
                <c:pt idx="6609">
                  <c:v>-0.97025399999999995</c:v>
                </c:pt>
                <c:pt idx="6610">
                  <c:v>-0.97032499999999999</c:v>
                </c:pt>
                <c:pt idx="6611">
                  <c:v>-0.97039600000000004</c:v>
                </c:pt>
                <c:pt idx="6612">
                  <c:v>-0.97046600000000005</c:v>
                </c:pt>
                <c:pt idx="6613">
                  <c:v>-0.97053599999999995</c:v>
                </c:pt>
                <c:pt idx="6614">
                  <c:v>-0.970607</c:v>
                </c:pt>
                <c:pt idx="6615">
                  <c:v>-0.97067700000000001</c:v>
                </c:pt>
                <c:pt idx="6616">
                  <c:v>-0.97074700000000003</c:v>
                </c:pt>
                <c:pt idx="6617">
                  <c:v>-0.97081700000000004</c:v>
                </c:pt>
                <c:pt idx="6618">
                  <c:v>-0.97088700000000006</c:v>
                </c:pt>
                <c:pt idx="6619">
                  <c:v>-0.97095600000000004</c:v>
                </c:pt>
                <c:pt idx="6620">
                  <c:v>-0.97102599999999994</c:v>
                </c:pt>
                <c:pt idx="6621">
                  <c:v>-0.97109599999999996</c:v>
                </c:pt>
                <c:pt idx="6622">
                  <c:v>-0.97116499999999994</c:v>
                </c:pt>
                <c:pt idx="6623">
                  <c:v>-0.97123400000000004</c:v>
                </c:pt>
                <c:pt idx="6624">
                  <c:v>-0.97130399999999995</c:v>
                </c:pt>
                <c:pt idx="6625">
                  <c:v>-0.97137300000000004</c:v>
                </c:pt>
                <c:pt idx="6626">
                  <c:v>-0.97144200000000003</c:v>
                </c:pt>
                <c:pt idx="6627">
                  <c:v>-0.97151100000000001</c:v>
                </c:pt>
                <c:pt idx="6628">
                  <c:v>-0.97158</c:v>
                </c:pt>
                <c:pt idx="6629">
                  <c:v>-0.97164899999999998</c:v>
                </c:pt>
                <c:pt idx="6630">
                  <c:v>-0.97171700000000005</c:v>
                </c:pt>
                <c:pt idx="6631">
                  <c:v>-0.97178600000000004</c:v>
                </c:pt>
                <c:pt idx="6632">
                  <c:v>-0.971854</c:v>
                </c:pt>
                <c:pt idx="6633">
                  <c:v>-0.97192299999999998</c:v>
                </c:pt>
                <c:pt idx="6634">
                  <c:v>-0.97199100000000005</c:v>
                </c:pt>
                <c:pt idx="6635">
                  <c:v>-0.97205900000000001</c:v>
                </c:pt>
                <c:pt idx="6636">
                  <c:v>-0.97212699999999996</c:v>
                </c:pt>
                <c:pt idx="6637">
                  <c:v>-0.97219500000000003</c:v>
                </c:pt>
                <c:pt idx="6638">
                  <c:v>-0.97226299999999999</c:v>
                </c:pt>
                <c:pt idx="6639">
                  <c:v>-0.97233099999999995</c:v>
                </c:pt>
                <c:pt idx="6640">
                  <c:v>-0.97239900000000001</c:v>
                </c:pt>
                <c:pt idx="6641">
                  <c:v>-0.97246600000000005</c:v>
                </c:pt>
                <c:pt idx="6642">
                  <c:v>-0.97253400000000001</c:v>
                </c:pt>
                <c:pt idx="6643">
                  <c:v>-0.97260100000000005</c:v>
                </c:pt>
                <c:pt idx="6644">
                  <c:v>-0.97266900000000001</c:v>
                </c:pt>
                <c:pt idx="6645">
                  <c:v>-0.97273600000000005</c:v>
                </c:pt>
                <c:pt idx="6646">
                  <c:v>-0.97280299999999997</c:v>
                </c:pt>
                <c:pt idx="6647">
                  <c:v>-0.97287000000000001</c:v>
                </c:pt>
                <c:pt idx="6648">
                  <c:v>-0.97293700000000005</c:v>
                </c:pt>
                <c:pt idx="6649">
                  <c:v>-0.97300399999999998</c:v>
                </c:pt>
                <c:pt idx="6650">
                  <c:v>-0.97307100000000002</c:v>
                </c:pt>
                <c:pt idx="6651">
                  <c:v>-0.97313700000000003</c:v>
                </c:pt>
                <c:pt idx="6652">
                  <c:v>-0.97320399999999996</c:v>
                </c:pt>
                <c:pt idx="6653">
                  <c:v>-0.97326999999999997</c:v>
                </c:pt>
                <c:pt idx="6654">
                  <c:v>-0.97333700000000001</c:v>
                </c:pt>
                <c:pt idx="6655">
                  <c:v>-0.97340300000000002</c:v>
                </c:pt>
                <c:pt idx="6656">
                  <c:v>-0.97346900000000003</c:v>
                </c:pt>
                <c:pt idx="6657">
                  <c:v>-0.97353500000000004</c:v>
                </c:pt>
                <c:pt idx="6658">
                  <c:v>-0.97360100000000005</c:v>
                </c:pt>
                <c:pt idx="6659">
                  <c:v>-0.97366699999999995</c:v>
                </c:pt>
                <c:pt idx="6660">
                  <c:v>-0.97373299999999996</c:v>
                </c:pt>
                <c:pt idx="6661">
                  <c:v>-0.97379899999999997</c:v>
                </c:pt>
                <c:pt idx="6662">
                  <c:v>-0.97386399999999995</c:v>
                </c:pt>
                <c:pt idx="6663">
                  <c:v>-0.97392999999999996</c:v>
                </c:pt>
                <c:pt idx="6664">
                  <c:v>-0.97399500000000006</c:v>
                </c:pt>
                <c:pt idx="6665">
                  <c:v>-0.97406000000000004</c:v>
                </c:pt>
                <c:pt idx="6666">
                  <c:v>-0.97412600000000005</c:v>
                </c:pt>
                <c:pt idx="6667">
                  <c:v>-0.97419100000000003</c:v>
                </c:pt>
                <c:pt idx="6668">
                  <c:v>-0.97425600000000001</c:v>
                </c:pt>
                <c:pt idx="6669">
                  <c:v>-0.97432099999999999</c:v>
                </c:pt>
                <c:pt idx="6670">
                  <c:v>-0.97438599999999997</c:v>
                </c:pt>
                <c:pt idx="6671">
                  <c:v>-0.97445099999999996</c:v>
                </c:pt>
                <c:pt idx="6672">
                  <c:v>-0.97451500000000002</c:v>
                </c:pt>
                <c:pt idx="6673">
                  <c:v>-0.97458</c:v>
                </c:pt>
                <c:pt idx="6674">
                  <c:v>-0.97464399999999995</c:v>
                </c:pt>
                <c:pt idx="6675">
                  <c:v>-0.97470900000000005</c:v>
                </c:pt>
                <c:pt idx="6676">
                  <c:v>-0.974773</c:v>
                </c:pt>
                <c:pt idx="6677">
                  <c:v>-0.97483699999999995</c:v>
                </c:pt>
                <c:pt idx="6678">
                  <c:v>-0.97490100000000002</c:v>
                </c:pt>
                <c:pt idx="6679">
                  <c:v>-0.97496499999999997</c:v>
                </c:pt>
                <c:pt idx="6680">
                  <c:v>-0.97502900000000003</c:v>
                </c:pt>
                <c:pt idx="6681">
                  <c:v>-0.97509299999999999</c:v>
                </c:pt>
                <c:pt idx="6682">
                  <c:v>-0.97515700000000005</c:v>
                </c:pt>
                <c:pt idx="6683">
                  <c:v>-0.97521999999999998</c:v>
                </c:pt>
                <c:pt idx="6684">
                  <c:v>-0.97528400000000004</c:v>
                </c:pt>
                <c:pt idx="6685">
                  <c:v>-0.97534699999999996</c:v>
                </c:pt>
                <c:pt idx="6686">
                  <c:v>-0.97541100000000003</c:v>
                </c:pt>
                <c:pt idx="6687">
                  <c:v>-0.97547399999999995</c:v>
                </c:pt>
                <c:pt idx="6688">
                  <c:v>-0.97553699999999999</c:v>
                </c:pt>
                <c:pt idx="6689">
                  <c:v>-0.97560000000000002</c:v>
                </c:pt>
                <c:pt idx="6690">
                  <c:v>-0.97566299999999995</c:v>
                </c:pt>
                <c:pt idx="6691">
                  <c:v>-0.97572599999999998</c:v>
                </c:pt>
                <c:pt idx="6692">
                  <c:v>-0.97578900000000002</c:v>
                </c:pt>
                <c:pt idx="6693">
                  <c:v>-0.97585100000000002</c:v>
                </c:pt>
                <c:pt idx="6694">
                  <c:v>-0.97591399999999995</c:v>
                </c:pt>
                <c:pt idx="6695">
                  <c:v>-0.97597699999999998</c:v>
                </c:pt>
                <c:pt idx="6696">
                  <c:v>-0.97603899999999999</c:v>
                </c:pt>
                <c:pt idx="6697">
                  <c:v>-0.976101</c:v>
                </c:pt>
                <c:pt idx="6698">
                  <c:v>-0.97616400000000003</c:v>
                </c:pt>
                <c:pt idx="6699">
                  <c:v>-0.97622600000000004</c:v>
                </c:pt>
                <c:pt idx="6700">
                  <c:v>-0.97628800000000004</c:v>
                </c:pt>
                <c:pt idx="6701">
                  <c:v>-0.97635000000000005</c:v>
                </c:pt>
                <c:pt idx="6702">
                  <c:v>-0.97641199999999995</c:v>
                </c:pt>
                <c:pt idx="6703">
                  <c:v>-0.97647300000000004</c:v>
                </c:pt>
                <c:pt idx="6704">
                  <c:v>-0.97653500000000004</c:v>
                </c:pt>
                <c:pt idx="6705">
                  <c:v>-0.97659700000000005</c:v>
                </c:pt>
                <c:pt idx="6706">
                  <c:v>-0.97665800000000003</c:v>
                </c:pt>
                <c:pt idx="6707">
                  <c:v>-0.97672000000000003</c:v>
                </c:pt>
                <c:pt idx="6708">
                  <c:v>-0.97678100000000001</c:v>
                </c:pt>
                <c:pt idx="6709">
                  <c:v>-0.97684199999999999</c:v>
                </c:pt>
                <c:pt idx="6710">
                  <c:v>-0.97690299999999997</c:v>
                </c:pt>
                <c:pt idx="6711">
                  <c:v>-0.97696400000000005</c:v>
                </c:pt>
                <c:pt idx="6712">
                  <c:v>-0.97702500000000003</c:v>
                </c:pt>
                <c:pt idx="6713">
                  <c:v>-0.97708600000000001</c:v>
                </c:pt>
                <c:pt idx="6714">
                  <c:v>-0.97714699999999999</c:v>
                </c:pt>
                <c:pt idx="6715">
                  <c:v>-0.97720799999999997</c:v>
                </c:pt>
                <c:pt idx="6716">
                  <c:v>-0.97726800000000003</c:v>
                </c:pt>
                <c:pt idx="6717">
                  <c:v>-0.977329</c:v>
                </c:pt>
                <c:pt idx="6718">
                  <c:v>-0.97738899999999995</c:v>
                </c:pt>
                <c:pt idx="6719">
                  <c:v>-0.97745000000000004</c:v>
                </c:pt>
                <c:pt idx="6720">
                  <c:v>-0.97750999999999999</c:v>
                </c:pt>
                <c:pt idx="6721">
                  <c:v>-0.97757000000000005</c:v>
                </c:pt>
                <c:pt idx="6722">
                  <c:v>-0.97763</c:v>
                </c:pt>
                <c:pt idx="6723">
                  <c:v>-0.97768999999999995</c:v>
                </c:pt>
                <c:pt idx="6724">
                  <c:v>-0.97775000000000001</c:v>
                </c:pt>
                <c:pt idx="6725">
                  <c:v>-0.97780999999999996</c:v>
                </c:pt>
                <c:pt idx="6726">
                  <c:v>-0.97786899999999999</c:v>
                </c:pt>
                <c:pt idx="6727">
                  <c:v>-0.97792900000000005</c:v>
                </c:pt>
                <c:pt idx="6728">
                  <c:v>-0.97798799999999997</c:v>
                </c:pt>
                <c:pt idx="6729">
                  <c:v>-0.97804800000000003</c:v>
                </c:pt>
                <c:pt idx="6730">
                  <c:v>-0.97810699999999995</c:v>
                </c:pt>
                <c:pt idx="6731">
                  <c:v>-0.97816599999999998</c:v>
                </c:pt>
                <c:pt idx="6732">
                  <c:v>-0.97822500000000001</c:v>
                </c:pt>
                <c:pt idx="6733">
                  <c:v>-0.97828499999999996</c:v>
                </c:pt>
                <c:pt idx="6734">
                  <c:v>-0.97834399999999999</c:v>
                </c:pt>
                <c:pt idx="6735">
                  <c:v>-0.97840199999999999</c:v>
                </c:pt>
                <c:pt idx="6736">
                  <c:v>-0.97846100000000003</c:v>
                </c:pt>
                <c:pt idx="6737">
                  <c:v>-0.97851999999999995</c:v>
                </c:pt>
                <c:pt idx="6738">
                  <c:v>-0.97857799999999995</c:v>
                </c:pt>
                <c:pt idx="6739">
                  <c:v>-0.97863699999999998</c:v>
                </c:pt>
                <c:pt idx="6740">
                  <c:v>-0.97869499999999998</c:v>
                </c:pt>
                <c:pt idx="6741">
                  <c:v>-0.97875400000000001</c:v>
                </c:pt>
                <c:pt idx="6742">
                  <c:v>-0.97881200000000002</c:v>
                </c:pt>
                <c:pt idx="6743">
                  <c:v>-0.97887000000000002</c:v>
                </c:pt>
                <c:pt idx="6744">
                  <c:v>-0.97892800000000002</c:v>
                </c:pt>
                <c:pt idx="6745">
                  <c:v>-0.97898600000000002</c:v>
                </c:pt>
                <c:pt idx="6746">
                  <c:v>-0.97904400000000003</c:v>
                </c:pt>
                <c:pt idx="6747">
                  <c:v>-0.97910200000000003</c:v>
                </c:pt>
                <c:pt idx="6748">
                  <c:v>-0.979159</c:v>
                </c:pt>
                <c:pt idx="6749">
                  <c:v>-0.979217</c:v>
                </c:pt>
                <c:pt idx="6750">
                  <c:v>-0.97927500000000001</c:v>
                </c:pt>
                <c:pt idx="6751">
                  <c:v>-0.97933199999999998</c:v>
                </c:pt>
                <c:pt idx="6752">
                  <c:v>-0.97938899999999995</c:v>
                </c:pt>
                <c:pt idx="6753">
                  <c:v>-0.97944699999999996</c:v>
                </c:pt>
                <c:pt idx="6754">
                  <c:v>-0.97950400000000004</c:v>
                </c:pt>
                <c:pt idx="6755">
                  <c:v>-0.97956100000000002</c:v>
                </c:pt>
                <c:pt idx="6756">
                  <c:v>-0.97961799999999999</c:v>
                </c:pt>
                <c:pt idx="6757">
                  <c:v>-0.97967499999999996</c:v>
                </c:pt>
                <c:pt idx="6758">
                  <c:v>-0.97973200000000005</c:v>
                </c:pt>
                <c:pt idx="6759">
                  <c:v>-0.97978799999999999</c:v>
                </c:pt>
                <c:pt idx="6760">
                  <c:v>-0.97984499999999997</c:v>
                </c:pt>
                <c:pt idx="6761">
                  <c:v>-0.97990200000000005</c:v>
                </c:pt>
                <c:pt idx="6762">
                  <c:v>-0.979958</c:v>
                </c:pt>
                <c:pt idx="6763">
                  <c:v>-0.98001400000000005</c:v>
                </c:pt>
                <c:pt idx="6764">
                  <c:v>-0.98007100000000003</c:v>
                </c:pt>
                <c:pt idx="6765">
                  <c:v>-0.98012699999999997</c:v>
                </c:pt>
                <c:pt idx="6766">
                  <c:v>-0.98018300000000003</c:v>
                </c:pt>
                <c:pt idx="6767">
                  <c:v>-0.98023899999999997</c:v>
                </c:pt>
                <c:pt idx="6768">
                  <c:v>-0.98029500000000003</c:v>
                </c:pt>
                <c:pt idx="6769">
                  <c:v>-0.98035099999999997</c:v>
                </c:pt>
                <c:pt idx="6770">
                  <c:v>-0.980406</c:v>
                </c:pt>
                <c:pt idx="6771">
                  <c:v>-0.98046199999999994</c:v>
                </c:pt>
                <c:pt idx="6772">
                  <c:v>-0.980518</c:v>
                </c:pt>
                <c:pt idx="6773">
                  <c:v>-0.98057300000000003</c:v>
                </c:pt>
                <c:pt idx="6774">
                  <c:v>-0.98062899999999997</c:v>
                </c:pt>
                <c:pt idx="6775">
                  <c:v>-0.980684</c:v>
                </c:pt>
                <c:pt idx="6776">
                  <c:v>-0.98073900000000003</c:v>
                </c:pt>
                <c:pt idx="6777">
                  <c:v>-0.98079400000000005</c:v>
                </c:pt>
                <c:pt idx="6778">
                  <c:v>-0.98084899999999997</c:v>
                </c:pt>
                <c:pt idx="6779">
                  <c:v>-0.980904</c:v>
                </c:pt>
                <c:pt idx="6780">
                  <c:v>-0.98095900000000003</c:v>
                </c:pt>
                <c:pt idx="6781">
                  <c:v>-0.98101400000000005</c:v>
                </c:pt>
                <c:pt idx="6782">
                  <c:v>-0.98106899999999997</c:v>
                </c:pt>
                <c:pt idx="6783">
                  <c:v>-0.98112299999999997</c:v>
                </c:pt>
                <c:pt idx="6784">
                  <c:v>-0.98117799999999999</c:v>
                </c:pt>
                <c:pt idx="6785">
                  <c:v>-0.98123199999999999</c:v>
                </c:pt>
                <c:pt idx="6786">
                  <c:v>-0.98128700000000002</c:v>
                </c:pt>
                <c:pt idx="6787">
                  <c:v>-0.98134100000000002</c:v>
                </c:pt>
                <c:pt idx="6788">
                  <c:v>-0.98139500000000002</c:v>
                </c:pt>
                <c:pt idx="6789">
                  <c:v>-0.98144900000000002</c:v>
                </c:pt>
                <c:pt idx="6790">
                  <c:v>-0.98150300000000001</c:v>
                </c:pt>
                <c:pt idx="6791">
                  <c:v>-0.98155700000000001</c:v>
                </c:pt>
                <c:pt idx="6792">
                  <c:v>-0.98161100000000001</c:v>
                </c:pt>
                <c:pt idx="6793">
                  <c:v>-0.98166500000000001</c:v>
                </c:pt>
                <c:pt idx="6794">
                  <c:v>-0.98171799999999998</c:v>
                </c:pt>
                <c:pt idx="6795">
                  <c:v>-0.98177199999999998</c:v>
                </c:pt>
                <c:pt idx="6796">
                  <c:v>-0.98182499999999995</c:v>
                </c:pt>
                <c:pt idx="6797">
                  <c:v>-0.98187899999999995</c:v>
                </c:pt>
                <c:pt idx="6798">
                  <c:v>-0.98193200000000003</c:v>
                </c:pt>
                <c:pt idx="6799">
                  <c:v>-0.981985</c:v>
                </c:pt>
                <c:pt idx="6800">
                  <c:v>-0.98203799999999997</c:v>
                </c:pt>
                <c:pt idx="6801">
                  <c:v>-0.98209100000000005</c:v>
                </c:pt>
                <c:pt idx="6802">
                  <c:v>-0.98214400000000002</c:v>
                </c:pt>
                <c:pt idx="6803">
                  <c:v>-0.98219699999999999</c:v>
                </c:pt>
                <c:pt idx="6804">
                  <c:v>-0.98224999999999996</c:v>
                </c:pt>
                <c:pt idx="6805">
                  <c:v>-0.98230300000000004</c:v>
                </c:pt>
                <c:pt idx="6806">
                  <c:v>-0.98235499999999998</c:v>
                </c:pt>
                <c:pt idx="6807">
                  <c:v>-0.98240799999999995</c:v>
                </c:pt>
                <c:pt idx="6808">
                  <c:v>-0.98246</c:v>
                </c:pt>
                <c:pt idx="6809">
                  <c:v>-0.98251299999999997</c:v>
                </c:pt>
                <c:pt idx="6810">
                  <c:v>-0.98256500000000002</c:v>
                </c:pt>
                <c:pt idx="6811">
                  <c:v>-0.98261699999999996</c:v>
                </c:pt>
                <c:pt idx="6812">
                  <c:v>-0.98266900000000001</c:v>
                </c:pt>
                <c:pt idx="6813">
                  <c:v>-0.98272099999999996</c:v>
                </c:pt>
                <c:pt idx="6814">
                  <c:v>-0.98277300000000001</c:v>
                </c:pt>
                <c:pt idx="6815">
                  <c:v>-0.98282499999999995</c:v>
                </c:pt>
                <c:pt idx="6816">
                  <c:v>-0.982877</c:v>
                </c:pt>
                <c:pt idx="6817">
                  <c:v>-0.98292800000000002</c:v>
                </c:pt>
                <c:pt idx="6818">
                  <c:v>-0.98297999999999996</c:v>
                </c:pt>
                <c:pt idx="6819">
                  <c:v>-0.98303099999999999</c:v>
                </c:pt>
                <c:pt idx="6820">
                  <c:v>-0.98308300000000004</c:v>
                </c:pt>
                <c:pt idx="6821">
                  <c:v>-0.98313399999999995</c:v>
                </c:pt>
                <c:pt idx="6822">
                  <c:v>-0.98318499999999998</c:v>
                </c:pt>
                <c:pt idx="6823">
                  <c:v>-0.983236</c:v>
                </c:pt>
                <c:pt idx="6824">
                  <c:v>-0.98328800000000005</c:v>
                </c:pt>
                <c:pt idx="6825">
                  <c:v>-0.98333899999999996</c:v>
                </c:pt>
                <c:pt idx="6826">
                  <c:v>-0.98338999999999999</c:v>
                </c:pt>
                <c:pt idx="6827">
                  <c:v>-0.98343999999999998</c:v>
                </c:pt>
                <c:pt idx="6828">
                  <c:v>-0.983491</c:v>
                </c:pt>
                <c:pt idx="6829">
                  <c:v>-0.98354200000000003</c:v>
                </c:pt>
                <c:pt idx="6830">
                  <c:v>-0.98359200000000002</c:v>
                </c:pt>
                <c:pt idx="6831">
                  <c:v>-0.98364300000000005</c:v>
                </c:pt>
                <c:pt idx="6832">
                  <c:v>-0.98369300000000004</c:v>
                </c:pt>
                <c:pt idx="6833">
                  <c:v>-0.98374300000000003</c:v>
                </c:pt>
                <c:pt idx="6834">
                  <c:v>-0.98379399999999995</c:v>
                </c:pt>
                <c:pt idx="6835">
                  <c:v>-0.98384400000000005</c:v>
                </c:pt>
                <c:pt idx="6836">
                  <c:v>-0.98389400000000005</c:v>
                </c:pt>
                <c:pt idx="6837">
                  <c:v>-0.98394400000000004</c:v>
                </c:pt>
                <c:pt idx="6838">
                  <c:v>-0.98399400000000004</c:v>
                </c:pt>
                <c:pt idx="6839">
                  <c:v>-0.98404400000000003</c:v>
                </c:pt>
                <c:pt idx="6840">
                  <c:v>-0.984093</c:v>
                </c:pt>
                <c:pt idx="6841">
                  <c:v>-0.98414299999999999</c:v>
                </c:pt>
                <c:pt idx="6842">
                  <c:v>-0.98419199999999996</c:v>
                </c:pt>
                <c:pt idx="6843">
                  <c:v>-0.98424199999999995</c:v>
                </c:pt>
                <c:pt idx="6844">
                  <c:v>-0.98429100000000003</c:v>
                </c:pt>
                <c:pt idx="6845">
                  <c:v>-0.98433999999999999</c:v>
                </c:pt>
                <c:pt idx="6846">
                  <c:v>-0.98438999999999999</c:v>
                </c:pt>
                <c:pt idx="6847">
                  <c:v>-0.98443899999999995</c:v>
                </c:pt>
                <c:pt idx="6848">
                  <c:v>-0.98448800000000003</c:v>
                </c:pt>
                <c:pt idx="6849">
                  <c:v>-0.984537</c:v>
                </c:pt>
                <c:pt idx="6850">
                  <c:v>-0.98458599999999996</c:v>
                </c:pt>
                <c:pt idx="6851">
                  <c:v>-0.98463400000000001</c:v>
                </c:pt>
                <c:pt idx="6852">
                  <c:v>-0.98468299999999997</c:v>
                </c:pt>
                <c:pt idx="6853">
                  <c:v>-0.98473200000000005</c:v>
                </c:pt>
                <c:pt idx="6854">
                  <c:v>-0.98477999999999999</c:v>
                </c:pt>
                <c:pt idx="6855">
                  <c:v>-0.98482899999999995</c:v>
                </c:pt>
                <c:pt idx="6856">
                  <c:v>-0.984877</c:v>
                </c:pt>
                <c:pt idx="6857">
                  <c:v>-0.98492500000000005</c:v>
                </c:pt>
                <c:pt idx="6858">
                  <c:v>-0.98497299999999999</c:v>
                </c:pt>
                <c:pt idx="6859">
                  <c:v>-0.98502199999999995</c:v>
                </c:pt>
                <c:pt idx="6860">
                  <c:v>-0.98507</c:v>
                </c:pt>
                <c:pt idx="6861">
                  <c:v>-0.98511800000000005</c:v>
                </c:pt>
                <c:pt idx="6862">
                  <c:v>-0.98516599999999999</c:v>
                </c:pt>
                <c:pt idx="6863">
                  <c:v>-0.98521300000000001</c:v>
                </c:pt>
                <c:pt idx="6864">
                  <c:v>-0.98526100000000005</c:v>
                </c:pt>
                <c:pt idx="6865">
                  <c:v>-0.98530899999999999</c:v>
                </c:pt>
                <c:pt idx="6866">
                  <c:v>-0.98535600000000001</c:v>
                </c:pt>
                <c:pt idx="6867">
                  <c:v>-0.98540399999999995</c:v>
                </c:pt>
                <c:pt idx="6868">
                  <c:v>-0.98545099999999997</c:v>
                </c:pt>
                <c:pt idx="6869">
                  <c:v>-0.98549799999999999</c:v>
                </c:pt>
                <c:pt idx="6870">
                  <c:v>-0.985545</c:v>
                </c:pt>
                <c:pt idx="6871">
                  <c:v>-0.98559300000000005</c:v>
                </c:pt>
                <c:pt idx="6872">
                  <c:v>-0.98563999999999996</c:v>
                </c:pt>
                <c:pt idx="6873">
                  <c:v>-0.98568599999999995</c:v>
                </c:pt>
                <c:pt idx="6874">
                  <c:v>-0.98573299999999997</c:v>
                </c:pt>
                <c:pt idx="6875">
                  <c:v>-0.98577999999999999</c:v>
                </c:pt>
                <c:pt idx="6876">
                  <c:v>-0.98582700000000001</c:v>
                </c:pt>
                <c:pt idx="6877">
                  <c:v>-0.985873</c:v>
                </c:pt>
                <c:pt idx="6878">
                  <c:v>-0.98592000000000002</c:v>
                </c:pt>
                <c:pt idx="6879">
                  <c:v>-0.98596600000000001</c:v>
                </c:pt>
                <c:pt idx="6880">
                  <c:v>-0.98601300000000003</c:v>
                </c:pt>
                <c:pt idx="6881">
                  <c:v>-0.98605900000000002</c:v>
                </c:pt>
                <c:pt idx="6882">
                  <c:v>-0.98610500000000001</c:v>
                </c:pt>
                <c:pt idx="6883">
                  <c:v>-0.986151</c:v>
                </c:pt>
                <c:pt idx="6884">
                  <c:v>-0.98619699999999999</c:v>
                </c:pt>
                <c:pt idx="6885">
                  <c:v>-0.98624299999999998</c:v>
                </c:pt>
                <c:pt idx="6886">
                  <c:v>-0.98628899999999997</c:v>
                </c:pt>
                <c:pt idx="6887">
                  <c:v>-0.98633499999999996</c:v>
                </c:pt>
                <c:pt idx="6888">
                  <c:v>-0.98638099999999995</c:v>
                </c:pt>
                <c:pt idx="6889">
                  <c:v>-0.98642600000000003</c:v>
                </c:pt>
                <c:pt idx="6890">
                  <c:v>-0.98647200000000002</c:v>
                </c:pt>
                <c:pt idx="6891">
                  <c:v>-0.98651699999999998</c:v>
                </c:pt>
                <c:pt idx="6892">
                  <c:v>-0.98656299999999997</c:v>
                </c:pt>
                <c:pt idx="6893">
                  <c:v>-0.98660800000000004</c:v>
                </c:pt>
                <c:pt idx="6894">
                  <c:v>-0.986653</c:v>
                </c:pt>
                <c:pt idx="6895">
                  <c:v>-0.98669799999999996</c:v>
                </c:pt>
                <c:pt idx="6896">
                  <c:v>-0.98674300000000004</c:v>
                </c:pt>
                <c:pt idx="6897">
                  <c:v>-0.986788</c:v>
                </c:pt>
                <c:pt idx="6898">
                  <c:v>-0.98683299999999996</c:v>
                </c:pt>
                <c:pt idx="6899">
                  <c:v>-0.98687800000000003</c:v>
                </c:pt>
                <c:pt idx="6900">
                  <c:v>-0.98692299999999999</c:v>
                </c:pt>
                <c:pt idx="6901">
                  <c:v>-0.98696700000000004</c:v>
                </c:pt>
                <c:pt idx="6902">
                  <c:v>-0.987012</c:v>
                </c:pt>
                <c:pt idx="6903">
                  <c:v>-0.98705600000000004</c:v>
                </c:pt>
                <c:pt idx="6904">
                  <c:v>-0.98710100000000001</c:v>
                </c:pt>
                <c:pt idx="6905">
                  <c:v>-0.98714500000000005</c:v>
                </c:pt>
                <c:pt idx="6906">
                  <c:v>-0.98718899999999998</c:v>
                </c:pt>
                <c:pt idx="6907">
                  <c:v>-0.98723300000000003</c:v>
                </c:pt>
                <c:pt idx="6908">
                  <c:v>-0.98727699999999996</c:v>
                </c:pt>
                <c:pt idx="6909">
                  <c:v>-0.987321</c:v>
                </c:pt>
                <c:pt idx="6910">
                  <c:v>-0.98736500000000005</c:v>
                </c:pt>
                <c:pt idx="6911">
                  <c:v>-0.98740899999999998</c:v>
                </c:pt>
                <c:pt idx="6912">
                  <c:v>-0.98745300000000003</c:v>
                </c:pt>
                <c:pt idx="6913">
                  <c:v>-0.98749600000000004</c:v>
                </c:pt>
                <c:pt idx="6914">
                  <c:v>-0.98753999999999997</c:v>
                </c:pt>
                <c:pt idx="6915">
                  <c:v>-0.98758400000000002</c:v>
                </c:pt>
                <c:pt idx="6916">
                  <c:v>-0.98762700000000003</c:v>
                </c:pt>
                <c:pt idx="6917">
                  <c:v>-0.98767000000000005</c:v>
                </c:pt>
                <c:pt idx="6918">
                  <c:v>-0.98771399999999998</c:v>
                </c:pt>
                <c:pt idx="6919">
                  <c:v>-0.987757</c:v>
                </c:pt>
                <c:pt idx="6920">
                  <c:v>-0.98780000000000001</c:v>
                </c:pt>
                <c:pt idx="6921">
                  <c:v>-0.98784300000000003</c:v>
                </c:pt>
                <c:pt idx="6922">
                  <c:v>-0.98788600000000004</c:v>
                </c:pt>
                <c:pt idx="6923">
                  <c:v>-0.98792899999999995</c:v>
                </c:pt>
                <c:pt idx="6924">
                  <c:v>-0.98797100000000004</c:v>
                </c:pt>
                <c:pt idx="6925">
                  <c:v>-0.98801399999999995</c:v>
                </c:pt>
                <c:pt idx="6926">
                  <c:v>-0.98805699999999996</c:v>
                </c:pt>
                <c:pt idx="6927">
                  <c:v>-0.98809899999999995</c:v>
                </c:pt>
                <c:pt idx="6928">
                  <c:v>-0.98814199999999996</c:v>
                </c:pt>
                <c:pt idx="6929">
                  <c:v>-0.98818399999999995</c:v>
                </c:pt>
                <c:pt idx="6930">
                  <c:v>-0.98822600000000005</c:v>
                </c:pt>
                <c:pt idx="6931">
                  <c:v>-0.98826800000000004</c:v>
                </c:pt>
                <c:pt idx="6932">
                  <c:v>-0.98831100000000005</c:v>
                </c:pt>
                <c:pt idx="6933">
                  <c:v>-0.98835300000000004</c:v>
                </c:pt>
                <c:pt idx="6934">
                  <c:v>-0.98839399999999999</c:v>
                </c:pt>
                <c:pt idx="6935">
                  <c:v>-0.98843599999999998</c:v>
                </c:pt>
                <c:pt idx="6936">
                  <c:v>-0.98847799999999997</c:v>
                </c:pt>
                <c:pt idx="6937">
                  <c:v>-0.98851999999999995</c:v>
                </c:pt>
                <c:pt idx="6938">
                  <c:v>-0.98856100000000002</c:v>
                </c:pt>
                <c:pt idx="6939">
                  <c:v>-0.98860300000000001</c:v>
                </c:pt>
                <c:pt idx="6940">
                  <c:v>-0.98864399999999997</c:v>
                </c:pt>
                <c:pt idx="6941">
                  <c:v>-0.98868599999999995</c:v>
                </c:pt>
                <c:pt idx="6942">
                  <c:v>-0.98872700000000002</c:v>
                </c:pt>
                <c:pt idx="6943">
                  <c:v>-0.98876799999999998</c:v>
                </c:pt>
                <c:pt idx="6944">
                  <c:v>-0.98880999999999997</c:v>
                </c:pt>
                <c:pt idx="6945">
                  <c:v>-0.98885100000000004</c:v>
                </c:pt>
                <c:pt idx="6946">
                  <c:v>-0.98889099999999996</c:v>
                </c:pt>
                <c:pt idx="6947">
                  <c:v>-0.98893299999999995</c:v>
                </c:pt>
                <c:pt idx="6948">
                  <c:v>-0.98897299999999999</c:v>
                </c:pt>
                <c:pt idx="6949">
                  <c:v>-0.98901399999999995</c:v>
                </c:pt>
                <c:pt idx="6950">
                  <c:v>-0.98905500000000002</c:v>
                </c:pt>
                <c:pt idx="6951">
                  <c:v>-0.98909499999999995</c:v>
                </c:pt>
                <c:pt idx="6952">
                  <c:v>-0.98913600000000002</c:v>
                </c:pt>
                <c:pt idx="6953">
                  <c:v>-0.98917600000000006</c:v>
                </c:pt>
                <c:pt idx="6954">
                  <c:v>-0.98921700000000001</c:v>
                </c:pt>
                <c:pt idx="6955">
                  <c:v>-0.98925700000000005</c:v>
                </c:pt>
                <c:pt idx="6956">
                  <c:v>-0.98929699999999998</c:v>
                </c:pt>
                <c:pt idx="6957">
                  <c:v>-0.98933700000000002</c:v>
                </c:pt>
                <c:pt idx="6958">
                  <c:v>-0.98937699999999995</c:v>
                </c:pt>
                <c:pt idx="6959">
                  <c:v>-0.98941699999999999</c:v>
                </c:pt>
                <c:pt idx="6960">
                  <c:v>-0.98945700000000003</c:v>
                </c:pt>
                <c:pt idx="6961">
                  <c:v>-0.98949699999999996</c:v>
                </c:pt>
                <c:pt idx="6962">
                  <c:v>-0.98953599999999997</c:v>
                </c:pt>
                <c:pt idx="6963">
                  <c:v>-0.98957600000000001</c:v>
                </c:pt>
                <c:pt idx="6964">
                  <c:v>-0.98961600000000005</c:v>
                </c:pt>
                <c:pt idx="6965">
                  <c:v>-0.98965499999999995</c:v>
                </c:pt>
                <c:pt idx="6966">
                  <c:v>-0.98969499999999999</c:v>
                </c:pt>
                <c:pt idx="6967">
                  <c:v>-0.989734</c:v>
                </c:pt>
                <c:pt idx="6968">
                  <c:v>-0.98977300000000001</c:v>
                </c:pt>
                <c:pt idx="6969">
                  <c:v>-0.98981200000000003</c:v>
                </c:pt>
                <c:pt idx="6970">
                  <c:v>-0.98985100000000004</c:v>
                </c:pt>
                <c:pt idx="6971">
                  <c:v>-0.98989000000000005</c:v>
                </c:pt>
                <c:pt idx="6972">
                  <c:v>-0.98992899999999995</c:v>
                </c:pt>
                <c:pt idx="6973">
                  <c:v>-0.98996799999999996</c:v>
                </c:pt>
                <c:pt idx="6974">
                  <c:v>-0.99000699999999997</c:v>
                </c:pt>
                <c:pt idx="6975">
                  <c:v>-0.99004499999999995</c:v>
                </c:pt>
                <c:pt idx="6976">
                  <c:v>-0.99008399999999996</c:v>
                </c:pt>
                <c:pt idx="6977">
                  <c:v>-0.99012299999999998</c:v>
                </c:pt>
                <c:pt idx="6978">
                  <c:v>-0.99016099999999996</c:v>
                </c:pt>
                <c:pt idx="6979">
                  <c:v>-0.99019900000000005</c:v>
                </c:pt>
                <c:pt idx="6980">
                  <c:v>-0.99023799999999995</c:v>
                </c:pt>
                <c:pt idx="6981">
                  <c:v>-0.99027600000000005</c:v>
                </c:pt>
                <c:pt idx="6982">
                  <c:v>-0.99031400000000003</c:v>
                </c:pt>
                <c:pt idx="6983">
                  <c:v>-0.99035200000000001</c:v>
                </c:pt>
                <c:pt idx="6984">
                  <c:v>-0.99038999999999999</c:v>
                </c:pt>
                <c:pt idx="6985">
                  <c:v>-0.99042799999999998</c:v>
                </c:pt>
                <c:pt idx="6986">
                  <c:v>-0.99046599999999996</c:v>
                </c:pt>
                <c:pt idx="6987">
                  <c:v>-0.99050300000000002</c:v>
                </c:pt>
                <c:pt idx="6988">
                  <c:v>-0.990541</c:v>
                </c:pt>
                <c:pt idx="6989">
                  <c:v>-0.99057899999999999</c:v>
                </c:pt>
                <c:pt idx="6990">
                  <c:v>-0.99061600000000005</c:v>
                </c:pt>
                <c:pt idx="6991">
                  <c:v>-0.99065300000000001</c:v>
                </c:pt>
                <c:pt idx="6992">
                  <c:v>-0.99069099999999999</c:v>
                </c:pt>
                <c:pt idx="6993">
                  <c:v>-0.99072800000000005</c:v>
                </c:pt>
                <c:pt idx="6994">
                  <c:v>-0.99076500000000001</c:v>
                </c:pt>
                <c:pt idx="6995">
                  <c:v>-0.99080199999999996</c:v>
                </c:pt>
                <c:pt idx="6996">
                  <c:v>-0.99083900000000003</c:v>
                </c:pt>
                <c:pt idx="6997">
                  <c:v>-0.99087599999999998</c:v>
                </c:pt>
                <c:pt idx="6998">
                  <c:v>-0.99091300000000004</c:v>
                </c:pt>
                <c:pt idx="6999">
                  <c:v>-0.99095</c:v>
                </c:pt>
                <c:pt idx="7000">
                  <c:v>-0.99098699999999995</c:v>
                </c:pt>
                <c:pt idx="7001">
                  <c:v>-0.99102299999999999</c:v>
                </c:pt>
                <c:pt idx="7002">
                  <c:v>-0.99106000000000005</c:v>
                </c:pt>
                <c:pt idx="7003">
                  <c:v>-0.99109599999999998</c:v>
                </c:pt>
                <c:pt idx="7004">
                  <c:v>-0.99113300000000004</c:v>
                </c:pt>
                <c:pt idx="7005">
                  <c:v>-0.99116899999999997</c:v>
                </c:pt>
                <c:pt idx="7006">
                  <c:v>-0.991205</c:v>
                </c:pt>
                <c:pt idx="7007">
                  <c:v>-0.99124100000000004</c:v>
                </c:pt>
                <c:pt idx="7008">
                  <c:v>-0.99127699999999996</c:v>
                </c:pt>
                <c:pt idx="7009">
                  <c:v>-0.991313</c:v>
                </c:pt>
                <c:pt idx="7010">
                  <c:v>-0.99134900000000004</c:v>
                </c:pt>
                <c:pt idx="7011">
                  <c:v>-0.99138499999999996</c:v>
                </c:pt>
                <c:pt idx="7012">
                  <c:v>-0.991421</c:v>
                </c:pt>
                <c:pt idx="7013">
                  <c:v>-0.99145700000000003</c:v>
                </c:pt>
                <c:pt idx="7014">
                  <c:v>-0.99149200000000004</c:v>
                </c:pt>
                <c:pt idx="7015">
                  <c:v>-0.99152799999999996</c:v>
                </c:pt>
                <c:pt idx="7016">
                  <c:v>-0.99156299999999997</c:v>
                </c:pt>
                <c:pt idx="7017">
                  <c:v>-0.99159900000000001</c:v>
                </c:pt>
                <c:pt idx="7018">
                  <c:v>-0.99163400000000002</c:v>
                </c:pt>
                <c:pt idx="7019">
                  <c:v>-0.99166900000000002</c:v>
                </c:pt>
                <c:pt idx="7020">
                  <c:v>-0.99170400000000003</c:v>
                </c:pt>
                <c:pt idx="7021">
                  <c:v>-0.99173900000000004</c:v>
                </c:pt>
                <c:pt idx="7022">
                  <c:v>-0.99177400000000004</c:v>
                </c:pt>
                <c:pt idx="7023">
                  <c:v>-0.99180900000000005</c:v>
                </c:pt>
                <c:pt idx="7024">
                  <c:v>-0.99184399999999995</c:v>
                </c:pt>
                <c:pt idx="7025">
                  <c:v>-0.99187899999999996</c:v>
                </c:pt>
                <c:pt idx="7026">
                  <c:v>-0.99191399999999996</c:v>
                </c:pt>
                <c:pt idx="7027">
                  <c:v>-0.99194800000000005</c:v>
                </c:pt>
                <c:pt idx="7028">
                  <c:v>-0.99198299999999995</c:v>
                </c:pt>
                <c:pt idx="7029">
                  <c:v>-0.99201700000000004</c:v>
                </c:pt>
                <c:pt idx="7030">
                  <c:v>-0.99205100000000002</c:v>
                </c:pt>
                <c:pt idx="7031">
                  <c:v>-0.99208600000000002</c:v>
                </c:pt>
                <c:pt idx="7032">
                  <c:v>-0.99212</c:v>
                </c:pt>
                <c:pt idx="7033">
                  <c:v>-0.99215399999999998</c:v>
                </c:pt>
                <c:pt idx="7034">
                  <c:v>-0.99218799999999996</c:v>
                </c:pt>
                <c:pt idx="7035">
                  <c:v>-0.99222200000000005</c:v>
                </c:pt>
                <c:pt idx="7036">
                  <c:v>-0.99225600000000003</c:v>
                </c:pt>
                <c:pt idx="7037">
                  <c:v>-0.99229000000000001</c:v>
                </c:pt>
                <c:pt idx="7038">
                  <c:v>-0.99232399999999998</c:v>
                </c:pt>
                <c:pt idx="7039">
                  <c:v>-0.99235700000000004</c:v>
                </c:pt>
                <c:pt idx="7040">
                  <c:v>-0.99239100000000002</c:v>
                </c:pt>
                <c:pt idx="7041">
                  <c:v>-0.99242399999999997</c:v>
                </c:pt>
                <c:pt idx="7042">
                  <c:v>-0.99245799999999995</c:v>
                </c:pt>
                <c:pt idx="7043">
                  <c:v>-0.99249100000000001</c:v>
                </c:pt>
                <c:pt idx="7044">
                  <c:v>-0.99252399999999996</c:v>
                </c:pt>
                <c:pt idx="7045">
                  <c:v>-0.99255800000000005</c:v>
                </c:pt>
                <c:pt idx="7046">
                  <c:v>-0.992591</c:v>
                </c:pt>
                <c:pt idx="7047">
                  <c:v>-0.99262399999999995</c:v>
                </c:pt>
                <c:pt idx="7048">
                  <c:v>-0.99265700000000001</c:v>
                </c:pt>
                <c:pt idx="7049">
                  <c:v>-0.99268999999999996</c:v>
                </c:pt>
                <c:pt idx="7050">
                  <c:v>-0.99272300000000002</c:v>
                </c:pt>
                <c:pt idx="7051">
                  <c:v>-0.99275500000000005</c:v>
                </c:pt>
                <c:pt idx="7052">
                  <c:v>-0.992788</c:v>
                </c:pt>
                <c:pt idx="7053">
                  <c:v>-0.99282099999999995</c:v>
                </c:pt>
                <c:pt idx="7054">
                  <c:v>-0.99285299999999999</c:v>
                </c:pt>
                <c:pt idx="7055">
                  <c:v>-0.99288500000000002</c:v>
                </c:pt>
                <c:pt idx="7056">
                  <c:v>-0.99291799999999997</c:v>
                </c:pt>
                <c:pt idx="7057">
                  <c:v>-0.99295</c:v>
                </c:pt>
                <c:pt idx="7058">
                  <c:v>-0.99298200000000003</c:v>
                </c:pt>
                <c:pt idx="7059">
                  <c:v>-0.99301499999999998</c:v>
                </c:pt>
                <c:pt idx="7060">
                  <c:v>-0.99304700000000001</c:v>
                </c:pt>
                <c:pt idx="7061">
                  <c:v>-0.99307900000000005</c:v>
                </c:pt>
                <c:pt idx="7062">
                  <c:v>-0.99311000000000005</c:v>
                </c:pt>
                <c:pt idx="7063">
                  <c:v>-0.99314199999999997</c:v>
                </c:pt>
                <c:pt idx="7064">
                  <c:v>-0.993174</c:v>
                </c:pt>
                <c:pt idx="7065">
                  <c:v>-0.99320600000000003</c:v>
                </c:pt>
                <c:pt idx="7066">
                  <c:v>-0.99323700000000004</c:v>
                </c:pt>
                <c:pt idx="7067">
                  <c:v>-0.99326899999999996</c:v>
                </c:pt>
                <c:pt idx="7068">
                  <c:v>-0.99329999999999996</c:v>
                </c:pt>
                <c:pt idx="7069">
                  <c:v>-0.99333199999999999</c:v>
                </c:pt>
                <c:pt idx="7070">
                  <c:v>-0.993363</c:v>
                </c:pt>
                <c:pt idx="7071">
                  <c:v>-0.993394</c:v>
                </c:pt>
                <c:pt idx="7072">
                  <c:v>-0.993425</c:v>
                </c:pt>
                <c:pt idx="7073">
                  <c:v>-0.99345600000000001</c:v>
                </c:pt>
                <c:pt idx="7074">
                  <c:v>-0.99348700000000001</c:v>
                </c:pt>
                <c:pt idx="7075">
                  <c:v>-0.99351800000000001</c:v>
                </c:pt>
                <c:pt idx="7076">
                  <c:v>-0.99354900000000002</c:v>
                </c:pt>
                <c:pt idx="7077">
                  <c:v>-0.99358000000000002</c:v>
                </c:pt>
                <c:pt idx="7078">
                  <c:v>-0.99361100000000002</c:v>
                </c:pt>
                <c:pt idx="7079">
                  <c:v>-0.993641</c:v>
                </c:pt>
                <c:pt idx="7080">
                  <c:v>-0.993672</c:v>
                </c:pt>
                <c:pt idx="7081">
                  <c:v>-0.99370199999999997</c:v>
                </c:pt>
                <c:pt idx="7082">
                  <c:v>-0.99373299999999998</c:v>
                </c:pt>
                <c:pt idx="7083">
                  <c:v>-0.99376299999999995</c:v>
                </c:pt>
                <c:pt idx="7084">
                  <c:v>-0.99379300000000004</c:v>
                </c:pt>
                <c:pt idx="7085">
                  <c:v>-0.99382300000000001</c:v>
                </c:pt>
                <c:pt idx="7086">
                  <c:v>-0.99385299999999999</c:v>
                </c:pt>
                <c:pt idx="7087">
                  <c:v>-0.99388299999999996</c:v>
                </c:pt>
                <c:pt idx="7088">
                  <c:v>-0.99391300000000005</c:v>
                </c:pt>
                <c:pt idx="7089">
                  <c:v>-0.99394300000000002</c:v>
                </c:pt>
                <c:pt idx="7090">
                  <c:v>-0.993973</c:v>
                </c:pt>
                <c:pt idx="7091">
                  <c:v>-0.99400200000000005</c:v>
                </c:pt>
                <c:pt idx="7092">
                  <c:v>-0.99403200000000003</c:v>
                </c:pt>
                <c:pt idx="7093">
                  <c:v>-0.994062</c:v>
                </c:pt>
                <c:pt idx="7094">
                  <c:v>-0.99409099999999995</c:v>
                </c:pt>
                <c:pt idx="7095">
                  <c:v>-0.99412</c:v>
                </c:pt>
                <c:pt idx="7096">
                  <c:v>-0.99414999999999998</c:v>
                </c:pt>
                <c:pt idx="7097">
                  <c:v>-0.99417900000000003</c:v>
                </c:pt>
                <c:pt idx="7098">
                  <c:v>-0.99420799999999998</c:v>
                </c:pt>
                <c:pt idx="7099">
                  <c:v>-0.99423700000000004</c:v>
                </c:pt>
                <c:pt idx="7100">
                  <c:v>-0.99426599999999998</c:v>
                </c:pt>
                <c:pt idx="7101">
                  <c:v>-0.99429500000000004</c:v>
                </c:pt>
                <c:pt idx="7102">
                  <c:v>-0.99432399999999999</c:v>
                </c:pt>
                <c:pt idx="7103">
                  <c:v>-0.99435300000000004</c:v>
                </c:pt>
                <c:pt idx="7104">
                  <c:v>-0.99438199999999999</c:v>
                </c:pt>
                <c:pt idx="7105">
                  <c:v>-0.99441000000000002</c:v>
                </c:pt>
                <c:pt idx="7106">
                  <c:v>-0.99443899999999996</c:v>
                </c:pt>
                <c:pt idx="7107">
                  <c:v>-0.99446699999999999</c:v>
                </c:pt>
                <c:pt idx="7108">
                  <c:v>-0.99449600000000005</c:v>
                </c:pt>
                <c:pt idx="7109">
                  <c:v>-0.99452399999999996</c:v>
                </c:pt>
                <c:pt idx="7110">
                  <c:v>-0.99455199999999999</c:v>
                </c:pt>
                <c:pt idx="7111">
                  <c:v>-0.99458100000000005</c:v>
                </c:pt>
                <c:pt idx="7112">
                  <c:v>-0.99460899999999997</c:v>
                </c:pt>
                <c:pt idx="7113">
                  <c:v>-0.99463699999999999</c:v>
                </c:pt>
                <c:pt idx="7114">
                  <c:v>-0.99466500000000002</c:v>
                </c:pt>
                <c:pt idx="7115">
                  <c:v>-0.99469300000000005</c:v>
                </c:pt>
                <c:pt idx="7116">
                  <c:v>-0.99472000000000005</c:v>
                </c:pt>
                <c:pt idx="7117">
                  <c:v>-0.99474799999999997</c:v>
                </c:pt>
                <c:pt idx="7118">
                  <c:v>-0.99477599999999999</c:v>
                </c:pt>
                <c:pt idx="7119">
                  <c:v>-0.99480299999999999</c:v>
                </c:pt>
                <c:pt idx="7120">
                  <c:v>-0.99483100000000002</c:v>
                </c:pt>
                <c:pt idx="7121">
                  <c:v>-0.99485800000000002</c:v>
                </c:pt>
                <c:pt idx="7122">
                  <c:v>-0.99488600000000005</c:v>
                </c:pt>
                <c:pt idx="7123">
                  <c:v>-0.99491300000000005</c:v>
                </c:pt>
                <c:pt idx="7124">
                  <c:v>-0.99494000000000005</c:v>
                </c:pt>
                <c:pt idx="7125">
                  <c:v>-0.99496700000000005</c:v>
                </c:pt>
                <c:pt idx="7126">
                  <c:v>-0.99499400000000005</c:v>
                </c:pt>
                <c:pt idx="7127">
                  <c:v>-0.99502100000000004</c:v>
                </c:pt>
                <c:pt idx="7128">
                  <c:v>-0.99504800000000004</c:v>
                </c:pt>
                <c:pt idx="7129">
                  <c:v>-0.99507500000000004</c:v>
                </c:pt>
                <c:pt idx="7130">
                  <c:v>-0.99510200000000004</c:v>
                </c:pt>
                <c:pt idx="7131">
                  <c:v>-0.99512800000000001</c:v>
                </c:pt>
                <c:pt idx="7132">
                  <c:v>-0.99515500000000001</c:v>
                </c:pt>
                <c:pt idx="7133">
                  <c:v>-0.99518200000000001</c:v>
                </c:pt>
                <c:pt idx="7134">
                  <c:v>-0.99520799999999998</c:v>
                </c:pt>
                <c:pt idx="7135">
                  <c:v>-0.99523399999999995</c:v>
                </c:pt>
                <c:pt idx="7136">
                  <c:v>-0.99526099999999995</c:v>
                </c:pt>
                <c:pt idx="7137">
                  <c:v>-0.99528700000000003</c:v>
                </c:pt>
                <c:pt idx="7138">
                  <c:v>-0.995313</c:v>
                </c:pt>
                <c:pt idx="7139">
                  <c:v>-0.99533899999999997</c:v>
                </c:pt>
                <c:pt idx="7140">
                  <c:v>-0.99536500000000006</c:v>
                </c:pt>
                <c:pt idx="7141">
                  <c:v>-0.99539100000000003</c:v>
                </c:pt>
                <c:pt idx="7142">
                  <c:v>-0.995417</c:v>
                </c:pt>
                <c:pt idx="7143">
                  <c:v>-0.99544299999999997</c:v>
                </c:pt>
                <c:pt idx="7144">
                  <c:v>-0.99546800000000002</c:v>
                </c:pt>
                <c:pt idx="7145">
                  <c:v>-0.99549399999999999</c:v>
                </c:pt>
                <c:pt idx="7146">
                  <c:v>-0.99551999999999996</c:v>
                </c:pt>
                <c:pt idx="7147">
                  <c:v>-0.99554500000000001</c:v>
                </c:pt>
                <c:pt idx="7148">
                  <c:v>-0.99557099999999998</c:v>
                </c:pt>
                <c:pt idx="7149">
                  <c:v>-0.99559600000000004</c:v>
                </c:pt>
                <c:pt idx="7150">
                  <c:v>-0.99562099999999998</c:v>
                </c:pt>
                <c:pt idx="7151">
                  <c:v>-0.99564600000000003</c:v>
                </c:pt>
                <c:pt idx="7152">
                  <c:v>-0.99567099999999997</c:v>
                </c:pt>
                <c:pt idx="7153">
                  <c:v>-0.99569600000000003</c:v>
                </c:pt>
                <c:pt idx="7154">
                  <c:v>-0.99572099999999997</c:v>
                </c:pt>
                <c:pt idx="7155">
                  <c:v>-0.99574600000000002</c:v>
                </c:pt>
                <c:pt idx="7156">
                  <c:v>-0.99577099999999996</c:v>
                </c:pt>
                <c:pt idx="7157">
                  <c:v>-0.99579600000000001</c:v>
                </c:pt>
                <c:pt idx="7158">
                  <c:v>-0.99582099999999996</c:v>
                </c:pt>
                <c:pt idx="7159">
                  <c:v>-0.99584499999999998</c:v>
                </c:pt>
                <c:pt idx="7160">
                  <c:v>-0.99587000000000003</c:v>
                </c:pt>
                <c:pt idx="7161">
                  <c:v>-0.99589399999999995</c:v>
                </c:pt>
                <c:pt idx="7162">
                  <c:v>-0.995919</c:v>
                </c:pt>
                <c:pt idx="7163">
                  <c:v>-0.99594300000000002</c:v>
                </c:pt>
                <c:pt idx="7164">
                  <c:v>-0.99596700000000005</c:v>
                </c:pt>
                <c:pt idx="7165">
                  <c:v>-0.99599099999999996</c:v>
                </c:pt>
                <c:pt idx="7166">
                  <c:v>-0.99601499999999998</c:v>
                </c:pt>
                <c:pt idx="7167">
                  <c:v>-0.99603900000000001</c:v>
                </c:pt>
                <c:pt idx="7168">
                  <c:v>-0.99606300000000003</c:v>
                </c:pt>
                <c:pt idx="7169">
                  <c:v>-0.99608699999999994</c:v>
                </c:pt>
                <c:pt idx="7170">
                  <c:v>-0.99611099999999997</c:v>
                </c:pt>
                <c:pt idx="7171">
                  <c:v>-0.99613399999999996</c:v>
                </c:pt>
                <c:pt idx="7172">
                  <c:v>-0.99615799999999999</c:v>
                </c:pt>
                <c:pt idx="7173">
                  <c:v>-0.99618200000000001</c:v>
                </c:pt>
                <c:pt idx="7174">
                  <c:v>-0.99620500000000001</c:v>
                </c:pt>
                <c:pt idx="7175">
                  <c:v>-0.99622900000000003</c:v>
                </c:pt>
                <c:pt idx="7176">
                  <c:v>-0.99625200000000003</c:v>
                </c:pt>
                <c:pt idx="7177">
                  <c:v>-0.99627500000000002</c:v>
                </c:pt>
                <c:pt idx="7178">
                  <c:v>-0.99629800000000002</c:v>
                </c:pt>
                <c:pt idx="7179">
                  <c:v>-0.99632100000000001</c:v>
                </c:pt>
                <c:pt idx="7180">
                  <c:v>-0.99634500000000004</c:v>
                </c:pt>
                <c:pt idx="7181">
                  <c:v>-0.996367</c:v>
                </c:pt>
                <c:pt idx="7182">
                  <c:v>-0.99639</c:v>
                </c:pt>
                <c:pt idx="7183">
                  <c:v>-0.99641299999999999</c:v>
                </c:pt>
                <c:pt idx="7184">
                  <c:v>-0.99643599999999999</c:v>
                </c:pt>
                <c:pt idx="7185">
                  <c:v>-0.99645899999999998</c:v>
                </c:pt>
                <c:pt idx="7186">
                  <c:v>-0.99648099999999995</c:v>
                </c:pt>
                <c:pt idx="7187">
                  <c:v>-0.99650399999999995</c:v>
                </c:pt>
                <c:pt idx="7188">
                  <c:v>-0.99652600000000002</c:v>
                </c:pt>
                <c:pt idx="7189">
                  <c:v>-0.99654900000000002</c:v>
                </c:pt>
                <c:pt idx="7190">
                  <c:v>-0.99657099999999998</c:v>
                </c:pt>
                <c:pt idx="7191">
                  <c:v>-0.99659299999999995</c:v>
                </c:pt>
                <c:pt idx="7192">
                  <c:v>-0.99661500000000003</c:v>
                </c:pt>
                <c:pt idx="7193">
                  <c:v>-0.996637</c:v>
                </c:pt>
                <c:pt idx="7194">
                  <c:v>-0.99665899999999996</c:v>
                </c:pt>
                <c:pt idx="7195">
                  <c:v>-0.99668100000000004</c:v>
                </c:pt>
                <c:pt idx="7196">
                  <c:v>-0.99670300000000001</c:v>
                </c:pt>
                <c:pt idx="7197">
                  <c:v>-0.99672499999999997</c:v>
                </c:pt>
                <c:pt idx="7198">
                  <c:v>-0.99674700000000005</c:v>
                </c:pt>
                <c:pt idx="7199">
                  <c:v>-0.99676799999999999</c:v>
                </c:pt>
                <c:pt idx="7200">
                  <c:v>-0.99678999999999995</c:v>
                </c:pt>
                <c:pt idx="7201">
                  <c:v>-0.996811</c:v>
                </c:pt>
                <c:pt idx="7202">
                  <c:v>-0.99683299999999997</c:v>
                </c:pt>
                <c:pt idx="7203">
                  <c:v>-0.99685400000000002</c:v>
                </c:pt>
                <c:pt idx="7204">
                  <c:v>-0.99687499999999996</c:v>
                </c:pt>
                <c:pt idx="7205">
                  <c:v>-0.99689700000000003</c:v>
                </c:pt>
                <c:pt idx="7206">
                  <c:v>-0.99691799999999997</c:v>
                </c:pt>
                <c:pt idx="7207">
                  <c:v>-0.99693900000000002</c:v>
                </c:pt>
                <c:pt idx="7208">
                  <c:v>-0.99695999999999996</c:v>
                </c:pt>
                <c:pt idx="7209">
                  <c:v>-0.99698100000000001</c:v>
                </c:pt>
                <c:pt idx="7210">
                  <c:v>-0.99700100000000003</c:v>
                </c:pt>
                <c:pt idx="7211">
                  <c:v>-0.99702199999999996</c:v>
                </c:pt>
                <c:pt idx="7212">
                  <c:v>-0.99704300000000001</c:v>
                </c:pt>
                <c:pt idx="7213">
                  <c:v>-0.99706300000000003</c:v>
                </c:pt>
                <c:pt idx="7214">
                  <c:v>-0.99708399999999997</c:v>
                </c:pt>
                <c:pt idx="7215">
                  <c:v>-0.99710500000000002</c:v>
                </c:pt>
                <c:pt idx="7216">
                  <c:v>-0.99712500000000004</c:v>
                </c:pt>
                <c:pt idx="7217">
                  <c:v>-0.99714499999999995</c:v>
                </c:pt>
                <c:pt idx="7218">
                  <c:v>-0.997166</c:v>
                </c:pt>
                <c:pt idx="7219">
                  <c:v>-0.99718600000000002</c:v>
                </c:pt>
                <c:pt idx="7220">
                  <c:v>-0.99720600000000004</c:v>
                </c:pt>
                <c:pt idx="7221">
                  <c:v>-0.99722599999999995</c:v>
                </c:pt>
                <c:pt idx="7222">
                  <c:v>-0.99724599999999997</c:v>
                </c:pt>
                <c:pt idx="7223">
                  <c:v>-0.99726499999999996</c:v>
                </c:pt>
                <c:pt idx="7224">
                  <c:v>-0.99728499999999998</c:v>
                </c:pt>
                <c:pt idx="7225">
                  <c:v>-0.997305</c:v>
                </c:pt>
                <c:pt idx="7226">
                  <c:v>-0.99732500000000002</c:v>
                </c:pt>
                <c:pt idx="7227">
                  <c:v>-0.99734400000000001</c:v>
                </c:pt>
                <c:pt idx="7228">
                  <c:v>-0.99736400000000003</c:v>
                </c:pt>
                <c:pt idx="7229">
                  <c:v>-0.99738300000000002</c:v>
                </c:pt>
                <c:pt idx="7230">
                  <c:v>-0.99740300000000004</c:v>
                </c:pt>
                <c:pt idx="7231">
                  <c:v>-0.99742200000000003</c:v>
                </c:pt>
                <c:pt idx="7232">
                  <c:v>-0.99744100000000002</c:v>
                </c:pt>
                <c:pt idx="7233">
                  <c:v>-0.99746000000000001</c:v>
                </c:pt>
                <c:pt idx="7234">
                  <c:v>-0.997479</c:v>
                </c:pt>
                <c:pt idx="7235">
                  <c:v>-0.997498</c:v>
                </c:pt>
                <c:pt idx="7236">
                  <c:v>-0.99751699999999999</c:v>
                </c:pt>
                <c:pt idx="7237">
                  <c:v>-0.99753599999999998</c:v>
                </c:pt>
                <c:pt idx="7238">
                  <c:v>-0.99755499999999997</c:v>
                </c:pt>
                <c:pt idx="7239">
                  <c:v>-0.99757399999999996</c:v>
                </c:pt>
                <c:pt idx="7240">
                  <c:v>-0.99759200000000003</c:v>
                </c:pt>
                <c:pt idx="7241">
                  <c:v>-0.99761100000000003</c:v>
                </c:pt>
                <c:pt idx="7242">
                  <c:v>-0.99763000000000002</c:v>
                </c:pt>
                <c:pt idx="7243">
                  <c:v>-0.99764799999999998</c:v>
                </c:pt>
                <c:pt idx="7244">
                  <c:v>-0.99766600000000005</c:v>
                </c:pt>
                <c:pt idx="7245">
                  <c:v>-0.99768400000000002</c:v>
                </c:pt>
                <c:pt idx="7246">
                  <c:v>-0.99770300000000001</c:v>
                </c:pt>
                <c:pt idx="7247">
                  <c:v>-0.99772099999999997</c:v>
                </c:pt>
                <c:pt idx="7248">
                  <c:v>-0.99773900000000004</c:v>
                </c:pt>
                <c:pt idx="7249">
                  <c:v>-0.99775700000000001</c:v>
                </c:pt>
                <c:pt idx="7250">
                  <c:v>-0.99777499999999997</c:v>
                </c:pt>
                <c:pt idx="7251">
                  <c:v>-0.99779200000000001</c:v>
                </c:pt>
                <c:pt idx="7252">
                  <c:v>-0.99780999999999997</c:v>
                </c:pt>
                <c:pt idx="7253">
                  <c:v>-0.99782800000000005</c:v>
                </c:pt>
                <c:pt idx="7254">
                  <c:v>-0.99784600000000001</c:v>
                </c:pt>
                <c:pt idx="7255">
                  <c:v>-0.99786300000000006</c:v>
                </c:pt>
                <c:pt idx="7256">
                  <c:v>-0.99788100000000002</c:v>
                </c:pt>
                <c:pt idx="7257">
                  <c:v>-0.99789799999999995</c:v>
                </c:pt>
                <c:pt idx="7258">
                  <c:v>-0.997915</c:v>
                </c:pt>
                <c:pt idx="7259">
                  <c:v>-0.99793299999999996</c:v>
                </c:pt>
                <c:pt idx="7260">
                  <c:v>-0.99795</c:v>
                </c:pt>
                <c:pt idx="7261">
                  <c:v>-0.99796700000000005</c:v>
                </c:pt>
                <c:pt idx="7262">
                  <c:v>-0.99798399999999998</c:v>
                </c:pt>
                <c:pt idx="7263">
                  <c:v>-0.99800100000000003</c:v>
                </c:pt>
                <c:pt idx="7264">
                  <c:v>-0.99801799999999996</c:v>
                </c:pt>
                <c:pt idx="7265">
                  <c:v>-0.99803500000000001</c:v>
                </c:pt>
                <c:pt idx="7266">
                  <c:v>-0.99805100000000002</c:v>
                </c:pt>
                <c:pt idx="7267">
                  <c:v>-0.99806799999999996</c:v>
                </c:pt>
                <c:pt idx="7268">
                  <c:v>-0.998085</c:v>
                </c:pt>
                <c:pt idx="7269">
                  <c:v>-0.99810100000000002</c:v>
                </c:pt>
                <c:pt idx="7270">
                  <c:v>-0.99811799999999995</c:v>
                </c:pt>
                <c:pt idx="7271">
                  <c:v>-0.99813399999999997</c:v>
                </c:pt>
                <c:pt idx="7272">
                  <c:v>-0.99814999999999998</c:v>
                </c:pt>
                <c:pt idx="7273">
                  <c:v>-0.99816700000000003</c:v>
                </c:pt>
                <c:pt idx="7274">
                  <c:v>-0.99818300000000004</c:v>
                </c:pt>
                <c:pt idx="7275">
                  <c:v>-0.99819899999999995</c:v>
                </c:pt>
                <c:pt idx="7276">
                  <c:v>-0.99821499999999996</c:v>
                </c:pt>
                <c:pt idx="7277">
                  <c:v>-0.99823099999999998</c:v>
                </c:pt>
                <c:pt idx="7278">
                  <c:v>-0.998247</c:v>
                </c:pt>
                <c:pt idx="7279">
                  <c:v>-0.99826300000000001</c:v>
                </c:pt>
                <c:pt idx="7280">
                  <c:v>-0.998278</c:v>
                </c:pt>
                <c:pt idx="7281">
                  <c:v>-0.99829400000000001</c:v>
                </c:pt>
                <c:pt idx="7282">
                  <c:v>-0.99831000000000003</c:v>
                </c:pt>
                <c:pt idx="7283">
                  <c:v>-0.99832500000000002</c:v>
                </c:pt>
                <c:pt idx="7284">
                  <c:v>-0.99834100000000003</c:v>
                </c:pt>
                <c:pt idx="7285">
                  <c:v>-0.99835600000000002</c:v>
                </c:pt>
                <c:pt idx="7286">
                  <c:v>-0.99837100000000001</c:v>
                </c:pt>
                <c:pt idx="7287">
                  <c:v>-0.99838700000000002</c:v>
                </c:pt>
                <c:pt idx="7288">
                  <c:v>-0.99840200000000001</c:v>
                </c:pt>
                <c:pt idx="7289">
                  <c:v>-0.998417</c:v>
                </c:pt>
                <c:pt idx="7290">
                  <c:v>-0.99843199999999999</c:v>
                </c:pt>
                <c:pt idx="7291">
                  <c:v>-0.99844699999999997</c:v>
                </c:pt>
                <c:pt idx="7292">
                  <c:v>-0.99846199999999996</c:v>
                </c:pt>
                <c:pt idx="7293">
                  <c:v>-0.99847600000000003</c:v>
                </c:pt>
                <c:pt idx="7294">
                  <c:v>-0.99849100000000002</c:v>
                </c:pt>
                <c:pt idx="7295">
                  <c:v>-0.998506</c:v>
                </c:pt>
                <c:pt idx="7296">
                  <c:v>-0.99851999999999996</c:v>
                </c:pt>
                <c:pt idx="7297">
                  <c:v>-0.99853499999999995</c:v>
                </c:pt>
                <c:pt idx="7298">
                  <c:v>-0.99854900000000002</c:v>
                </c:pt>
                <c:pt idx="7299">
                  <c:v>-0.99856400000000001</c:v>
                </c:pt>
                <c:pt idx="7300">
                  <c:v>-0.99857799999999997</c:v>
                </c:pt>
                <c:pt idx="7301">
                  <c:v>-0.99859200000000004</c:v>
                </c:pt>
                <c:pt idx="7302">
                  <c:v>-0.99860599999999999</c:v>
                </c:pt>
                <c:pt idx="7303">
                  <c:v>-0.99861999999999995</c:v>
                </c:pt>
                <c:pt idx="7304">
                  <c:v>-0.99863400000000002</c:v>
                </c:pt>
                <c:pt idx="7305">
                  <c:v>-0.99864799999999998</c:v>
                </c:pt>
                <c:pt idx="7306">
                  <c:v>-0.99866200000000005</c:v>
                </c:pt>
                <c:pt idx="7307">
                  <c:v>-0.99867600000000001</c:v>
                </c:pt>
                <c:pt idx="7308">
                  <c:v>-0.99868999999999997</c:v>
                </c:pt>
                <c:pt idx="7309">
                  <c:v>-0.99870300000000001</c:v>
                </c:pt>
                <c:pt idx="7310">
                  <c:v>-0.99871699999999997</c:v>
                </c:pt>
                <c:pt idx="7311">
                  <c:v>-0.99873000000000001</c:v>
                </c:pt>
                <c:pt idx="7312">
                  <c:v>-0.99874399999999997</c:v>
                </c:pt>
                <c:pt idx="7313">
                  <c:v>-0.99875700000000001</c:v>
                </c:pt>
                <c:pt idx="7314">
                  <c:v>-0.99877099999999996</c:v>
                </c:pt>
                <c:pt idx="7315">
                  <c:v>-0.99878400000000001</c:v>
                </c:pt>
                <c:pt idx="7316">
                  <c:v>-0.99879700000000005</c:v>
                </c:pt>
                <c:pt idx="7317">
                  <c:v>-0.99880999999999998</c:v>
                </c:pt>
                <c:pt idx="7318">
                  <c:v>-0.99882300000000002</c:v>
                </c:pt>
                <c:pt idx="7319">
                  <c:v>-0.99883599999999995</c:v>
                </c:pt>
                <c:pt idx="7320">
                  <c:v>-0.99884899999999999</c:v>
                </c:pt>
                <c:pt idx="7321">
                  <c:v>-0.998861</c:v>
                </c:pt>
                <c:pt idx="7322">
                  <c:v>-0.99887400000000004</c:v>
                </c:pt>
                <c:pt idx="7323">
                  <c:v>-0.99888699999999997</c:v>
                </c:pt>
                <c:pt idx="7324">
                  <c:v>-0.99889899999999998</c:v>
                </c:pt>
                <c:pt idx="7325">
                  <c:v>-0.99891200000000002</c:v>
                </c:pt>
                <c:pt idx="7326">
                  <c:v>-0.99892400000000003</c:v>
                </c:pt>
                <c:pt idx="7327">
                  <c:v>-0.99893699999999996</c:v>
                </c:pt>
                <c:pt idx="7328">
                  <c:v>-0.99894899999999998</c:v>
                </c:pt>
                <c:pt idx="7329">
                  <c:v>-0.99896099999999999</c:v>
                </c:pt>
                <c:pt idx="7330">
                  <c:v>-0.998973</c:v>
                </c:pt>
                <c:pt idx="7331">
                  <c:v>-0.99898500000000001</c:v>
                </c:pt>
                <c:pt idx="7332">
                  <c:v>-0.99899700000000002</c:v>
                </c:pt>
                <c:pt idx="7333">
                  <c:v>-0.99900900000000004</c:v>
                </c:pt>
                <c:pt idx="7334">
                  <c:v>-0.99902100000000005</c:v>
                </c:pt>
                <c:pt idx="7335">
                  <c:v>-0.99903299999999995</c:v>
                </c:pt>
                <c:pt idx="7336">
                  <c:v>-0.99904499999999996</c:v>
                </c:pt>
                <c:pt idx="7337">
                  <c:v>-0.99905600000000006</c:v>
                </c:pt>
                <c:pt idx="7338">
                  <c:v>-0.99906799999999996</c:v>
                </c:pt>
                <c:pt idx="7339">
                  <c:v>-0.99907900000000005</c:v>
                </c:pt>
                <c:pt idx="7340">
                  <c:v>-0.99909099999999995</c:v>
                </c:pt>
                <c:pt idx="7341">
                  <c:v>-0.99910200000000005</c:v>
                </c:pt>
                <c:pt idx="7342">
                  <c:v>-0.99911300000000003</c:v>
                </c:pt>
                <c:pt idx="7343">
                  <c:v>-0.99912500000000004</c:v>
                </c:pt>
                <c:pt idx="7344">
                  <c:v>-0.99913600000000002</c:v>
                </c:pt>
                <c:pt idx="7345">
                  <c:v>-0.99914700000000001</c:v>
                </c:pt>
                <c:pt idx="7346">
                  <c:v>-0.99915799999999999</c:v>
                </c:pt>
                <c:pt idx="7347">
                  <c:v>-0.99916899999999997</c:v>
                </c:pt>
                <c:pt idx="7348">
                  <c:v>-0.99917999999999996</c:v>
                </c:pt>
                <c:pt idx="7349">
                  <c:v>-0.99919000000000002</c:v>
                </c:pt>
                <c:pt idx="7350">
                  <c:v>-0.99920100000000001</c:v>
                </c:pt>
                <c:pt idx="7351">
                  <c:v>-0.99921199999999999</c:v>
                </c:pt>
                <c:pt idx="7352">
                  <c:v>-0.99922200000000005</c:v>
                </c:pt>
                <c:pt idx="7353">
                  <c:v>-0.99923300000000004</c:v>
                </c:pt>
                <c:pt idx="7354">
                  <c:v>-0.99924299999999999</c:v>
                </c:pt>
                <c:pt idx="7355">
                  <c:v>-0.99925399999999998</c:v>
                </c:pt>
                <c:pt idx="7356">
                  <c:v>-0.99926400000000004</c:v>
                </c:pt>
                <c:pt idx="7357">
                  <c:v>-0.999274</c:v>
                </c:pt>
                <c:pt idx="7358">
                  <c:v>-0.99928399999999995</c:v>
                </c:pt>
                <c:pt idx="7359">
                  <c:v>-0.99929400000000002</c:v>
                </c:pt>
                <c:pt idx="7360">
                  <c:v>-0.99930399999999997</c:v>
                </c:pt>
                <c:pt idx="7361">
                  <c:v>-0.99931400000000004</c:v>
                </c:pt>
                <c:pt idx="7362">
                  <c:v>-0.99932399999999999</c:v>
                </c:pt>
                <c:pt idx="7363">
                  <c:v>-0.99933399999999994</c:v>
                </c:pt>
                <c:pt idx="7364">
                  <c:v>-0.99934299999999998</c:v>
                </c:pt>
                <c:pt idx="7365">
                  <c:v>-0.99935300000000005</c:v>
                </c:pt>
                <c:pt idx="7366">
                  <c:v>-0.999363</c:v>
                </c:pt>
                <c:pt idx="7367">
                  <c:v>-0.99937200000000004</c:v>
                </c:pt>
                <c:pt idx="7368">
                  <c:v>-0.99938199999999999</c:v>
                </c:pt>
                <c:pt idx="7369">
                  <c:v>-0.99939100000000003</c:v>
                </c:pt>
                <c:pt idx="7370">
                  <c:v>-0.99939999999999996</c:v>
                </c:pt>
                <c:pt idx="7371">
                  <c:v>-0.99940899999999999</c:v>
                </c:pt>
                <c:pt idx="7372">
                  <c:v>-0.99941800000000003</c:v>
                </c:pt>
                <c:pt idx="7373">
                  <c:v>-0.99942699999999995</c:v>
                </c:pt>
                <c:pt idx="7374">
                  <c:v>-0.99943599999999999</c:v>
                </c:pt>
                <c:pt idx="7375">
                  <c:v>-0.99944500000000003</c:v>
                </c:pt>
                <c:pt idx="7376">
                  <c:v>-0.99945399999999995</c:v>
                </c:pt>
                <c:pt idx="7377">
                  <c:v>-0.99946299999999999</c:v>
                </c:pt>
                <c:pt idx="7378">
                  <c:v>-0.99947200000000003</c:v>
                </c:pt>
                <c:pt idx="7379">
                  <c:v>-0.99948000000000004</c:v>
                </c:pt>
                <c:pt idx="7380">
                  <c:v>-0.99948899999999996</c:v>
                </c:pt>
                <c:pt idx="7381">
                  <c:v>-0.99949699999999997</c:v>
                </c:pt>
                <c:pt idx="7382">
                  <c:v>-0.99950600000000001</c:v>
                </c:pt>
                <c:pt idx="7383">
                  <c:v>-0.99951400000000001</c:v>
                </c:pt>
                <c:pt idx="7384">
                  <c:v>-0.99952200000000002</c:v>
                </c:pt>
                <c:pt idx="7385">
                  <c:v>-0.99953099999999995</c:v>
                </c:pt>
                <c:pt idx="7386">
                  <c:v>-0.99953899999999996</c:v>
                </c:pt>
                <c:pt idx="7387">
                  <c:v>-0.99954699999999996</c:v>
                </c:pt>
                <c:pt idx="7388">
                  <c:v>-0.99955499999999997</c:v>
                </c:pt>
                <c:pt idx="7389">
                  <c:v>-0.99956299999999998</c:v>
                </c:pt>
                <c:pt idx="7390">
                  <c:v>-0.99957099999999999</c:v>
                </c:pt>
                <c:pt idx="7391">
                  <c:v>-0.99957799999999997</c:v>
                </c:pt>
                <c:pt idx="7392">
                  <c:v>-0.99958599999999997</c:v>
                </c:pt>
                <c:pt idx="7393">
                  <c:v>-0.99959399999999998</c:v>
                </c:pt>
                <c:pt idx="7394">
                  <c:v>-0.99960099999999996</c:v>
                </c:pt>
                <c:pt idx="7395">
                  <c:v>-0.99960899999999997</c:v>
                </c:pt>
                <c:pt idx="7396">
                  <c:v>-0.99961599999999995</c:v>
                </c:pt>
                <c:pt idx="7397">
                  <c:v>-0.99962399999999996</c:v>
                </c:pt>
                <c:pt idx="7398">
                  <c:v>-0.99963100000000005</c:v>
                </c:pt>
                <c:pt idx="7399">
                  <c:v>-0.99963800000000003</c:v>
                </c:pt>
                <c:pt idx="7400">
                  <c:v>-0.99964500000000001</c:v>
                </c:pt>
                <c:pt idx="7401">
                  <c:v>-0.99965199999999999</c:v>
                </c:pt>
                <c:pt idx="7402">
                  <c:v>-0.99965899999999996</c:v>
                </c:pt>
                <c:pt idx="7403">
                  <c:v>-0.99966600000000005</c:v>
                </c:pt>
                <c:pt idx="7404">
                  <c:v>-0.99967300000000003</c:v>
                </c:pt>
                <c:pt idx="7405">
                  <c:v>-0.99968000000000001</c:v>
                </c:pt>
                <c:pt idx="7406">
                  <c:v>-0.99968599999999996</c:v>
                </c:pt>
                <c:pt idx="7407">
                  <c:v>-0.99969300000000005</c:v>
                </c:pt>
                <c:pt idx="7408">
                  <c:v>-0.99970000000000003</c:v>
                </c:pt>
                <c:pt idx="7409">
                  <c:v>-0.99970599999999998</c:v>
                </c:pt>
                <c:pt idx="7410">
                  <c:v>-0.99971299999999996</c:v>
                </c:pt>
                <c:pt idx="7411">
                  <c:v>-0.99971900000000002</c:v>
                </c:pt>
                <c:pt idx="7412">
                  <c:v>-0.99972499999999997</c:v>
                </c:pt>
                <c:pt idx="7413">
                  <c:v>-0.99973100000000004</c:v>
                </c:pt>
                <c:pt idx="7414">
                  <c:v>-0.99973800000000002</c:v>
                </c:pt>
                <c:pt idx="7415">
                  <c:v>-0.99974399999999997</c:v>
                </c:pt>
                <c:pt idx="7416">
                  <c:v>-0.99975000000000003</c:v>
                </c:pt>
                <c:pt idx="7417">
                  <c:v>-0.99975599999999998</c:v>
                </c:pt>
                <c:pt idx="7418">
                  <c:v>-0.99976100000000001</c:v>
                </c:pt>
                <c:pt idx="7419">
                  <c:v>-0.99976699999999996</c:v>
                </c:pt>
                <c:pt idx="7420">
                  <c:v>-0.99977300000000002</c:v>
                </c:pt>
                <c:pt idx="7421">
                  <c:v>-0.99977899999999997</c:v>
                </c:pt>
                <c:pt idx="7422">
                  <c:v>-0.99978400000000001</c:v>
                </c:pt>
                <c:pt idx="7423">
                  <c:v>-0.99978999999999996</c:v>
                </c:pt>
                <c:pt idx="7424">
                  <c:v>-0.99979499999999999</c:v>
                </c:pt>
                <c:pt idx="7425">
                  <c:v>-0.99980100000000005</c:v>
                </c:pt>
                <c:pt idx="7426">
                  <c:v>-0.99980599999999997</c:v>
                </c:pt>
                <c:pt idx="7427">
                  <c:v>-0.99981100000000001</c:v>
                </c:pt>
                <c:pt idx="7428">
                  <c:v>-0.99981600000000004</c:v>
                </c:pt>
                <c:pt idx="7429">
                  <c:v>-0.99982099999999996</c:v>
                </c:pt>
                <c:pt idx="7430">
                  <c:v>-0.99982599999999999</c:v>
                </c:pt>
                <c:pt idx="7431">
                  <c:v>-0.99983100000000003</c:v>
                </c:pt>
                <c:pt idx="7432">
                  <c:v>-0.99983599999999995</c:v>
                </c:pt>
                <c:pt idx="7433">
                  <c:v>-0.99984099999999998</c:v>
                </c:pt>
                <c:pt idx="7434">
                  <c:v>-0.99984499999999998</c:v>
                </c:pt>
                <c:pt idx="7435">
                  <c:v>-0.99985000000000002</c:v>
                </c:pt>
                <c:pt idx="7436">
                  <c:v>-0.99985500000000005</c:v>
                </c:pt>
                <c:pt idx="7437">
                  <c:v>-0.99985900000000005</c:v>
                </c:pt>
                <c:pt idx="7438">
                  <c:v>-0.99986399999999998</c:v>
                </c:pt>
                <c:pt idx="7439">
                  <c:v>-0.99986799999999998</c:v>
                </c:pt>
                <c:pt idx="7440">
                  <c:v>-0.99987199999999998</c:v>
                </c:pt>
                <c:pt idx="7441">
                  <c:v>-0.99987700000000002</c:v>
                </c:pt>
                <c:pt idx="7442">
                  <c:v>-0.99988100000000002</c:v>
                </c:pt>
                <c:pt idx="7443">
                  <c:v>-0.99988500000000002</c:v>
                </c:pt>
                <c:pt idx="7444">
                  <c:v>-0.99988900000000003</c:v>
                </c:pt>
                <c:pt idx="7445">
                  <c:v>-0.99989300000000003</c:v>
                </c:pt>
                <c:pt idx="7446">
                  <c:v>-0.99989700000000004</c:v>
                </c:pt>
                <c:pt idx="7447">
                  <c:v>-0.99990000000000001</c:v>
                </c:pt>
                <c:pt idx="7448">
                  <c:v>-0.99990400000000002</c:v>
                </c:pt>
                <c:pt idx="7449">
                  <c:v>-0.99990800000000002</c:v>
                </c:pt>
                <c:pt idx="7450">
                  <c:v>-0.99991099999999999</c:v>
                </c:pt>
                <c:pt idx="7451">
                  <c:v>-0.999915</c:v>
                </c:pt>
                <c:pt idx="7452">
                  <c:v>-0.99991799999999997</c:v>
                </c:pt>
                <c:pt idx="7453">
                  <c:v>-0.99992199999999998</c:v>
                </c:pt>
                <c:pt idx="7454">
                  <c:v>-0.99992499999999995</c:v>
                </c:pt>
                <c:pt idx="7455">
                  <c:v>-0.99992800000000004</c:v>
                </c:pt>
                <c:pt idx="7456">
                  <c:v>-0.99993100000000001</c:v>
                </c:pt>
                <c:pt idx="7457">
                  <c:v>-0.99993399999999999</c:v>
                </c:pt>
                <c:pt idx="7458">
                  <c:v>-0.99993699999999996</c:v>
                </c:pt>
                <c:pt idx="7459">
                  <c:v>-0.99994000000000005</c:v>
                </c:pt>
                <c:pt idx="7460">
                  <c:v>-0.99994300000000003</c:v>
                </c:pt>
                <c:pt idx="7461">
                  <c:v>-0.999946</c:v>
                </c:pt>
                <c:pt idx="7462">
                  <c:v>-0.99994899999999998</c:v>
                </c:pt>
                <c:pt idx="7463">
                  <c:v>-0.99995100000000003</c:v>
                </c:pt>
                <c:pt idx="7464">
                  <c:v>-0.99995400000000001</c:v>
                </c:pt>
                <c:pt idx="7465">
                  <c:v>-0.99995699999999998</c:v>
                </c:pt>
                <c:pt idx="7466">
                  <c:v>-0.99995900000000004</c:v>
                </c:pt>
                <c:pt idx="7467">
                  <c:v>-0.99996099999999999</c:v>
                </c:pt>
                <c:pt idx="7468">
                  <c:v>-0.99996399999999996</c:v>
                </c:pt>
                <c:pt idx="7469">
                  <c:v>-0.99996600000000002</c:v>
                </c:pt>
                <c:pt idx="7470">
                  <c:v>-0.99996799999999997</c:v>
                </c:pt>
                <c:pt idx="7471">
                  <c:v>-0.99997000000000003</c:v>
                </c:pt>
                <c:pt idx="7472">
                  <c:v>-0.99997199999999997</c:v>
                </c:pt>
                <c:pt idx="7473">
                  <c:v>-0.99997400000000003</c:v>
                </c:pt>
                <c:pt idx="7474">
                  <c:v>-0.99997599999999998</c:v>
                </c:pt>
                <c:pt idx="7475">
                  <c:v>-0.99997800000000003</c:v>
                </c:pt>
                <c:pt idx="7476">
                  <c:v>-0.99997899999999995</c:v>
                </c:pt>
                <c:pt idx="7477">
                  <c:v>-0.99998100000000001</c:v>
                </c:pt>
                <c:pt idx="7478">
                  <c:v>-0.99998299999999996</c:v>
                </c:pt>
                <c:pt idx="7479">
                  <c:v>-0.99998399999999998</c:v>
                </c:pt>
                <c:pt idx="7480">
                  <c:v>-0.99998600000000004</c:v>
                </c:pt>
                <c:pt idx="7481">
                  <c:v>-0.99998699999999996</c:v>
                </c:pt>
                <c:pt idx="7482">
                  <c:v>-0.99998799999999999</c:v>
                </c:pt>
                <c:pt idx="7483">
                  <c:v>-0.99999000000000005</c:v>
                </c:pt>
                <c:pt idx="7484">
                  <c:v>-0.99999099999999996</c:v>
                </c:pt>
                <c:pt idx="7485">
                  <c:v>-0.99999199999999999</c:v>
                </c:pt>
                <c:pt idx="7486">
                  <c:v>-0.99999300000000002</c:v>
                </c:pt>
                <c:pt idx="7487">
                  <c:v>-0.99999400000000005</c:v>
                </c:pt>
                <c:pt idx="7488">
                  <c:v>-0.99999499999999997</c:v>
                </c:pt>
                <c:pt idx="7489">
                  <c:v>-0.999996</c:v>
                </c:pt>
                <c:pt idx="7490">
                  <c:v>-0.999996</c:v>
                </c:pt>
                <c:pt idx="7491">
                  <c:v>-0.99999700000000002</c:v>
                </c:pt>
                <c:pt idx="7492">
                  <c:v>-0.99999800000000005</c:v>
                </c:pt>
                <c:pt idx="7493">
                  <c:v>-0.99999800000000005</c:v>
                </c:pt>
                <c:pt idx="7494">
                  <c:v>-0.99999899999999997</c:v>
                </c:pt>
                <c:pt idx="7495">
                  <c:v>-0.99999899999999997</c:v>
                </c:pt>
                <c:pt idx="7496">
                  <c:v>-0.99999899999999997</c:v>
                </c:pt>
                <c:pt idx="7497">
                  <c:v>-1</c:v>
                </c:pt>
                <c:pt idx="7498">
                  <c:v>-1</c:v>
                </c:pt>
                <c:pt idx="7499">
                  <c:v>-1</c:v>
                </c:pt>
                <c:pt idx="7500">
                  <c:v>-1</c:v>
                </c:pt>
                <c:pt idx="7501">
                  <c:v>-1</c:v>
                </c:pt>
                <c:pt idx="7502">
                  <c:v>-1</c:v>
                </c:pt>
                <c:pt idx="7503">
                  <c:v>-1</c:v>
                </c:pt>
                <c:pt idx="7504">
                  <c:v>-0.99999899999999997</c:v>
                </c:pt>
                <c:pt idx="7505">
                  <c:v>-0.99999899999999997</c:v>
                </c:pt>
                <c:pt idx="7506">
                  <c:v>-0.99999899999999997</c:v>
                </c:pt>
                <c:pt idx="7507">
                  <c:v>-0.99999800000000005</c:v>
                </c:pt>
                <c:pt idx="7508">
                  <c:v>-0.99999800000000005</c:v>
                </c:pt>
                <c:pt idx="7509">
                  <c:v>-0.99999700000000002</c:v>
                </c:pt>
                <c:pt idx="7510">
                  <c:v>-0.999996</c:v>
                </c:pt>
                <c:pt idx="7511">
                  <c:v>-0.999996</c:v>
                </c:pt>
                <c:pt idx="7512">
                  <c:v>-0.99999499999999997</c:v>
                </c:pt>
                <c:pt idx="7513">
                  <c:v>-0.99999400000000005</c:v>
                </c:pt>
                <c:pt idx="7514">
                  <c:v>-0.99999300000000002</c:v>
                </c:pt>
                <c:pt idx="7515">
                  <c:v>-0.99999199999999999</c:v>
                </c:pt>
                <c:pt idx="7516">
                  <c:v>-0.99999099999999996</c:v>
                </c:pt>
                <c:pt idx="7517">
                  <c:v>-0.99999000000000005</c:v>
                </c:pt>
                <c:pt idx="7518">
                  <c:v>-0.99998799999999999</c:v>
                </c:pt>
                <c:pt idx="7519">
                  <c:v>-0.99998699999999996</c:v>
                </c:pt>
                <c:pt idx="7520">
                  <c:v>-0.99998600000000004</c:v>
                </c:pt>
                <c:pt idx="7521">
                  <c:v>-0.99998399999999998</c:v>
                </c:pt>
                <c:pt idx="7522">
                  <c:v>-0.99998299999999996</c:v>
                </c:pt>
                <c:pt idx="7523">
                  <c:v>-0.99998100000000001</c:v>
                </c:pt>
                <c:pt idx="7524">
                  <c:v>-0.99997899999999995</c:v>
                </c:pt>
                <c:pt idx="7525">
                  <c:v>-0.99997800000000003</c:v>
                </c:pt>
                <c:pt idx="7526">
                  <c:v>-0.99997599999999998</c:v>
                </c:pt>
                <c:pt idx="7527">
                  <c:v>-0.99997400000000003</c:v>
                </c:pt>
                <c:pt idx="7528">
                  <c:v>-0.99997199999999997</c:v>
                </c:pt>
                <c:pt idx="7529">
                  <c:v>-0.99997000000000003</c:v>
                </c:pt>
                <c:pt idx="7530">
                  <c:v>-0.99996799999999997</c:v>
                </c:pt>
                <c:pt idx="7531">
                  <c:v>-0.99996600000000002</c:v>
                </c:pt>
                <c:pt idx="7532">
                  <c:v>-0.99996399999999996</c:v>
                </c:pt>
                <c:pt idx="7533">
                  <c:v>-0.99996099999999999</c:v>
                </c:pt>
                <c:pt idx="7534">
                  <c:v>-0.99995900000000004</c:v>
                </c:pt>
                <c:pt idx="7535">
                  <c:v>-0.99995699999999998</c:v>
                </c:pt>
                <c:pt idx="7536">
                  <c:v>-0.99995400000000001</c:v>
                </c:pt>
                <c:pt idx="7537">
                  <c:v>-0.99995100000000003</c:v>
                </c:pt>
                <c:pt idx="7538">
                  <c:v>-0.99994899999999998</c:v>
                </c:pt>
                <c:pt idx="7539">
                  <c:v>-0.999946</c:v>
                </c:pt>
                <c:pt idx="7540">
                  <c:v>-0.99994300000000003</c:v>
                </c:pt>
                <c:pt idx="7541">
                  <c:v>-0.99994000000000005</c:v>
                </c:pt>
                <c:pt idx="7542">
                  <c:v>-0.99993699999999996</c:v>
                </c:pt>
                <c:pt idx="7543">
                  <c:v>-0.99993399999999999</c:v>
                </c:pt>
                <c:pt idx="7544">
                  <c:v>-0.99993100000000001</c:v>
                </c:pt>
                <c:pt idx="7545">
                  <c:v>-0.99992800000000004</c:v>
                </c:pt>
                <c:pt idx="7546">
                  <c:v>-0.99992499999999995</c:v>
                </c:pt>
                <c:pt idx="7547">
                  <c:v>-0.99992199999999998</c:v>
                </c:pt>
                <c:pt idx="7548">
                  <c:v>-0.99991799999999997</c:v>
                </c:pt>
                <c:pt idx="7549">
                  <c:v>-0.999915</c:v>
                </c:pt>
                <c:pt idx="7550">
                  <c:v>-0.99991099999999999</c:v>
                </c:pt>
                <c:pt idx="7551">
                  <c:v>-0.99990800000000002</c:v>
                </c:pt>
                <c:pt idx="7552">
                  <c:v>-0.99990400000000002</c:v>
                </c:pt>
                <c:pt idx="7553">
                  <c:v>-0.99990000000000001</c:v>
                </c:pt>
                <c:pt idx="7554">
                  <c:v>-0.99989700000000004</c:v>
                </c:pt>
                <c:pt idx="7555">
                  <c:v>-0.99989300000000003</c:v>
                </c:pt>
                <c:pt idx="7556">
                  <c:v>-0.99988900000000003</c:v>
                </c:pt>
                <c:pt idx="7557">
                  <c:v>-0.99988500000000002</c:v>
                </c:pt>
                <c:pt idx="7558">
                  <c:v>-0.99988100000000002</c:v>
                </c:pt>
                <c:pt idx="7559">
                  <c:v>-0.99987700000000002</c:v>
                </c:pt>
                <c:pt idx="7560">
                  <c:v>-0.99987199999999998</c:v>
                </c:pt>
                <c:pt idx="7561">
                  <c:v>-0.99986799999999998</c:v>
                </c:pt>
                <c:pt idx="7562">
                  <c:v>-0.99986399999999998</c:v>
                </c:pt>
                <c:pt idx="7563">
                  <c:v>-0.99985900000000005</c:v>
                </c:pt>
                <c:pt idx="7564">
                  <c:v>-0.99985500000000005</c:v>
                </c:pt>
                <c:pt idx="7565">
                  <c:v>-0.99985000000000002</c:v>
                </c:pt>
                <c:pt idx="7566">
                  <c:v>-0.99984499999999998</c:v>
                </c:pt>
                <c:pt idx="7567">
                  <c:v>-0.99984099999999998</c:v>
                </c:pt>
                <c:pt idx="7568">
                  <c:v>-0.99983599999999995</c:v>
                </c:pt>
                <c:pt idx="7569">
                  <c:v>-0.99983100000000003</c:v>
                </c:pt>
                <c:pt idx="7570">
                  <c:v>-0.99982599999999999</c:v>
                </c:pt>
                <c:pt idx="7571">
                  <c:v>-0.99982099999999996</c:v>
                </c:pt>
                <c:pt idx="7572">
                  <c:v>-0.99981600000000004</c:v>
                </c:pt>
                <c:pt idx="7573">
                  <c:v>-0.99981100000000001</c:v>
                </c:pt>
                <c:pt idx="7574">
                  <c:v>-0.99980599999999997</c:v>
                </c:pt>
                <c:pt idx="7575">
                  <c:v>-0.99980100000000005</c:v>
                </c:pt>
                <c:pt idx="7576">
                  <c:v>-0.99979499999999999</c:v>
                </c:pt>
                <c:pt idx="7577">
                  <c:v>-0.99978999999999996</c:v>
                </c:pt>
                <c:pt idx="7578">
                  <c:v>-0.99978400000000001</c:v>
                </c:pt>
                <c:pt idx="7579">
                  <c:v>-0.99977899999999997</c:v>
                </c:pt>
                <c:pt idx="7580">
                  <c:v>-0.99977300000000002</c:v>
                </c:pt>
                <c:pt idx="7581">
                  <c:v>-0.99976699999999996</c:v>
                </c:pt>
                <c:pt idx="7582">
                  <c:v>-0.99976100000000001</c:v>
                </c:pt>
                <c:pt idx="7583">
                  <c:v>-0.99975599999999998</c:v>
                </c:pt>
                <c:pt idx="7584">
                  <c:v>-0.99975000000000003</c:v>
                </c:pt>
                <c:pt idx="7585">
                  <c:v>-0.99974399999999997</c:v>
                </c:pt>
                <c:pt idx="7586">
                  <c:v>-0.99973800000000002</c:v>
                </c:pt>
                <c:pt idx="7587">
                  <c:v>-0.99973100000000004</c:v>
                </c:pt>
                <c:pt idx="7588">
                  <c:v>-0.99972499999999997</c:v>
                </c:pt>
                <c:pt idx="7589">
                  <c:v>-0.99971900000000002</c:v>
                </c:pt>
                <c:pt idx="7590">
                  <c:v>-0.99971299999999996</c:v>
                </c:pt>
                <c:pt idx="7591">
                  <c:v>-0.99970599999999998</c:v>
                </c:pt>
                <c:pt idx="7592">
                  <c:v>-0.99970000000000003</c:v>
                </c:pt>
                <c:pt idx="7593">
                  <c:v>-0.99969300000000005</c:v>
                </c:pt>
                <c:pt idx="7594">
                  <c:v>-0.99968599999999996</c:v>
                </c:pt>
                <c:pt idx="7595">
                  <c:v>-0.99968000000000001</c:v>
                </c:pt>
                <c:pt idx="7596">
                  <c:v>-0.99967300000000003</c:v>
                </c:pt>
                <c:pt idx="7597">
                  <c:v>-0.99966600000000005</c:v>
                </c:pt>
                <c:pt idx="7598">
                  <c:v>-0.99965899999999996</c:v>
                </c:pt>
                <c:pt idx="7599">
                  <c:v>-0.99965199999999999</c:v>
                </c:pt>
                <c:pt idx="7600">
                  <c:v>-0.99964500000000001</c:v>
                </c:pt>
                <c:pt idx="7601">
                  <c:v>-0.99963800000000003</c:v>
                </c:pt>
                <c:pt idx="7602">
                  <c:v>-0.99963100000000005</c:v>
                </c:pt>
                <c:pt idx="7603">
                  <c:v>-0.99962399999999996</c:v>
                </c:pt>
                <c:pt idx="7604">
                  <c:v>-0.99961599999999995</c:v>
                </c:pt>
                <c:pt idx="7605">
                  <c:v>-0.99960899999999997</c:v>
                </c:pt>
                <c:pt idx="7606">
                  <c:v>-0.99960099999999996</c:v>
                </c:pt>
                <c:pt idx="7607">
                  <c:v>-0.99959399999999998</c:v>
                </c:pt>
                <c:pt idx="7608">
                  <c:v>-0.99958599999999997</c:v>
                </c:pt>
                <c:pt idx="7609">
                  <c:v>-0.99957799999999997</c:v>
                </c:pt>
                <c:pt idx="7610">
                  <c:v>-0.99957099999999999</c:v>
                </c:pt>
                <c:pt idx="7611">
                  <c:v>-0.99956299999999998</c:v>
                </c:pt>
                <c:pt idx="7612">
                  <c:v>-0.99955499999999997</c:v>
                </c:pt>
                <c:pt idx="7613">
                  <c:v>-0.99954699999999996</c:v>
                </c:pt>
                <c:pt idx="7614">
                  <c:v>-0.99953899999999996</c:v>
                </c:pt>
                <c:pt idx="7615">
                  <c:v>-0.99953099999999995</c:v>
                </c:pt>
                <c:pt idx="7616">
                  <c:v>-0.99952200000000002</c:v>
                </c:pt>
                <c:pt idx="7617">
                  <c:v>-0.99951400000000001</c:v>
                </c:pt>
                <c:pt idx="7618">
                  <c:v>-0.99950600000000001</c:v>
                </c:pt>
                <c:pt idx="7619">
                  <c:v>-0.99949699999999997</c:v>
                </c:pt>
                <c:pt idx="7620">
                  <c:v>-0.99948899999999996</c:v>
                </c:pt>
                <c:pt idx="7621">
                  <c:v>-0.99948000000000004</c:v>
                </c:pt>
                <c:pt idx="7622">
                  <c:v>-0.99947200000000003</c:v>
                </c:pt>
                <c:pt idx="7623">
                  <c:v>-0.99946299999999999</c:v>
                </c:pt>
                <c:pt idx="7624">
                  <c:v>-0.99945399999999995</c:v>
                </c:pt>
                <c:pt idx="7625">
                  <c:v>-0.99944500000000003</c:v>
                </c:pt>
                <c:pt idx="7626">
                  <c:v>-0.99943599999999999</c:v>
                </c:pt>
                <c:pt idx="7627">
                  <c:v>-0.99942699999999995</c:v>
                </c:pt>
                <c:pt idx="7628">
                  <c:v>-0.99941800000000003</c:v>
                </c:pt>
                <c:pt idx="7629">
                  <c:v>-0.99940899999999999</c:v>
                </c:pt>
                <c:pt idx="7630">
                  <c:v>-0.99939999999999996</c:v>
                </c:pt>
                <c:pt idx="7631">
                  <c:v>-0.99939100000000003</c:v>
                </c:pt>
                <c:pt idx="7632">
                  <c:v>-0.99938199999999999</c:v>
                </c:pt>
                <c:pt idx="7633">
                  <c:v>-0.99937200000000004</c:v>
                </c:pt>
                <c:pt idx="7634">
                  <c:v>-0.999363</c:v>
                </c:pt>
                <c:pt idx="7635">
                  <c:v>-0.99935300000000005</c:v>
                </c:pt>
                <c:pt idx="7636">
                  <c:v>-0.99934299999999998</c:v>
                </c:pt>
                <c:pt idx="7637">
                  <c:v>-0.99933399999999994</c:v>
                </c:pt>
                <c:pt idx="7638">
                  <c:v>-0.99932399999999999</c:v>
                </c:pt>
                <c:pt idx="7639">
                  <c:v>-0.99931400000000004</c:v>
                </c:pt>
                <c:pt idx="7640">
                  <c:v>-0.99930399999999997</c:v>
                </c:pt>
                <c:pt idx="7641">
                  <c:v>-0.99929400000000002</c:v>
                </c:pt>
                <c:pt idx="7642">
                  <c:v>-0.99928399999999995</c:v>
                </c:pt>
                <c:pt idx="7643">
                  <c:v>-0.999274</c:v>
                </c:pt>
                <c:pt idx="7644">
                  <c:v>-0.99926400000000004</c:v>
                </c:pt>
                <c:pt idx="7645">
                  <c:v>-0.99925399999999998</c:v>
                </c:pt>
                <c:pt idx="7646">
                  <c:v>-0.99924299999999999</c:v>
                </c:pt>
                <c:pt idx="7647">
                  <c:v>-0.99923300000000004</c:v>
                </c:pt>
                <c:pt idx="7648">
                  <c:v>-0.99922200000000005</c:v>
                </c:pt>
                <c:pt idx="7649">
                  <c:v>-0.99921199999999999</c:v>
                </c:pt>
                <c:pt idx="7650">
                  <c:v>-0.99920100000000001</c:v>
                </c:pt>
                <c:pt idx="7651">
                  <c:v>-0.99919000000000002</c:v>
                </c:pt>
                <c:pt idx="7652">
                  <c:v>-0.99917999999999996</c:v>
                </c:pt>
                <c:pt idx="7653">
                  <c:v>-0.99916899999999997</c:v>
                </c:pt>
                <c:pt idx="7654">
                  <c:v>-0.99915799999999999</c:v>
                </c:pt>
                <c:pt idx="7655">
                  <c:v>-0.99914700000000001</c:v>
                </c:pt>
                <c:pt idx="7656">
                  <c:v>-0.99913600000000002</c:v>
                </c:pt>
                <c:pt idx="7657">
                  <c:v>-0.99912500000000004</c:v>
                </c:pt>
                <c:pt idx="7658">
                  <c:v>-0.99911300000000003</c:v>
                </c:pt>
                <c:pt idx="7659">
                  <c:v>-0.99910200000000005</c:v>
                </c:pt>
                <c:pt idx="7660">
                  <c:v>-0.99909099999999995</c:v>
                </c:pt>
                <c:pt idx="7661">
                  <c:v>-0.99907900000000005</c:v>
                </c:pt>
                <c:pt idx="7662">
                  <c:v>-0.99906799999999996</c:v>
                </c:pt>
                <c:pt idx="7663">
                  <c:v>-0.99905600000000006</c:v>
                </c:pt>
                <c:pt idx="7664">
                  <c:v>-0.99904499999999996</c:v>
                </c:pt>
                <c:pt idx="7665">
                  <c:v>-0.99903299999999995</c:v>
                </c:pt>
                <c:pt idx="7666">
                  <c:v>-0.99902100000000005</c:v>
                </c:pt>
                <c:pt idx="7667">
                  <c:v>-0.99900900000000004</c:v>
                </c:pt>
                <c:pt idx="7668">
                  <c:v>-0.99899700000000002</c:v>
                </c:pt>
                <c:pt idx="7669">
                  <c:v>-0.99898500000000001</c:v>
                </c:pt>
                <c:pt idx="7670">
                  <c:v>-0.998973</c:v>
                </c:pt>
                <c:pt idx="7671">
                  <c:v>-0.99896099999999999</c:v>
                </c:pt>
                <c:pt idx="7672">
                  <c:v>-0.99894899999999998</c:v>
                </c:pt>
                <c:pt idx="7673">
                  <c:v>-0.99893699999999996</c:v>
                </c:pt>
                <c:pt idx="7674">
                  <c:v>-0.99892400000000003</c:v>
                </c:pt>
                <c:pt idx="7675">
                  <c:v>-0.99891200000000002</c:v>
                </c:pt>
                <c:pt idx="7676">
                  <c:v>-0.99889899999999998</c:v>
                </c:pt>
                <c:pt idx="7677">
                  <c:v>-0.99888699999999997</c:v>
                </c:pt>
                <c:pt idx="7678">
                  <c:v>-0.99887400000000004</c:v>
                </c:pt>
                <c:pt idx="7679">
                  <c:v>-0.998861</c:v>
                </c:pt>
                <c:pt idx="7680">
                  <c:v>-0.99884899999999999</c:v>
                </c:pt>
                <c:pt idx="7681">
                  <c:v>-0.99883599999999995</c:v>
                </c:pt>
                <c:pt idx="7682">
                  <c:v>-0.99882300000000002</c:v>
                </c:pt>
                <c:pt idx="7683">
                  <c:v>-0.99880999999999998</c:v>
                </c:pt>
                <c:pt idx="7684">
                  <c:v>-0.99879700000000005</c:v>
                </c:pt>
                <c:pt idx="7685">
                  <c:v>-0.99878400000000001</c:v>
                </c:pt>
                <c:pt idx="7686">
                  <c:v>-0.99877099999999996</c:v>
                </c:pt>
                <c:pt idx="7687">
                  <c:v>-0.99875700000000001</c:v>
                </c:pt>
                <c:pt idx="7688">
                  <c:v>-0.99874399999999997</c:v>
                </c:pt>
                <c:pt idx="7689">
                  <c:v>-0.99873000000000001</c:v>
                </c:pt>
                <c:pt idx="7690">
                  <c:v>-0.99871699999999997</c:v>
                </c:pt>
                <c:pt idx="7691">
                  <c:v>-0.99870300000000001</c:v>
                </c:pt>
                <c:pt idx="7692">
                  <c:v>-0.99868999999999997</c:v>
                </c:pt>
                <c:pt idx="7693">
                  <c:v>-0.99867600000000001</c:v>
                </c:pt>
                <c:pt idx="7694">
                  <c:v>-0.99866200000000005</c:v>
                </c:pt>
                <c:pt idx="7695">
                  <c:v>-0.99864799999999998</c:v>
                </c:pt>
                <c:pt idx="7696">
                  <c:v>-0.99863400000000002</c:v>
                </c:pt>
                <c:pt idx="7697">
                  <c:v>-0.99861999999999995</c:v>
                </c:pt>
                <c:pt idx="7698">
                  <c:v>-0.99860599999999999</c:v>
                </c:pt>
                <c:pt idx="7699">
                  <c:v>-0.99859200000000004</c:v>
                </c:pt>
                <c:pt idx="7700">
                  <c:v>-0.99857799999999997</c:v>
                </c:pt>
                <c:pt idx="7701">
                  <c:v>-0.99856400000000001</c:v>
                </c:pt>
                <c:pt idx="7702">
                  <c:v>-0.99854900000000002</c:v>
                </c:pt>
                <c:pt idx="7703">
                  <c:v>-0.99853499999999995</c:v>
                </c:pt>
                <c:pt idx="7704">
                  <c:v>-0.99851999999999996</c:v>
                </c:pt>
                <c:pt idx="7705">
                  <c:v>-0.998506</c:v>
                </c:pt>
                <c:pt idx="7706">
                  <c:v>-0.99849100000000002</c:v>
                </c:pt>
                <c:pt idx="7707">
                  <c:v>-0.99847600000000003</c:v>
                </c:pt>
                <c:pt idx="7708">
                  <c:v>-0.99846199999999996</c:v>
                </c:pt>
                <c:pt idx="7709">
                  <c:v>-0.99844699999999997</c:v>
                </c:pt>
                <c:pt idx="7710">
                  <c:v>-0.99843199999999999</c:v>
                </c:pt>
                <c:pt idx="7711">
                  <c:v>-0.998417</c:v>
                </c:pt>
                <c:pt idx="7712">
                  <c:v>-0.99840200000000001</c:v>
                </c:pt>
                <c:pt idx="7713">
                  <c:v>-0.99838700000000002</c:v>
                </c:pt>
                <c:pt idx="7714">
                  <c:v>-0.99837100000000001</c:v>
                </c:pt>
                <c:pt idx="7715">
                  <c:v>-0.99835600000000002</c:v>
                </c:pt>
                <c:pt idx="7716">
                  <c:v>-0.99834100000000003</c:v>
                </c:pt>
                <c:pt idx="7717">
                  <c:v>-0.99832500000000002</c:v>
                </c:pt>
                <c:pt idx="7718">
                  <c:v>-0.99831000000000003</c:v>
                </c:pt>
                <c:pt idx="7719">
                  <c:v>-0.99829400000000001</c:v>
                </c:pt>
                <c:pt idx="7720">
                  <c:v>-0.998278</c:v>
                </c:pt>
                <c:pt idx="7721">
                  <c:v>-0.99826300000000001</c:v>
                </c:pt>
                <c:pt idx="7722">
                  <c:v>-0.998247</c:v>
                </c:pt>
                <c:pt idx="7723">
                  <c:v>-0.99823099999999998</c:v>
                </c:pt>
                <c:pt idx="7724">
                  <c:v>-0.99821499999999996</c:v>
                </c:pt>
                <c:pt idx="7725">
                  <c:v>-0.99819899999999995</c:v>
                </c:pt>
                <c:pt idx="7726">
                  <c:v>-0.99818300000000004</c:v>
                </c:pt>
                <c:pt idx="7727">
                  <c:v>-0.99816700000000003</c:v>
                </c:pt>
                <c:pt idx="7728">
                  <c:v>-0.99814999999999998</c:v>
                </c:pt>
                <c:pt idx="7729">
                  <c:v>-0.99813399999999997</c:v>
                </c:pt>
                <c:pt idx="7730">
                  <c:v>-0.99811799999999995</c:v>
                </c:pt>
                <c:pt idx="7731">
                  <c:v>-0.99810100000000002</c:v>
                </c:pt>
                <c:pt idx="7732">
                  <c:v>-0.998085</c:v>
                </c:pt>
                <c:pt idx="7733">
                  <c:v>-0.99806799999999996</c:v>
                </c:pt>
                <c:pt idx="7734">
                  <c:v>-0.99805100000000002</c:v>
                </c:pt>
                <c:pt idx="7735">
                  <c:v>-0.99803500000000001</c:v>
                </c:pt>
                <c:pt idx="7736">
                  <c:v>-0.99801799999999996</c:v>
                </c:pt>
                <c:pt idx="7737">
                  <c:v>-0.99800100000000003</c:v>
                </c:pt>
                <c:pt idx="7738">
                  <c:v>-0.99798399999999998</c:v>
                </c:pt>
                <c:pt idx="7739">
                  <c:v>-0.99796700000000005</c:v>
                </c:pt>
                <c:pt idx="7740">
                  <c:v>-0.99795</c:v>
                </c:pt>
                <c:pt idx="7741">
                  <c:v>-0.99793299999999996</c:v>
                </c:pt>
                <c:pt idx="7742">
                  <c:v>-0.997915</c:v>
                </c:pt>
                <c:pt idx="7743">
                  <c:v>-0.99789799999999995</c:v>
                </c:pt>
                <c:pt idx="7744">
                  <c:v>-0.99788100000000002</c:v>
                </c:pt>
                <c:pt idx="7745">
                  <c:v>-0.99786300000000006</c:v>
                </c:pt>
                <c:pt idx="7746">
                  <c:v>-0.99784600000000001</c:v>
                </c:pt>
                <c:pt idx="7747">
                  <c:v>-0.99782800000000005</c:v>
                </c:pt>
                <c:pt idx="7748">
                  <c:v>-0.99780999999999997</c:v>
                </c:pt>
                <c:pt idx="7749">
                  <c:v>-0.99779200000000001</c:v>
                </c:pt>
                <c:pt idx="7750">
                  <c:v>-0.99777499999999997</c:v>
                </c:pt>
                <c:pt idx="7751">
                  <c:v>-0.99775700000000001</c:v>
                </c:pt>
                <c:pt idx="7752">
                  <c:v>-0.99773900000000004</c:v>
                </c:pt>
                <c:pt idx="7753">
                  <c:v>-0.99772099999999997</c:v>
                </c:pt>
                <c:pt idx="7754">
                  <c:v>-0.99770300000000001</c:v>
                </c:pt>
                <c:pt idx="7755">
                  <c:v>-0.99768400000000002</c:v>
                </c:pt>
                <c:pt idx="7756">
                  <c:v>-0.99766600000000005</c:v>
                </c:pt>
                <c:pt idx="7757">
                  <c:v>-0.99764799999999998</c:v>
                </c:pt>
                <c:pt idx="7758">
                  <c:v>-0.99763000000000002</c:v>
                </c:pt>
                <c:pt idx="7759">
                  <c:v>-0.99761100000000003</c:v>
                </c:pt>
                <c:pt idx="7760">
                  <c:v>-0.99759200000000003</c:v>
                </c:pt>
                <c:pt idx="7761">
                  <c:v>-0.99757399999999996</c:v>
                </c:pt>
                <c:pt idx="7762">
                  <c:v>-0.99755499999999997</c:v>
                </c:pt>
                <c:pt idx="7763">
                  <c:v>-0.99753599999999998</c:v>
                </c:pt>
                <c:pt idx="7764">
                  <c:v>-0.99751699999999999</c:v>
                </c:pt>
                <c:pt idx="7765">
                  <c:v>-0.997498</c:v>
                </c:pt>
                <c:pt idx="7766">
                  <c:v>-0.997479</c:v>
                </c:pt>
                <c:pt idx="7767">
                  <c:v>-0.99746000000000001</c:v>
                </c:pt>
                <c:pt idx="7768">
                  <c:v>-0.99744100000000002</c:v>
                </c:pt>
                <c:pt idx="7769">
                  <c:v>-0.99742200000000003</c:v>
                </c:pt>
                <c:pt idx="7770">
                  <c:v>-0.99740300000000004</c:v>
                </c:pt>
                <c:pt idx="7771">
                  <c:v>-0.99738300000000002</c:v>
                </c:pt>
                <c:pt idx="7772">
                  <c:v>-0.99736400000000003</c:v>
                </c:pt>
                <c:pt idx="7773">
                  <c:v>-0.99734400000000001</c:v>
                </c:pt>
                <c:pt idx="7774">
                  <c:v>-0.99732500000000002</c:v>
                </c:pt>
                <c:pt idx="7775">
                  <c:v>-0.997305</c:v>
                </c:pt>
                <c:pt idx="7776">
                  <c:v>-0.99728499999999998</c:v>
                </c:pt>
                <c:pt idx="7777">
                  <c:v>-0.99726499999999996</c:v>
                </c:pt>
                <c:pt idx="7778">
                  <c:v>-0.99724599999999997</c:v>
                </c:pt>
                <c:pt idx="7779">
                  <c:v>-0.99722599999999995</c:v>
                </c:pt>
                <c:pt idx="7780">
                  <c:v>-0.99720600000000004</c:v>
                </c:pt>
                <c:pt idx="7781">
                  <c:v>-0.99718600000000002</c:v>
                </c:pt>
                <c:pt idx="7782">
                  <c:v>-0.997166</c:v>
                </c:pt>
                <c:pt idx="7783">
                  <c:v>-0.99714499999999995</c:v>
                </c:pt>
                <c:pt idx="7784">
                  <c:v>-0.99712500000000004</c:v>
                </c:pt>
                <c:pt idx="7785">
                  <c:v>-0.99710500000000002</c:v>
                </c:pt>
                <c:pt idx="7786">
                  <c:v>-0.99708399999999997</c:v>
                </c:pt>
                <c:pt idx="7787">
                  <c:v>-0.99706300000000003</c:v>
                </c:pt>
                <c:pt idx="7788">
                  <c:v>-0.99704300000000001</c:v>
                </c:pt>
                <c:pt idx="7789">
                  <c:v>-0.99702199999999996</c:v>
                </c:pt>
                <c:pt idx="7790">
                  <c:v>-0.99700100000000003</c:v>
                </c:pt>
                <c:pt idx="7791">
                  <c:v>-0.99698100000000001</c:v>
                </c:pt>
                <c:pt idx="7792">
                  <c:v>-0.99695999999999996</c:v>
                </c:pt>
                <c:pt idx="7793">
                  <c:v>-0.99693900000000002</c:v>
                </c:pt>
                <c:pt idx="7794">
                  <c:v>-0.99691799999999997</c:v>
                </c:pt>
                <c:pt idx="7795">
                  <c:v>-0.99689700000000003</c:v>
                </c:pt>
                <c:pt idx="7796">
                  <c:v>-0.99687499999999996</c:v>
                </c:pt>
                <c:pt idx="7797">
                  <c:v>-0.99685400000000002</c:v>
                </c:pt>
                <c:pt idx="7798">
                  <c:v>-0.99683299999999997</c:v>
                </c:pt>
                <c:pt idx="7799">
                  <c:v>-0.996811</c:v>
                </c:pt>
                <c:pt idx="7800">
                  <c:v>-0.99678999999999995</c:v>
                </c:pt>
                <c:pt idx="7801">
                  <c:v>-0.99676799999999999</c:v>
                </c:pt>
                <c:pt idx="7802">
                  <c:v>-0.99674700000000005</c:v>
                </c:pt>
                <c:pt idx="7803">
                  <c:v>-0.99672499999999997</c:v>
                </c:pt>
                <c:pt idx="7804">
                  <c:v>-0.99670300000000001</c:v>
                </c:pt>
                <c:pt idx="7805">
                  <c:v>-0.99668100000000004</c:v>
                </c:pt>
                <c:pt idx="7806">
                  <c:v>-0.99665899999999996</c:v>
                </c:pt>
                <c:pt idx="7807">
                  <c:v>-0.996637</c:v>
                </c:pt>
                <c:pt idx="7808">
                  <c:v>-0.99661500000000003</c:v>
                </c:pt>
                <c:pt idx="7809">
                  <c:v>-0.99659299999999995</c:v>
                </c:pt>
                <c:pt idx="7810">
                  <c:v>-0.99657099999999998</c:v>
                </c:pt>
                <c:pt idx="7811">
                  <c:v>-0.99654900000000002</c:v>
                </c:pt>
                <c:pt idx="7812">
                  <c:v>-0.99652600000000002</c:v>
                </c:pt>
                <c:pt idx="7813">
                  <c:v>-0.99650399999999995</c:v>
                </c:pt>
                <c:pt idx="7814">
                  <c:v>-0.99648099999999995</c:v>
                </c:pt>
                <c:pt idx="7815">
                  <c:v>-0.99645899999999998</c:v>
                </c:pt>
                <c:pt idx="7816">
                  <c:v>-0.99643599999999999</c:v>
                </c:pt>
                <c:pt idx="7817">
                  <c:v>-0.99641299999999999</c:v>
                </c:pt>
                <c:pt idx="7818">
                  <c:v>-0.99639</c:v>
                </c:pt>
                <c:pt idx="7819">
                  <c:v>-0.996367</c:v>
                </c:pt>
                <c:pt idx="7820">
                  <c:v>-0.99634500000000004</c:v>
                </c:pt>
                <c:pt idx="7821">
                  <c:v>-0.99632100000000001</c:v>
                </c:pt>
                <c:pt idx="7822">
                  <c:v>-0.99629800000000002</c:v>
                </c:pt>
                <c:pt idx="7823">
                  <c:v>-0.99627500000000002</c:v>
                </c:pt>
                <c:pt idx="7824">
                  <c:v>-0.99625200000000003</c:v>
                </c:pt>
                <c:pt idx="7825">
                  <c:v>-0.99622900000000003</c:v>
                </c:pt>
                <c:pt idx="7826">
                  <c:v>-0.99620500000000001</c:v>
                </c:pt>
                <c:pt idx="7827">
                  <c:v>-0.99618200000000001</c:v>
                </c:pt>
                <c:pt idx="7828">
                  <c:v>-0.99615799999999999</c:v>
                </c:pt>
                <c:pt idx="7829">
                  <c:v>-0.99613399999999996</c:v>
                </c:pt>
                <c:pt idx="7830">
                  <c:v>-0.99611099999999997</c:v>
                </c:pt>
                <c:pt idx="7831">
                  <c:v>-0.99608699999999994</c:v>
                </c:pt>
                <c:pt idx="7832">
                  <c:v>-0.99606300000000003</c:v>
                </c:pt>
                <c:pt idx="7833">
                  <c:v>-0.99603900000000001</c:v>
                </c:pt>
                <c:pt idx="7834">
                  <c:v>-0.99601499999999998</c:v>
                </c:pt>
                <c:pt idx="7835">
                  <c:v>-0.99599099999999996</c:v>
                </c:pt>
                <c:pt idx="7836">
                  <c:v>-0.99596700000000005</c:v>
                </c:pt>
                <c:pt idx="7837">
                  <c:v>-0.99594300000000002</c:v>
                </c:pt>
                <c:pt idx="7838">
                  <c:v>-0.995919</c:v>
                </c:pt>
                <c:pt idx="7839">
                  <c:v>-0.99589399999999995</c:v>
                </c:pt>
                <c:pt idx="7840">
                  <c:v>-0.99587000000000003</c:v>
                </c:pt>
                <c:pt idx="7841">
                  <c:v>-0.99584499999999998</c:v>
                </c:pt>
                <c:pt idx="7842">
                  <c:v>-0.99582099999999996</c:v>
                </c:pt>
                <c:pt idx="7843">
                  <c:v>-0.99579600000000001</c:v>
                </c:pt>
                <c:pt idx="7844">
                  <c:v>-0.99577099999999996</c:v>
                </c:pt>
                <c:pt idx="7845">
                  <c:v>-0.99574600000000002</c:v>
                </c:pt>
                <c:pt idx="7846">
                  <c:v>-0.99572099999999997</c:v>
                </c:pt>
                <c:pt idx="7847">
                  <c:v>-0.99569600000000003</c:v>
                </c:pt>
                <c:pt idx="7848">
                  <c:v>-0.99567099999999997</c:v>
                </c:pt>
                <c:pt idx="7849">
                  <c:v>-0.99564600000000003</c:v>
                </c:pt>
                <c:pt idx="7850">
                  <c:v>-0.99562099999999998</c:v>
                </c:pt>
                <c:pt idx="7851">
                  <c:v>-0.99559600000000004</c:v>
                </c:pt>
                <c:pt idx="7852">
                  <c:v>-0.99557099999999998</c:v>
                </c:pt>
                <c:pt idx="7853">
                  <c:v>-0.99554500000000001</c:v>
                </c:pt>
                <c:pt idx="7854">
                  <c:v>-0.99551999999999996</c:v>
                </c:pt>
                <c:pt idx="7855">
                  <c:v>-0.99549399999999999</c:v>
                </c:pt>
                <c:pt idx="7856">
                  <c:v>-0.99546800000000002</c:v>
                </c:pt>
                <c:pt idx="7857">
                  <c:v>-0.99544299999999997</c:v>
                </c:pt>
                <c:pt idx="7858">
                  <c:v>-0.995417</c:v>
                </c:pt>
                <c:pt idx="7859">
                  <c:v>-0.99539100000000003</c:v>
                </c:pt>
                <c:pt idx="7860">
                  <c:v>-0.99536500000000006</c:v>
                </c:pt>
                <c:pt idx="7861">
                  <c:v>-0.99533899999999997</c:v>
                </c:pt>
                <c:pt idx="7862">
                  <c:v>-0.995313</c:v>
                </c:pt>
                <c:pt idx="7863">
                  <c:v>-0.99528700000000003</c:v>
                </c:pt>
                <c:pt idx="7864">
                  <c:v>-0.99526099999999995</c:v>
                </c:pt>
                <c:pt idx="7865">
                  <c:v>-0.99523399999999995</c:v>
                </c:pt>
                <c:pt idx="7866">
                  <c:v>-0.99520799999999998</c:v>
                </c:pt>
                <c:pt idx="7867">
                  <c:v>-0.99518200000000001</c:v>
                </c:pt>
                <c:pt idx="7868">
                  <c:v>-0.99515500000000001</c:v>
                </c:pt>
                <c:pt idx="7869">
                  <c:v>-0.99512800000000001</c:v>
                </c:pt>
                <c:pt idx="7870">
                  <c:v>-0.99510200000000004</c:v>
                </c:pt>
                <c:pt idx="7871">
                  <c:v>-0.99507500000000004</c:v>
                </c:pt>
                <c:pt idx="7872">
                  <c:v>-0.99504800000000004</c:v>
                </c:pt>
                <c:pt idx="7873">
                  <c:v>-0.99502100000000004</c:v>
                </c:pt>
                <c:pt idx="7874">
                  <c:v>-0.99499400000000005</c:v>
                </c:pt>
                <c:pt idx="7875">
                  <c:v>-0.99496700000000005</c:v>
                </c:pt>
                <c:pt idx="7876">
                  <c:v>-0.99494000000000005</c:v>
                </c:pt>
                <c:pt idx="7877">
                  <c:v>-0.99491300000000005</c:v>
                </c:pt>
                <c:pt idx="7878">
                  <c:v>-0.99488600000000005</c:v>
                </c:pt>
                <c:pt idx="7879">
                  <c:v>-0.99485800000000002</c:v>
                </c:pt>
                <c:pt idx="7880">
                  <c:v>-0.99483100000000002</c:v>
                </c:pt>
                <c:pt idx="7881">
                  <c:v>-0.99480299999999999</c:v>
                </c:pt>
                <c:pt idx="7882">
                  <c:v>-0.99477599999999999</c:v>
                </c:pt>
                <c:pt idx="7883">
                  <c:v>-0.99474799999999997</c:v>
                </c:pt>
                <c:pt idx="7884">
                  <c:v>-0.99472000000000005</c:v>
                </c:pt>
                <c:pt idx="7885">
                  <c:v>-0.99469300000000005</c:v>
                </c:pt>
                <c:pt idx="7886">
                  <c:v>-0.99466500000000002</c:v>
                </c:pt>
                <c:pt idx="7887">
                  <c:v>-0.99463699999999999</c:v>
                </c:pt>
                <c:pt idx="7888">
                  <c:v>-0.99460899999999997</c:v>
                </c:pt>
                <c:pt idx="7889">
                  <c:v>-0.99458100000000005</c:v>
                </c:pt>
                <c:pt idx="7890">
                  <c:v>-0.99455199999999999</c:v>
                </c:pt>
                <c:pt idx="7891">
                  <c:v>-0.99452399999999996</c:v>
                </c:pt>
                <c:pt idx="7892">
                  <c:v>-0.99449600000000005</c:v>
                </c:pt>
                <c:pt idx="7893">
                  <c:v>-0.99446699999999999</c:v>
                </c:pt>
                <c:pt idx="7894">
                  <c:v>-0.99443899999999996</c:v>
                </c:pt>
                <c:pt idx="7895">
                  <c:v>-0.99441000000000002</c:v>
                </c:pt>
                <c:pt idx="7896">
                  <c:v>-0.99438199999999999</c:v>
                </c:pt>
                <c:pt idx="7897">
                  <c:v>-0.99435300000000004</c:v>
                </c:pt>
                <c:pt idx="7898">
                  <c:v>-0.99432399999999999</c:v>
                </c:pt>
                <c:pt idx="7899">
                  <c:v>-0.99429500000000004</c:v>
                </c:pt>
                <c:pt idx="7900">
                  <c:v>-0.99426599999999998</c:v>
                </c:pt>
                <c:pt idx="7901">
                  <c:v>-0.99423700000000004</c:v>
                </c:pt>
                <c:pt idx="7902">
                  <c:v>-0.99420799999999998</c:v>
                </c:pt>
                <c:pt idx="7903">
                  <c:v>-0.99417900000000003</c:v>
                </c:pt>
                <c:pt idx="7904">
                  <c:v>-0.99414999999999998</c:v>
                </c:pt>
                <c:pt idx="7905">
                  <c:v>-0.99412</c:v>
                </c:pt>
                <c:pt idx="7906">
                  <c:v>-0.99409099999999995</c:v>
                </c:pt>
                <c:pt idx="7907">
                  <c:v>-0.994062</c:v>
                </c:pt>
                <c:pt idx="7908">
                  <c:v>-0.99403200000000003</c:v>
                </c:pt>
                <c:pt idx="7909">
                  <c:v>-0.99400200000000005</c:v>
                </c:pt>
                <c:pt idx="7910">
                  <c:v>-0.993973</c:v>
                </c:pt>
                <c:pt idx="7911">
                  <c:v>-0.99394300000000002</c:v>
                </c:pt>
                <c:pt idx="7912">
                  <c:v>-0.99391300000000005</c:v>
                </c:pt>
                <c:pt idx="7913">
                  <c:v>-0.99388299999999996</c:v>
                </c:pt>
                <c:pt idx="7914">
                  <c:v>-0.99385299999999999</c:v>
                </c:pt>
                <c:pt idx="7915">
                  <c:v>-0.99382300000000001</c:v>
                </c:pt>
                <c:pt idx="7916">
                  <c:v>-0.99379300000000004</c:v>
                </c:pt>
                <c:pt idx="7917">
                  <c:v>-0.99376299999999995</c:v>
                </c:pt>
                <c:pt idx="7918">
                  <c:v>-0.99373299999999998</c:v>
                </c:pt>
                <c:pt idx="7919">
                  <c:v>-0.99370199999999997</c:v>
                </c:pt>
                <c:pt idx="7920">
                  <c:v>-0.993672</c:v>
                </c:pt>
                <c:pt idx="7921">
                  <c:v>-0.993641</c:v>
                </c:pt>
                <c:pt idx="7922">
                  <c:v>-0.99361100000000002</c:v>
                </c:pt>
                <c:pt idx="7923">
                  <c:v>-0.99358000000000002</c:v>
                </c:pt>
                <c:pt idx="7924">
                  <c:v>-0.99354900000000002</c:v>
                </c:pt>
                <c:pt idx="7925">
                  <c:v>-0.99351800000000001</c:v>
                </c:pt>
                <c:pt idx="7926">
                  <c:v>-0.99348700000000001</c:v>
                </c:pt>
                <c:pt idx="7927">
                  <c:v>-0.99345600000000001</c:v>
                </c:pt>
                <c:pt idx="7928">
                  <c:v>-0.993425</c:v>
                </c:pt>
                <c:pt idx="7929">
                  <c:v>-0.993394</c:v>
                </c:pt>
                <c:pt idx="7930">
                  <c:v>-0.993363</c:v>
                </c:pt>
                <c:pt idx="7931">
                  <c:v>-0.99333199999999999</c:v>
                </c:pt>
                <c:pt idx="7932">
                  <c:v>-0.99329999999999996</c:v>
                </c:pt>
                <c:pt idx="7933">
                  <c:v>-0.99326899999999996</c:v>
                </c:pt>
                <c:pt idx="7934">
                  <c:v>-0.99323700000000004</c:v>
                </c:pt>
                <c:pt idx="7935">
                  <c:v>-0.99320600000000003</c:v>
                </c:pt>
                <c:pt idx="7936">
                  <c:v>-0.993174</c:v>
                </c:pt>
                <c:pt idx="7937">
                  <c:v>-0.99314199999999997</c:v>
                </c:pt>
                <c:pt idx="7938">
                  <c:v>-0.99311000000000005</c:v>
                </c:pt>
                <c:pt idx="7939">
                  <c:v>-0.99307900000000005</c:v>
                </c:pt>
                <c:pt idx="7940">
                  <c:v>-0.99304700000000001</c:v>
                </c:pt>
                <c:pt idx="7941">
                  <c:v>-0.99301499999999998</c:v>
                </c:pt>
                <c:pt idx="7942">
                  <c:v>-0.99298200000000003</c:v>
                </c:pt>
                <c:pt idx="7943">
                  <c:v>-0.99295</c:v>
                </c:pt>
                <c:pt idx="7944">
                  <c:v>-0.99291799999999997</c:v>
                </c:pt>
                <c:pt idx="7945">
                  <c:v>-0.99288500000000002</c:v>
                </c:pt>
                <c:pt idx="7946">
                  <c:v>-0.99285299999999999</c:v>
                </c:pt>
                <c:pt idx="7947">
                  <c:v>-0.99282099999999995</c:v>
                </c:pt>
                <c:pt idx="7948">
                  <c:v>-0.992788</c:v>
                </c:pt>
                <c:pt idx="7949">
                  <c:v>-0.99275500000000005</c:v>
                </c:pt>
                <c:pt idx="7950">
                  <c:v>-0.99272300000000002</c:v>
                </c:pt>
                <c:pt idx="7951">
                  <c:v>-0.99268999999999996</c:v>
                </c:pt>
                <c:pt idx="7952">
                  <c:v>-0.99265700000000001</c:v>
                </c:pt>
                <c:pt idx="7953">
                  <c:v>-0.99262399999999995</c:v>
                </c:pt>
                <c:pt idx="7954">
                  <c:v>-0.992591</c:v>
                </c:pt>
                <c:pt idx="7955">
                  <c:v>-0.99255800000000005</c:v>
                </c:pt>
                <c:pt idx="7956">
                  <c:v>-0.99252399999999996</c:v>
                </c:pt>
                <c:pt idx="7957">
                  <c:v>-0.99249100000000001</c:v>
                </c:pt>
                <c:pt idx="7958">
                  <c:v>-0.99245799999999995</c:v>
                </c:pt>
                <c:pt idx="7959">
                  <c:v>-0.99242399999999997</c:v>
                </c:pt>
                <c:pt idx="7960">
                  <c:v>-0.99239100000000002</c:v>
                </c:pt>
                <c:pt idx="7961">
                  <c:v>-0.99235700000000004</c:v>
                </c:pt>
                <c:pt idx="7962">
                  <c:v>-0.99232399999999998</c:v>
                </c:pt>
                <c:pt idx="7963">
                  <c:v>-0.99229000000000001</c:v>
                </c:pt>
                <c:pt idx="7964">
                  <c:v>-0.99225600000000003</c:v>
                </c:pt>
                <c:pt idx="7965">
                  <c:v>-0.99222200000000005</c:v>
                </c:pt>
                <c:pt idx="7966">
                  <c:v>-0.99218799999999996</c:v>
                </c:pt>
                <c:pt idx="7967">
                  <c:v>-0.99215399999999998</c:v>
                </c:pt>
                <c:pt idx="7968">
                  <c:v>-0.99212</c:v>
                </c:pt>
                <c:pt idx="7969">
                  <c:v>-0.99208600000000002</c:v>
                </c:pt>
                <c:pt idx="7970">
                  <c:v>-0.99205100000000002</c:v>
                </c:pt>
                <c:pt idx="7971">
                  <c:v>-0.99201700000000004</c:v>
                </c:pt>
                <c:pt idx="7972">
                  <c:v>-0.99198299999999995</c:v>
                </c:pt>
                <c:pt idx="7973">
                  <c:v>-0.99194800000000005</c:v>
                </c:pt>
                <c:pt idx="7974">
                  <c:v>-0.99191399999999996</c:v>
                </c:pt>
                <c:pt idx="7975">
                  <c:v>-0.99187899999999996</c:v>
                </c:pt>
                <c:pt idx="7976">
                  <c:v>-0.99184399999999995</c:v>
                </c:pt>
                <c:pt idx="7977">
                  <c:v>-0.99180900000000005</c:v>
                </c:pt>
                <c:pt idx="7978">
                  <c:v>-0.99177400000000004</c:v>
                </c:pt>
                <c:pt idx="7979">
                  <c:v>-0.99173900000000004</c:v>
                </c:pt>
                <c:pt idx="7980">
                  <c:v>-0.99170400000000003</c:v>
                </c:pt>
                <c:pt idx="7981">
                  <c:v>-0.99166900000000002</c:v>
                </c:pt>
                <c:pt idx="7982">
                  <c:v>-0.99163400000000002</c:v>
                </c:pt>
                <c:pt idx="7983">
                  <c:v>-0.99159900000000001</c:v>
                </c:pt>
                <c:pt idx="7984">
                  <c:v>-0.99156299999999997</c:v>
                </c:pt>
                <c:pt idx="7985">
                  <c:v>-0.99152799999999996</c:v>
                </c:pt>
                <c:pt idx="7986">
                  <c:v>-0.99149200000000004</c:v>
                </c:pt>
                <c:pt idx="7987">
                  <c:v>-0.99145700000000003</c:v>
                </c:pt>
                <c:pt idx="7988">
                  <c:v>-0.991421</c:v>
                </c:pt>
                <c:pt idx="7989">
                  <c:v>-0.99138499999999996</c:v>
                </c:pt>
                <c:pt idx="7990">
                  <c:v>-0.99134900000000004</c:v>
                </c:pt>
                <c:pt idx="7991">
                  <c:v>-0.991313</c:v>
                </c:pt>
                <c:pt idx="7992">
                  <c:v>-0.99127699999999996</c:v>
                </c:pt>
                <c:pt idx="7993">
                  <c:v>-0.99124100000000004</c:v>
                </c:pt>
                <c:pt idx="7994">
                  <c:v>-0.991205</c:v>
                </c:pt>
                <c:pt idx="7995">
                  <c:v>-0.99116899999999997</c:v>
                </c:pt>
                <c:pt idx="7996">
                  <c:v>-0.99113300000000004</c:v>
                </c:pt>
                <c:pt idx="7997">
                  <c:v>-0.99109599999999998</c:v>
                </c:pt>
                <c:pt idx="7998">
                  <c:v>-0.99106000000000005</c:v>
                </c:pt>
                <c:pt idx="7999">
                  <c:v>-0.99102299999999999</c:v>
                </c:pt>
                <c:pt idx="8000">
                  <c:v>-0.99098699999999995</c:v>
                </c:pt>
                <c:pt idx="8001">
                  <c:v>-0.99095</c:v>
                </c:pt>
                <c:pt idx="8002">
                  <c:v>-0.99091300000000004</c:v>
                </c:pt>
                <c:pt idx="8003">
                  <c:v>-0.99087599999999998</c:v>
                </c:pt>
                <c:pt idx="8004">
                  <c:v>-0.99083900000000003</c:v>
                </c:pt>
                <c:pt idx="8005">
                  <c:v>-0.99080199999999996</c:v>
                </c:pt>
                <c:pt idx="8006">
                  <c:v>-0.99076500000000001</c:v>
                </c:pt>
                <c:pt idx="8007">
                  <c:v>-0.99072800000000005</c:v>
                </c:pt>
                <c:pt idx="8008">
                  <c:v>-0.99069099999999999</c:v>
                </c:pt>
                <c:pt idx="8009">
                  <c:v>-0.99065300000000001</c:v>
                </c:pt>
                <c:pt idx="8010">
                  <c:v>-0.99061600000000005</c:v>
                </c:pt>
                <c:pt idx="8011">
                  <c:v>-0.99057899999999999</c:v>
                </c:pt>
                <c:pt idx="8012">
                  <c:v>-0.990541</c:v>
                </c:pt>
                <c:pt idx="8013">
                  <c:v>-0.99050300000000002</c:v>
                </c:pt>
                <c:pt idx="8014">
                  <c:v>-0.99046599999999996</c:v>
                </c:pt>
                <c:pt idx="8015">
                  <c:v>-0.99042799999999998</c:v>
                </c:pt>
                <c:pt idx="8016">
                  <c:v>-0.99038999999999999</c:v>
                </c:pt>
                <c:pt idx="8017">
                  <c:v>-0.99035200000000001</c:v>
                </c:pt>
                <c:pt idx="8018">
                  <c:v>-0.99031400000000003</c:v>
                </c:pt>
                <c:pt idx="8019">
                  <c:v>-0.99027600000000005</c:v>
                </c:pt>
                <c:pt idx="8020">
                  <c:v>-0.99023799999999995</c:v>
                </c:pt>
                <c:pt idx="8021">
                  <c:v>-0.99019900000000005</c:v>
                </c:pt>
                <c:pt idx="8022">
                  <c:v>-0.99016099999999996</c:v>
                </c:pt>
                <c:pt idx="8023">
                  <c:v>-0.99012299999999998</c:v>
                </c:pt>
                <c:pt idx="8024">
                  <c:v>-0.99008399999999996</c:v>
                </c:pt>
                <c:pt idx="8025">
                  <c:v>-0.99004499999999995</c:v>
                </c:pt>
                <c:pt idx="8026">
                  <c:v>-0.99000699999999997</c:v>
                </c:pt>
                <c:pt idx="8027">
                  <c:v>-0.98996799999999996</c:v>
                </c:pt>
                <c:pt idx="8028">
                  <c:v>-0.98992899999999995</c:v>
                </c:pt>
                <c:pt idx="8029">
                  <c:v>-0.98989000000000005</c:v>
                </c:pt>
                <c:pt idx="8030">
                  <c:v>-0.98985100000000004</c:v>
                </c:pt>
                <c:pt idx="8031">
                  <c:v>-0.98981200000000003</c:v>
                </c:pt>
                <c:pt idx="8032">
                  <c:v>-0.98977300000000001</c:v>
                </c:pt>
                <c:pt idx="8033">
                  <c:v>-0.989734</c:v>
                </c:pt>
                <c:pt idx="8034">
                  <c:v>-0.98969499999999999</c:v>
                </c:pt>
                <c:pt idx="8035">
                  <c:v>-0.98965499999999995</c:v>
                </c:pt>
                <c:pt idx="8036">
                  <c:v>-0.98961600000000005</c:v>
                </c:pt>
                <c:pt idx="8037">
                  <c:v>-0.98957600000000001</c:v>
                </c:pt>
                <c:pt idx="8038">
                  <c:v>-0.98953599999999997</c:v>
                </c:pt>
                <c:pt idx="8039">
                  <c:v>-0.98949699999999996</c:v>
                </c:pt>
                <c:pt idx="8040">
                  <c:v>-0.98945700000000003</c:v>
                </c:pt>
                <c:pt idx="8041">
                  <c:v>-0.98941699999999999</c:v>
                </c:pt>
                <c:pt idx="8042">
                  <c:v>-0.98937699999999995</c:v>
                </c:pt>
                <c:pt idx="8043">
                  <c:v>-0.98933700000000002</c:v>
                </c:pt>
                <c:pt idx="8044">
                  <c:v>-0.98929699999999998</c:v>
                </c:pt>
                <c:pt idx="8045">
                  <c:v>-0.98925700000000005</c:v>
                </c:pt>
                <c:pt idx="8046">
                  <c:v>-0.98921700000000001</c:v>
                </c:pt>
                <c:pt idx="8047">
                  <c:v>-0.98917600000000006</c:v>
                </c:pt>
                <c:pt idx="8048">
                  <c:v>-0.98913600000000002</c:v>
                </c:pt>
                <c:pt idx="8049">
                  <c:v>-0.98909499999999995</c:v>
                </c:pt>
                <c:pt idx="8050">
                  <c:v>-0.98905500000000002</c:v>
                </c:pt>
                <c:pt idx="8051">
                  <c:v>-0.98901399999999995</c:v>
                </c:pt>
                <c:pt idx="8052">
                  <c:v>-0.98897299999999999</c:v>
                </c:pt>
                <c:pt idx="8053">
                  <c:v>-0.98893299999999995</c:v>
                </c:pt>
                <c:pt idx="8054">
                  <c:v>-0.98889099999999996</c:v>
                </c:pt>
                <c:pt idx="8055">
                  <c:v>-0.98885100000000004</c:v>
                </c:pt>
                <c:pt idx="8056">
                  <c:v>-0.98880999999999997</c:v>
                </c:pt>
                <c:pt idx="8057">
                  <c:v>-0.98876799999999998</c:v>
                </c:pt>
                <c:pt idx="8058">
                  <c:v>-0.98872700000000002</c:v>
                </c:pt>
                <c:pt idx="8059">
                  <c:v>-0.98868599999999995</c:v>
                </c:pt>
                <c:pt idx="8060">
                  <c:v>-0.98864399999999997</c:v>
                </c:pt>
                <c:pt idx="8061">
                  <c:v>-0.98860300000000001</c:v>
                </c:pt>
                <c:pt idx="8062">
                  <c:v>-0.98856100000000002</c:v>
                </c:pt>
                <c:pt idx="8063">
                  <c:v>-0.98851999999999995</c:v>
                </c:pt>
                <c:pt idx="8064">
                  <c:v>-0.98847799999999997</c:v>
                </c:pt>
                <c:pt idx="8065">
                  <c:v>-0.98843599999999998</c:v>
                </c:pt>
                <c:pt idx="8066">
                  <c:v>-0.98839399999999999</c:v>
                </c:pt>
                <c:pt idx="8067">
                  <c:v>-0.98835300000000004</c:v>
                </c:pt>
                <c:pt idx="8068">
                  <c:v>-0.98831100000000005</c:v>
                </c:pt>
                <c:pt idx="8069">
                  <c:v>-0.98826800000000004</c:v>
                </c:pt>
                <c:pt idx="8070">
                  <c:v>-0.98822600000000005</c:v>
                </c:pt>
                <c:pt idx="8071">
                  <c:v>-0.98818399999999995</c:v>
                </c:pt>
                <c:pt idx="8072">
                  <c:v>-0.98814199999999996</c:v>
                </c:pt>
                <c:pt idx="8073">
                  <c:v>-0.98809899999999995</c:v>
                </c:pt>
                <c:pt idx="8074">
                  <c:v>-0.98805699999999996</c:v>
                </c:pt>
                <c:pt idx="8075">
                  <c:v>-0.98801399999999995</c:v>
                </c:pt>
                <c:pt idx="8076">
                  <c:v>-0.98797100000000004</c:v>
                </c:pt>
                <c:pt idx="8077">
                  <c:v>-0.98792899999999995</c:v>
                </c:pt>
                <c:pt idx="8078">
                  <c:v>-0.98788600000000004</c:v>
                </c:pt>
                <c:pt idx="8079">
                  <c:v>-0.98784300000000003</c:v>
                </c:pt>
                <c:pt idx="8080">
                  <c:v>-0.98780000000000001</c:v>
                </c:pt>
                <c:pt idx="8081">
                  <c:v>-0.987757</c:v>
                </c:pt>
                <c:pt idx="8082">
                  <c:v>-0.98771399999999998</c:v>
                </c:pt>
                <c:pt idx="8083">
                  <c:v>-0.98767000000000005</c:v>
                </c:pt>
                <c:pt idx="8084">
                  <c:v>-0.98762700000000003</c:v>
                </c:pt>
                <c:pt idx="8085">
                  <c:v>-0.98758400000000002</c:v>
                </c:pt>
                <c:pt idx="8086">
                  <c:v>-0.98753999999999997</c:v>
                </c:pt>
                <c:pt idx="8087">
                  <c:v>-0.98749600000000004</c:v>
                </c:pt>
                <c:pt idx="8088">
                  <c:v>-0.98745300000000003</c:v>
                </c:pt>
                <c:pt idx="8089">
                  <c:v>-0.98740899999999998</c:v>
                </c:pt>
                <c:pt idx="8090">
                  <c:v>-0.98736500000000005</c:v>
                </c:pt>
                <c:pt idx="8091">
                  <c:v>-0.987321</c:v>
                </c:pt>
                <c:pt idx="8092">
                  <c:v>-0.98727699999999996</c:v>
                </c:pt>
                <c:pt idx="8093">
                  <c:v>-0.98723300000000003</c:v>
                </c:pt>
                <c:pt idx="8094">
                  <c:v>-0.98718899999999998</c:v>
                </c:pt>
                <c:pt idx="8095">
                  <c:v>-0.98714500000000005</c:v>
                </c:pt>
                <c:pt idx="8096">
                  <c:v>-0.98710100000000001</c:v>
                </c:pt>
                <c:pt idx="8097">
                  <c:v>-0.98705600000000004</c:v>
                </c:pt>
                <c:pt idx="8098">
                  <c:v>-0.987012</c:v>
                </c:pt>
                <c:pt idx="8099">
                  <c:v>-0.98696700000000004</c:v>
                </c:pt>
                <c:pt idx="8100">
                  <c:v>-0.98692299999999999</c:v>
                </c:pt>
                <c:pt idx="8101">
                  <c:v>-0.98687800000000003</c:v>
                </c:pt>
                <c:pt idx="8102">
                  <c:v>-0.98683299999999996</c:v>
                </c:pt>
                <c:pt idx="8103">
                  <c:v>-0.986788</c:v>
                </c:pt>
                <c:pt idx="8104">
                  <c:v>-0.98674300000000004</c:v>
                </c:pt>
                <c:pt idx="8105">
                  <c:v>-0.98669799999999996</c:v>
                </c:pt>
                <c:pt idx="8106">
                  <c:v>-0.986653</c:v>
                </c:pt>
                <c:pt idx="8107">
                  <c:v>-0.98660800000000004</c:v>
                </c:pt>
                <c:pt idx="8108">
                  <c:v>-0.98656299999999997</c:v>
                </c:pt>
                <c:pt idx="8109">
                  <c:v>-0.98651699999999998</c:v>
                </c:pt>
                <c:pt idx="8110">
                  <c:v>-0.98647200000000002</c:v>
                </c:pt>
                <c:pt idx="8111">
                  <c:v>-0.98642600000000003</c:v>
                </c:pt>
                <c:pt idx="8112">
                  <c:v>-0.98638099999999995</c:v>
                </c:pt>
                <c:pt idx="8113">
                  <c:v>-0.98633499999999996</c:v>
                </c:pt>
                <c:pt idx="8114">
                  <c:v>-0.98628899999999997</c:v>
                </c:pt>
                <c:pt idx="8115">
                  <c:v>-0.98624299999999998</c:v>
                </c:pt>
                <c:pt idx="8116">
                  <c:v>-0.98619699999999999</c:v>
                </c:pt>
                <c:pt idx="8117">
                  <c:v>-0.986151</c:v>
                </c:pt>
                <c:pt idx="8118">
                  <c:v>-0.98610500000000001</c:v>
                </c:pt>
                <c:pt idx="8119">
                  <c:v>-0.98605900000000002</c:v>
                </c:pt>
                <c:pt idx="8120">
                  <c:v>-0.98601300000000003</c:v>
                </c:pt>
                <c:pt idx="8121">
                  <c:v>-0.98596600000000001</c:v>
                </c:pt>
                <c:pt idx="8122">
                  <c:v>-0.98592000000000002</c:v>
                </c:pt>
                <c:pt idx="8123">
                  <c:v>-0.985873</c:v>
                </c:pt>
                <c:pt idx="8124">
                  <c:v>-0.98582700000000001</c:v>
                </c:pt>
                <c:pt idx="8125">
                  <c:v>-0.98577999999999999</c:v>
                </c:pt>
                <c:pt idx="8126">
                  <c:v>-0.98573299999999997</c:v>
                </c:pt>
                <c:pt idx="8127">
                  <c:v>-0.98568599999999995</c:v>
                </c:pt>
                <c:pt idx="8128">
                  <c:v>-0.98563999999999996</c:v>
                </c:pt>
                <c:pt idx="8129">
                  <c:v>-0.98559300000000005</c:v>
                </c:pt>
                <c:pt idx="8130">
                  <c:v>-0.985545</c:v>
                </c:pt>
                <c:pt idx="8131">
                  <c:v>-0.98549799999999999</c:v>
                </c:pt>
                <c:pt idx="8132">
                  <c:v>-0.98545099999999997</c:v>
                </c:pt>
                <c:pt idx="8133">
                  <c:v>-0.98540399999999995</c:v>
                </c:pt>
                <c:pt idx="8134">
                  <c:v>-0.98535600000000001</c:v>
                </c:pt>
                <c:pt idx="8135">
                  <c:v>-0.98530899999999999</c:v>
                </c:pt>
                <c:pt idx="8136">
                  <c:v>-0.98526100000000005</c:v>
                </c:pt>
                <c:pt idx="8137">
                  <c:v>-0.98521300000000001</c:v>
                </c:pt>
                <c:pt idx="8138">
                  <c:v>-0.98516599999999999</c:v>
                </c:pt>
                <c:pt idx="8139">
                  <c:v>-0.98511800000000005</c:v>
                </c:pt>
                <c:pt idx="8140">
                  <c:v>-0.98507</c:v>
                </c:pt>
                <c:pt idx="8141">
                  <c:v>-0.98502199999999995</c:v>
                </c:pt>
                <c:pt idx="8142">
                  <c:v>-0.98497299999999999</c:v>
                </c:pt>
                <c:pt idx="8143">
                  <c:v>-0.98492500000000005</c:v>
                </c:pt>
                <c:pt idx="8144">
                  <c:v>-0.984877</c:v>
                </c:pt>
                <c:pt idx="8145">
                  <c:v>-0.98482899999999995</c:v>
                </c:pt>
                <c:pt idx="8146">
                  <c:v>-0.98477999999999999</c:v>
                </c:pt>
                <c:pt idx="8147">
                  <c:v>-0.98473200000000005</c:v>
                </c:pt>
                <c:pt idx="8148">
                  <c:v>-0.98468299999999997</c:v>
                </c:pt>
                <c:pt idx="8149">
                  <c:v>-0.98463400000000001</c:v>
                </c:pt>
                <c:pt idx="8150">
                  <c:v>-0.98458599999999996</c:v>
                </c:pt>
                <c:pt idx="8151">
                  <c:v>-0.984537</c:v>
                </c:pt>
                <c:pt idx="8152">
                  <c:v>-0.98448800000000003</c:v>
                </c:pt>
                <c:pt idx="8153">
                  <c:v>-0.98443899999999995</c:v>
                </c:pt>
                <c:pt idx="8154">
                  <c:v>-0.98438999999999999</c:v>
                </c:pt>
                <c:pt idx="8155">
                  <c:v>-0.98433999999999999</c:v>
                </c:pt>
                <c:pt idx="8156">
                  <c:v>-0.98429100000000003</c:v>
                </c:pt>
                <c:pt idx="8157">
                  <c:v>-0.98424199999999995</c:v>
                </c:pt>
                <c:pt idx="8158">
                  <c:v>-0.98419199999999996</c:v>
                </c:pt>
                <c:pt idx="8159">
                  <c:v>-0.98414299999999999</c:v>
                </c:pt>
                <c:pt idx="8160">
                  <c:v>-0.984093</c:v>
                </c:pt>
                <c:pt idx="8161">
                  <c:v>-0.98404400000000003</c:v>
                </c:pt>
                <c:pt idx="8162">
                  <c:v>-0.98399400000000004</c:v>
                </c:pt>
                <c:pt idx="8163">
                  <c:v>-0.98394400000000004</c:v>
                </c:pt>
                <c:pt idx="8164">
                  <c:v>-0.98389400000000005</c:v>
                </c:pt>
                <c:pt idx="8165">
                  <c:v>-0.98384400000000005</c:v>
                </c:pt>
                <c:pt idx="8166">
                  <c:v>-0.98379399999999995</c:v>
                </c:pt>
                <c:pt idx="8167">
                  <c:v>-0.98374300000000003</c:v>
                </c:pt>
                <c:pt idx="8168">
                  <c:v>-0.98369300000000004</c:v>
                </c:pt>
                <c:pt idx="8169">
                  <c:v>-0.98364300000000005</c:v>
                </c:pt>
                <c:pt idx="8170">
                  <c:v>-0.98359200000000002</c:v>
                </c:pt>
                <c:pt idx="8171">
                  <c:v>-0.98354200000000003</c:v>
                </c:pt>
                <c:pt idx="8172">
                  <c:v>-0.983491</c:v>
                </c:pt>
                <c:pt idx="8173">
                  <c:v>-0.98343999999999998</c:v>
                </c:pt>
                <c:pt idx="8174">
                  <c:v>-0.98338999999999999</c:v>
                </c:pt>
                <c:pt idx="8175">
                  <c:v>-0.98333899999999996</c:v>
                </c:pt>
                <c:pt idx="8176">
                  <c:v>-0.98328800000000005</c:v>
                </c:pt>
                <c:pt idx="8177">
                  <c:v>-0.983236</c:v>
                </c:pt>
                <c:pt idx="8178">
                  <c:v>-0.98318499999999998</c:v>
                </c:pt>
                <c:pt idx="8179">
                  <c:v>-0.98313399999999995</c:v>
                </c:pt>
                <c:pt idx="8180">
                  <c:v>-0.98308300000000004</c:v>
                </c:pt>
                <c:pt idx="8181">
                  <c:v>-0.98303099999999999</c:v>
                </c:pt>
                <c:pt idx="8182">
                  <c:v>-0.98297999999999996</c:v>
                </c:pt>
                <c:pt idx="8183">
                  <c:v>-0.98292800000000002</c:v>
                </c:pt>
                <c:pt idx="8184">
                  <c:v>-0.982877</c:v>
                </c:pt>
                <c:pt idx="8185">
                  <c:v>-0.98282499999999995</c:v>
                </c:pt>
                <c:pt idx="8186">
                  <c:v>-0.98277300000000001</c:v>
                </c:pt>
                <c:pt idx="8187">
                  <c:v>-0.98272099999999996</c:v>
                </c:pt>
                <c:pt idx="8188">
                  <c:v>-0.98266900000000001</c:v>
                </c:pt>
                <c:pt idx="8189">
                  <c:v>-0.98261699999999996</c:v>
                </c:pt>
                <c:pt idx="8190">
                  <c:v>-0.98256500000000002</c:v>
                </c:pt>
                <c:pt idx="8191">
                  <c:v>-0.98251299999999997</c:v>
                </c:pt>
                <c:pt idx="8192">
                  <c:v>-0.98246</c:v>
                </c:pt>
                <c:pt idx="8193">
                  <c:v>-0.98240799999999995</c:v>
                </c:pt>
                <c:pt idx="8194">
                  <c:v>-0.98235499999999998</c:v>
                </c:pt>
                <c:pt idx="8195">
                  <c:v>-0.98230300000000004</c:v>
                </c:pt>
                <c:pt idx="8196">
                  <c:v>-0.98224999999999996</c:v>
                </c:pt>
                <c:pt idx="8197">
                  <c:v>-0.98219699999999999</c:v>
                </c:pt>
                <c:pt idx="8198">
                  <c:v>-0.98214400000000002</c:v>
                </c:pt>
                <c:pt idx="8199">
                  <c:v>-0.98209100000000005</c:v>
                </c:pt>
                <c:pt idx="8200">
                  <c:v>-0.98203799999999997</c:v>
                </c:pt>
                <c:pt idx="8201">
                  <c:v>-0.981985</c:v>
                </c:pt>
                <c:pt idx="8202">
                  <c:v>-0.98193200000000003</c:v>
                </c:pt>
                <c:pt idx="8203">
                  <c:v>-0.98187899999999995</c:v>
                </c:pt>
                <c:pt idx="8204">
                  <c:v>-0.98182499999999995</c:v>
                </c:pt>
                <c:pt idx="8205">
                  <c:v>-0.98177199999999998</c:v>
                </c:pt>
                <c:pt idx="8206">
                  <c:v>-0.98171799999999998</c:v>
                </c:pt>
                <c:pt idx="8207">
                  <c:v>-0.98166500000000001</c:v>
                </c:pt>
                <c:pt idx="8208">
                  <c:v>-0.98161100000000001</c:v>
                </c:pt>
                <c:pt idx="8209">
                  <c:v>-0.98155700000000001</c:v>
                </c:pt>
                <c:pt idx="8210">
                  <c:v>-0.98150300000000001</c:v>
                </c:pt>
                <c:pt idx="8211">
                  <c:v>-0.98144900000000002</c:v>
                </c:pt>
                <c:pt idx="8212">
                  <c:v>-0.98139500000000002</c:v>
                </c:pt>
                <c:pt idx="8213">
                  <c:v>-0.98134100000000002</c:v>
                </c:pt>
                <c:pt idx="8214">
                  <c:v>-0.98128700000000002</c:v>
                </c:pt>
                <c:pt idx="8215">
                  <c:v>-0.98123199999999999</c:v>
                </c:pt>
                <c:pt idx="8216">
                  <c:v>-0.98117799999999999</c:v>
                </c:pt>
                <c:pt idx="8217">
                  <c:v>-0.98112299999999997</c:v>
                </c:pt>
                <c:pt idx="8218">
                  <c:v>-0.98106899999999997</c:v>
                </c:pt>
                <c:pt idx="8219">
                  <c:v>-0.98101400000000005</c:v>
                </c:pt>
                <c:pt idx="8220">
                  <c:v>-0.98095900000000003</c:v>
                </c:pt>
                <c:pt idx="8221">
                  <c:v>-0.980904</c:v>
                </c:pt>
                <c:pt idx="8222">
                  <c:v>-0.98084899999999997</c:v>
                </c:pt>
                <c:pt idx="8223">
                  <c:v>-0.98079400000000005</c:v>
                </c:pt>
                <c:pt idx="8224">
                  <c:v>-0.98073900000000003</c:v>
                </c:pt>
                <c:pt idx="8225">
                  <c:v>-0.980684</c:v>
                </c:pt>
                <c:pt idx="8226">
                  <c:v>-0.98062899999999997</c:v>
                </c:pt>
                <c:pt idx="8227">
                  <c:v>-0.98057300000000003</c:v>
                </c:pt>
                <c:pt idx="8228">
                  <c:v>-0.980518</c:v>
                </c:pt>
                <c:pt idx="8229">
                  <c:v>-0.98046199999999994</c:v>
                </c:pt>
                <c:pt idx="8230">
                  <c:v>-0.980406</c:v>
                </c:pt>
                <c:pt idx="8231">
                  <c:v>-0.98035099999999997</c:v>
                </c:pt>
                <c:pt idx="8232">
                  <c:v>-0.98029500000000003</c:v>
                </c:pt>
                <c:pt idx="8233">
                  <c:v>-0.98023899999999997</c:v>
                </c:pt>
                <c:pt idx="8234">
                  <c:v>-0.98018300000000003</c:v>
                </c:pt>
                <c:pt idx="8235">
                  <c:v>-0.98012699999999997</c:v>
                </c:pt>
                <c:pt idx="8236">
                  <c:v>-0.98007100000000003</c:v>
                </c:pt>
                <c:pt idx="8237">
                  <c:v>-0.98001400000000005</c:v>
                </c:pt>
                <c:pt idx="8238">
                  <c:v>-0.979958</c:v>
                </c:pt>
                <c:pt idx="8239">
                  <c:v>-0.97990200000000005</c:v>
                </c:pt>
                <c:pt idx="8240">
                  <c:v>-0.97984499999999997</c:v>
                </c:pt>
                <c:pt idx="8241">
                  <c:v>-0.97978799999999999</c:v>
                </c:pt>
                <c:pt idx="8242">
                  <c:v>-0.97973200000000005</c:v>
                </c:pt>
                <c:pt idx="8243">
                  <c:v>-0.97967499999999996</c:v>
                </c:pt>
                <c:pt idx="8244">
                  <c:v>-0.97961799999999999</c:v>
                </c:pt>
                <c:pt idx="8245">
                  <c:v>-0.97956100000000002</c:v>
                </c:pt>
                <c:pt idx="8246">
                  <c:v>-0.97950400000000004</c:v>
                </c:pt>
                <c:pt idx="8247">
                  <c:v>-0.97944699999999996</c:v>
                </c:pt>
                <c:pt idx="8248">
                  <c:v>-0.97938899999999995</c:v>
                </c:pt>
                <c:pt idx="8249">
                  <c:v>-0.97933199999999998</c:v>
                </c:pt>
                <c:pt idx="8250">
                  <c:v>-0.97927500000000001</c:v>
                </c:pt>
                <c:pt idx="8251">
                  <c:v>-0.979217</c:v>
                </c:pt>
                <c:pt idx="8252">
                  <c:v>-0.979159</c:v>
                </c:pt>
                <c:pt idx="8253">
                  <c:v>-0.97910200000000003</c:v>
                </c:pt>
                <c:pt idx="8254">
                  <c:v>-0.97904400000000003</c:v>
                </c:pt>
                <c:pt idx="8255">
                  <c:v>-0.97898600000000002</c:v>
                </c:pt>
                <c:pt idx="8256">
                  <c:v>-0.97892800000000002</c:v>
                </c:pt>
                <c:pt idx="8257">
                  <c:v>-0.97887000000000002</c:v>
                </c:pt>
                <c:pt idx="8258">
                  <c:v>-0.97881200000000002</c:v>
                </c:pt>
                <c:pt idx="8259">
                  <c:v>-0.97875400000000001</c:v>
                </c:pt>
                <c:pt idx="8260">
                  <c:v>-0.97869499999999998</c:v>
                </c:pt>
                <c:pt idx="8261">
                  <c:v>-0.97863699999999998</c:v>
                </c:pt>
                <c:pt idx="8262">
                  <c:v>-0.97857799999999995</c:v>
                </c:pt>
                <c:pt idx="8263">
                  <c:v>-0.97851999999999995</c:v>
                </c:pt>
                <c:pt idx="8264">
                  <c:v>-0.97846100000000003</c:v>
                </c:pt>
                <c:pt idx="8265">
                  <c:v>-0.97840199999999999</c:v>
                </c:pt>
                <c:pt idx="8266">
                  <c:v>-0.97834399999999999</c:v>
                </c:pt>
                <c:pt idx="8267">
                  <c:v>-0.97828499999999996</c:v>
                </c:pt>
                <c:pt idx="8268">
                  <c:v>-0.97822500000000001</c:v>
                </c:pt>
                <c:pt idx="8269">
                  <c:v>-0.97816599999999998</c:v>
                </c:pt>
                <c:pt idx="8270">
                  <c:v>-0.97810699999999995</c:v>
                </c:pt>
                <c:pt idx="8271">
                  <c:v>-0.97804800000000003</c:v>
                </c:pt>
                <c:pt idx="8272">
                  <c:v>-0.97798799999999997</c:v>
                </c:pt>
                <c:pt idx="8273">
                  <c:v>-0.97792900000000005</c:v>
                </c:pt>
                <c:pt idx="8274">
                  <c:v>-0.97786899999999999</c:v>
                </c:pt>
                <c:pt idx="8275">
                  <c:v>-0.97780999999999996</c:v>
                </c:pt>
                <c:pt idx="8276">
                  <c:v>-0.97775000000000001</c:v>
                </c:pt>
                <c:pt idx="8277">
                  <c:v>-0.97768999999999995</c:v>
                </c:pt>
                <c:pt idx="8278">
                  <c:v>-0.97763</c:v>
                </c:pt>
                <c:pt idx="8279">
                  <c:v>-0.97757000000000005</c:v>
                </c:pt>
                <c:pt idx="8280">
                  <c:v>-0.97750999999999999</c:v>
                </c:pt>
                <c:pt idx="8281">
                  <c:v>-0.97745000000000004</c:v>
                </c:pt>
                <c:pt idx="8282">
                  <c:v>-0.97738899999999995</c:v>
                </c:pt>
                <c:pt idx="8283">
                  <c:v>-0.977329</c:v>
                </c:pt>
                <c:pt idx="8284">
                  <c:v>-0.97726800000000003</c:v>
                </c:pt>
                <c:pt idx="8285">
                  <c:v>-0.97720799999999997</c:v>
                </c:pt>
                <c:pt idx="8286">
                  <c:v>-0.97714699999999999</c:v>
                </c:pt>
                <c:pt idx="8287">
                  <c:v>-0.97708600000000001</c:v>
                </c:pt>
                <c:pt idx="8288">
                  <c:v>-0.97702500000000003</c:v>
                </c:pt>
                <c:pt idx="8289">
                  <c:v>-0.97696400000000005</c:v>
                </c:pt>
                <c:pt idx="8290">
                  <c:v>-0.97690299999999997</c:v>
                </c:pt>
                <c:pt idx="8291">
                  <c:v>-0.97684199999999999</c:v>
                </c:pt>
                <c:pt idx="8292">
                  <c:v>-0.97678100000000001</c:v>
                </c:pt>
                <c:pt idx="8293">
                  <c:v>-0.97672000000000003</c:v>
                </c:pt>
                <c:pt idx="8294">
                  <c:v>-0.97665800000000003</c:v>
                </c:pt>
                <c:pt idx="8295">
                  <c:v>-0.97659700000000005</c:v>
                </c:pt>
                <c:pt idx="8296">
                  <c:v>-0.97653500000000004</c:v>
                </c:pt>
                <c:pt idx="8297">
                  <c:v>-0.97647300000000004</c:v>
                </c:pt>
                <c:pt idx="8298">
                  <c:v>-0.97641199999999995</c:v>
                </c:pt>
                <c:pt idx="8299">
                  <c:v>-0.97635000000000005</c:v>
                </c:pt>
                <c:pt idx="8300">
                  <c:v>-0.97628800000000004</c:v>
                </c:pt>
                <c:pt idx="8301">
                  <c:v>-0.97622600000000004</c:v>
                </c:pt>
                <c:pt idx="8302">
                  <c:v>-0.97616400000000003</c:v>
                </c:pt>
                <c:pt idx="8303">
                  <c:v>-0.976101</c:v>
                </c:pt>
                <c:pt idx="8304">
                  <c:v>-0.97603899999999999</c:v>
                </c:pt>
                <c:pt idx="8305">
                  <c:v>-0.97597699999999998</c:v>
                </c:pt>
                <c:pt idx="8306">
                  <c:v>-0.97591399999999995</c:v>
                </c:pt>
                <c:pt idx="8307">
                  <c:v>-0.97585100000000002</c:v>
                </c:pt>
                <c:pt idx="8308">
                  <c:v>-0.97578900000000002</c:v>
                </c:pt>
                <c:pt idx="8309">
                  <c:v>-0.97572599999999998</c:v>
                </c:pt>
                <c:pt idx="8310">
                  <c:v>-0.97566299999999995</c:v>
                </c:pt>
                <c:pt idx="8311">
                  <c:v>-0.97560000000000002</c:v>
                </c:pt>
                <c:pt idx="8312">
                  <c:v>-0.97553699999999999</c:v>
                </c:pt>
                <c:pt idx="8313">
                  <c:v>-0.97547399999999995</c:v>
                </c:pt>
                <c:pt idx="8314">
                  <c:v>-0.97541100000000003</c:v>
                </c:pt>
                <c:pt idx="8315">
                  <c:v>-0.97534699999999996</c:v>
                </c:pt>
                <c:pt idx="8316">
                  <c:v>-0.97528400000000004</c:v>
                </c:pt>
                <c:pt idx="8317">
                  <c:v>-0.97521999999999998</c:v>
                </c:pt>
                <c:pt idx="8318">
                  <c:v>-0.97515700000000005</c:v>
                </c:pt>
                <c:pt idx="8319">
                  <c:v>-0.97509299999999999</c:v>
                </c:pt>
                <c:pt idx="8320">
                  <c:v>-0.97502900000000003</c:v>
                </c:pt>
                <c:pt idx="8321">
                  <c:v>-0.97496499999999997</c:v>
                </c:pt>
                <c:pt idx="8322">
                  <c:v>-0.97490100000000002</c:v>
                </c:pt>
                <c:pt idx="8323">
                  <c:v>-0.97483699999999995</c:v>
                </c:pt>
                <c:pt idx="8324">
                  <c:v>-0.974773</c:v>
                </c:pt>
                <c:pt idx="8325">
                  <c:v>-0.97470900000000005</c:v>
                </c:pt>
                <c:pt idx="8326">
                  <c:v>-0.97464399999999995</c:v>
                </c:pt>
                <c:pt idx="8327">
                  <c:v>-0.97458</c:v>
                </c:pt>
                <c:pt idx="8328">
                  <c:v>-0.97451500000000002</c:v>
                </c:pt>
                <c:pt idx="8329">
                  <c:v>-0.97445099999999996</c:v>
                </c:pt>
                <c:pt idx="8330">
                  <c:v>-0.97438599999999997</c:v>
                </c:pt>
                <c:pt idx="8331">
                  <c:v>-0.97432099999999999</c:v>
                </c:pt>
                <c:pt idx="8332">
                  <c:v>-0.97425600000000001</c:v>
                </c:pt>
                <c:pt idx="8333">
                  <c:v>-0.97419100000000003</c:v>
                </c:pt>
                <c:pt idx="8334">
                  <c:v>-0.97412600000000005</c:v>
                </c:pt>
                <c:pt idx="8335">
                  <c:v>-0.97406000000000004</c:v>
                </c:pt>
                <c:pt idx="8336">
                  <c:v>-0.97399500000000006</c:v>
                </c:pt>
                <c:pt idx="8337">
                  <c:v>-0.97392999999999996</c:v>
                </c:pt>
                <c:pt idx="8338">
                  <c:v>-0.97386399999999995</c:v>
                </c:pt>
                <c:pt idx="8339">
                  <c:v>-0.97379899999999997</c:v>
                </c:pt>
                <c:pt idx="8340">
                  <c:v>-0.97373299999999996</c:v>
                </c:pt>
                <c:pt idx="8341">
                  <c:v>-0.97366699999999995</c:v>
                </c:pt>
                <c:pt idx="8342">
                  <c:v>-0.97360100000000005</c:v>
                </c:pt>
                <c:pt idx="8343">
                  <c:v>-0.97353500000000004</c:v>
                </c:pt>
                <c:pt idx="8344">
                  <c:v>-0.97346900000000003</c:v>
                </c:pt>
                <c:pt idx="8345">
                  <c:v>-0.97340300000000002</c:v>
                </c:pt>
                <c:pt idx="8346">
                  <c:v>-0.97333700000000001</c:v>
                </c:pt>
                <c:pt idx="8347">
                  <c:v>-0.97326999999999997</c:v>
                </c:pt>
                <c:pt idx="8348">
                  <c:v>-0.97320399999999996</c:v>
                </c:pt>
                <c:pt idx="8349">
                  <c:v>-0.97313700000000003</c:v>
                </c:pt>
                <c:pt idx="8350">
                  <c:v>-0.97307100000000002</c:v>
                </c:pt>
                <c:pt idx="8351">
                  <c:v>-0.97300399999999998</c:v>
                </c:pt>
                <c:pt idx="8352">
                  <c:v>-0.97293700000000005</c:v>
                </c:pt>
                <c:pt idx="8353">
                  <c:v>-0.97287000000000001</c:v>
                </c:pt>
                <c:pt idx="8354">
                  <c:v>-0.97280299999999997</c:v>
                </c:pt>
                <c:pt idx="8355">
                  <c:v>-0.97273600000000005</c:v>
                </c:pt>
                <c:pt idx="8356">
                  <c:v>-0.97266900000000001</c:v>
                </c:pt>
                <c:pt idx="8357">
                  <c:v>-0.97260100000000005</c:v>
                </c:pt>
                <c:pt idx="8358">
                  <c:v>-0.97253400000000001</c:v>
                </c:pt>
                <c:pt idx="8359">
                  <c:v>-0.97246600000000005</c:v>
                </c:pt>
                <c:pt idx="8360">
                  <c:v>-0.97239900000000001</c:v>
                </c:pt>
                <c:pt idx="8361">
                  <c:v>-0.97233099999999995</c:v>
                </c:pt>
                <c:pt idx="8362">
                  <c:v>-0.97226299999999999</c:v>
                </c:pt>
                <c:pt idx="8363">
                  <c:v>-0.97219500000000003</c:v>
                </c:pt>
                <c:pt idx="8364">
                  <c:v>-0.97212699999999996</c:v>
                </c:pt>
                <c:pt idx="8365">
                  <c:v>-0.97205900000000001</c:v>
                </c:pt>
                <c:pt idx="8366">
                  <c:v>-0.97199100000000005</c:v>
                </c:pt>
                <c:pt idx="8367">
                  <c:v>-0.97192299999999998</c:v>
                </c:pt>
                <c:pt idx="8368">
                  <c:v>-0.971854</c:v>
                </c:pt>
                <c:pt idx="8369">
                  <c:v>-0.97178600000000004</c:v>
                </c:pt>
                <c:pt idx="8370">
                  <c:v>-0.97171700000000005</c:v>
                </c:pt>
                <c:pt idx="8371">
                  <c:v>-0.97164899999999998</c:v>
                </c:pt>
                <c:pt idx="8372">
                  <c:v>-0.97158</c:v>
                </c:pt>
                <c:pt idx="8373">
                  <c:v>-0.97151100000000001</c:v>
                </c:pt>
                <c:pt idx="8374">
                  <c:v>-0.97144200000000003</c:v>
                </c:pt>
                <c:pt idx="8375">
                  <c:v>-0.97137300000000004</c:v>
                </c:pt>
                <c:pt idx="8376">
                  <c:v>-0.97130399999999995</c:v>
                </c:pt>
                <c:pt idx="8377">
                  <c:v>-0.97123400000000004</c:v>
                </c:pt>
                <c:pt idx="8378">
                  <c:v>-0.97116499999999994</c:v>
                </c:pt>
                <c:pt idx="8379">
                  <c:v>-0.97109599999999996</c:v>
                </c:pt>
                <c:pt idx="8380">
                  <c:v>-0.97102599999999994</c:v>
                </c:pt>
                <c:pt idx="8381">
                  <c:v>-0.97095600000000004</c:v>
                </c:pt>
                <c:pt idx="8382">
                  <c:v>-0.97088700000000006</c:v>
                </c:pt>
                <c:pt idx="8383">
                  <c:v>-0.97081700000000004</c:v>
                </c:pt>
                <c:pt idx="8384">
                  <c:v>-0.97074700000000003</c:v>
                </c:pt>
                <c:pt idx="8385">
                  <c:v>-0.97067700000000001</c:v>
                </c:pt>
                <c:pt idx="8386">
                  <c:v>-0.970607</c:v>
                </c:pt>
                <c:pt idx="8387">
                  <c:v>-0.97053599999999995</c:v>
                </c:pt>
                <c:pt idx="8388">
                  <c:v>-0.97046600000000005</c:v>
                </c:pt>
                <c:pt idx="8389">
                  <c:v>-0.97039600000000004</c:v>
                </c:pt>
                <c:pt idx="8390">
                  <c:v>-0.97032499999999999</c:v>
                </c:pt>
                <c:pt idx="8391">
                  <c:v>-0.97025399999999995</c:v>
                </c:pt>
                <c:pt idx="8392">
                  <c:v>-0.97018400000000005</c:v>
                </c:pt>
                <c:pt idx="8393">
                  <c:v>-0.970113</c:v>
                </c:pt>
                <c:pt idx="8394">
                  <c:v>-0.97004199999999996</c:v>
                </c:pt>
                <c:pt idx="8395">
                  <c:v>-0.96997100000000003</c:v>
                </c:pt>
                <c:pt idx="8396">
                  <c:v>-0.96989999999999998</c:v>
                </c:pt>
                <c:pt idx="8397">
                  <c:v>-0.96982800000000002</c:v>
                </c:pt>
                <c:pt idx="8398">
                  <c:v>-0.96975699999999998</c:v>
                </c:pt>
                <c:pt idx="8399">
                  <c:v>-0.96968600000000005</c:v>
                </c:pt>
                <c:pt idx="8400">
                  <c:v>-0.96961399999999998</c:v>
                </c:pt>
                <c:pt idx="8401">
                  <c:v>-0.96954300000000004</c:v>
                </c:pt>
                <c:pt idx="8402">
                  <c:v>-0.96947099999999997</c:v>
                </c:pt>
                <c:pt idx="8403">
                  <c:v>-0.96939900000000001</c:v>
                </c:pt>
                <c:pt idx="8404">
                  <c:v>-0.96932700000000005</c:v>
                </c:pt>
                <c:pt idx="8405">
                  <c:v>-0.96925499999999998</c:v>
                </c:pt>
                <c:pt idx="8406">
                  <c:v>-0.96918300000000002</c:v>
                </c:pt>
                <c:pt idx="8407">
                  <c:v>-0.96911099999999994</c:v>
                </c:pt>
                <c:pt idx="8408">
                  <c:v>-0.96903799999999995</c:v>
                </c:pt>
                <c:pt idx="8409">
                  <c:v>-0.96896599999999999</c:v>
                </c:pt>
                <c:pt idx="8410">
                  <c:v>-0.96889400000000003</c:v>
                </c:pt>
                <c:pt idx="8411">
                  <c:v>-0.96882100000000004</c:v>
                </c:pt>
                <c:pt idx="8412">
                  <c:v>-0.96874800000000005</c:v>
                </c:pt>
                <c:pt idx="8413">
                  <c:v>-0.96867499999999995</c:v>
                </c:pt>
                <c:pt idx="8414">
                  <c:v>-0.96860199999999996</c:v>
                </c:pt>
                <c:pt idx="8415">
                  <c:v>-0.96852899999999997</c:v>
                </c:pt>
                <c:pt idx="8416">
                  <c:v>-0.96845599999999998</c:v>
                </c:pt>
                <c:pt idx="8417">
                  <c:v>-0.96838299999999999</c:v>
                </c:pt>
                <c:pt idx="8418">
                  <c:v>-0.96831</c:v>
                </c:pt>
                <c:pt idx="8419">
                  <c:v>-0.96823599999999999</c:v>
                </c:pt>
                <c:pt idx="8420">
                  <c:v>-0.968163</c:v>
                </c:pt>
                <c:pt idx="8421">
                  <c:v>-0.96808899999999998</c:v>
                </c:pt>
                <c:pt idx="8422">
                  <c:v>-0.96801499999999996</c:v>
                </c:pt>
                <c:pt idx="8423">
                  <c:v>-0.96794199999999997</c:v>
                </c:pt>
                <c:pt idx="8424">
                  <c:v>-0.96786799999999995</c:v>
                </c:pt>
                <c:pt idx="8425">
                  <c:v>-0.96779400000000004</c:v>
                </c:pt>
                <c:pt idx="8426">
                  <c:v>-0.967719</c:v>
                </c:pt>
                <c:pt idx="8427">
                  <c:v>-0.96764499999999998</c:v>
                </c:pt>
                <c:pt idx="8428">
                  <c:v>-0.96757099999999996</c:v>
                </c:pt>
                <c:pt idx="8429">
                  <c:v>-0.96749700000000005</c:v>
                </c:pt>
                <c:pt idx="8430">
                  <c:v>-0.967422</c:v>
                </c:pt>
                <c:pt idx="8431">
                  <c:v>-0.96734699999999996</c:v>
                </c:pt>
                <c:pt idx="8432">
                  <c:v>-0.96727300000000005</c:v>
                </c:pt>
                <c:pt idx="8433">
                  <c:v>-0.967198</c:v>
                </c:pt>
                <c:pt idx="8434">
                  <c:v>-0.96712299999999995</c:v>
                </c:pt>
                <c:pt idx="8435">
                  <c:v>-0.96704800000000002</c:v>
                </c:pt>
                <c:pt idx="8436">
                  <c:v>-0.96697299999999997</c:v>
                </c:pt>
                <c:pt idx="8437">
                  <c:v>-0.96689700000000001</c:v>
                </c:pt>
                <c:pt idx="8438">
                  <c:v>-0.96682199999999996</c:v>
                </c:pt>
                <c:pt idx="8439">
                  <c:v>-0.96674700000000002</c:v>
                </c:pt>
                <c:pt idx="8440">
                  <c:v>-0.96667099999999995</c:v>
                </c:pt>
                <c:pt idx="8441">
                  <c:v>-0.96659499999999998</c:v>
                </c:pt>
                <c:pt idx="8442">
                  <c:v>-0.96651900000000002</c:v>
                </c:pt>
                <c:pt idx="8443">
                  <c:v>-0.96644399999999997</c:v>
                </c:pt>
                <c:pt idx="8444">
                  <c:v>-0.966368</c:v>
                </c:pt>
                <c:pt idx="8445">
                  <c:v>-0.96629200000000004</c:v>
                </c:pt>
                <c:pt idx="8446">
                  <c:v>-0.96621500000000005</c:v>
                </c:pt>
                <c:pt idx="8447">
                  <c:v>-0.96613899999999997</c:v>
                </c:pt>
                <c:pt idx="8448">
                  <c:v>-0.96606300000000001</c:v>
                </c:pt>
                <c:pt idx="8449">
                  <c:v>-0.96598600000000001</c:v>
                </c:pt>
                <c:pt idx="8450">
                  <c:v>-0.96591000000000005</c:v>
                </c:pt>
                <c:pt idx="8451">
                  <c:v>-0.96583300000000005</c:v>
                </c:pt>
                <c:pt idx="8452">
                  <c:v>-0.96575599999999995</c:v>
                </c:pt>
                <c:pt idx="8453">
                  <c:v>-0.96567899999999995</c:v>
                </c:pt>
                <c:pt idx="8454">
                  <c:v>-0.96560199999999996</c:v>
                </c:pt>
                <c:pt idx="8455">
                  <c:v>-0.96552499999999997</c:v>
                </c:pt>
                <c:pt idx="8456">
                  <c:v>-0.96544799999999997</c:v>
                </c:pt>
                <c:pt idx="8457">
                  <c:v>-0.96537099999999998</c:v>
                </c:pt>
                <c:pt idx="8458">
                  <c:v>-0.96529299999999996</c:v>
                </c:pt>
                <c:pt idx="8459">
                  <c:v>-0.96521599999999996</c:v>
                </c:pt>
                <c:pt idx="8460">
                  <c:v>-0.96513800000000005</c:v>
                </c:pt>
                <c:pt idx="8461">
                  <c:v>-0.96506000000000003</c:v>
                </c:pt>
                <c:pt idx="8462">
                  <c:v>-0.96498300000000004</c:v>
                </c:pt>
                <c:pt idx="8463">
                  <c:v>-0.96490500000000001</c:v>
                </c:pt>
                <c:pt idx="8464">
                  <c:v>-0.96482599999999996</c:v>
                </c:pt>
                <c:pt idx="8465">
                  <c:v>-0.96474800000000005</c:v>
                </c:pt>
                <c:pt idx="8466">
                  <c:v>-0.96467000000000003</c:v>
                </c:pt>
                <c:pt idx="8467">
                  <c:v>-0.964592</c:v>
                </c:pt>
                <c:pt idx="8468">
                  <c:v>-0.96451299999999995</c:v>
                </c:pt>
                <c:pt idx="8469">
                  <c:v>-0.96443500000000004</c:v>
                </c:pt>
                <c:pt idx="8470">
                  <c:v>-0.96435599999999999</c:v>
                </c:pt>
                <c:pt idx="8471">
                  <c:v>-0.96427700000000005</c:v>
                </c:pt>
                <c:pt idx="8472">
                  <c:v>-0.964198</c:v>
                </c:pt>
                <c:pt idx="8473">
                  <c:v>-0.96411899999999995</c:v>
                </c:pt>
                <c:pt idx="8474">
                  <c:v>-0.96404000000000001</c:v>
                </c:pt>
                <c:pt idx="8475">
                  <c:v>-0.96396099999999996</c:v>
                </c:pt>
                <c:pt idx="8476">
                  <c:v>-0.96388200000000002</c:v>
                </c:pt>
                <c:pt idx="8477">
                  <c:v>-0.96380299999999997</c:v>
                </c:pt>
                <c:pt idx="8478">
                  <c:v>-0.963723</c:v>
                </c:pt>
                <c:pt idx="8479">
                  <c:v>-0.96364300000000003</c:v>
                </c:pt>
                <c:pt idx="8480">
                  <c:v>-0.96356299999999995</c:v>
                </c:pt>
                <c:pt idx="8481">
                  <c:v>-0.96348400000000001</c:v>
                </c:pt>
                <c:pt idx="8482">
                  <c:v>-0.96340400000000004</c:v>
                </c:pt>
                <c:pt idx="8483">
                  <c:v>-0.96332399999999996</c:v>
                </c:pt>
                <c:pt idx="8484">
                  <c:v>-0.96324299999999996</c:v>
                </c:pt>
                <c:pt idx="8485">
                  <c:v>-0.96316299999999999</c:v>
                </c:pt>
                <c:pt idx="8486">
                  <c:v>-0.96308300000000002</c:v>
                </c:pt>
                <c:pt idx="8487">
                  <c:v>-0.96300200000000002</c:v>
                </c:pt>
                <c:pt idx="8488">
                  <c:v>-0.96292199999999994</c:v>
                </c:pt>
                <c:pt idx="8489">
                  <c:v>-0.96284099999999995</c:v>
                </c:pt>
                <c:pt idx="8490">
                  <c:v>-0.96275999999999995</c:v>
                </c:pt>
                <c:pt idx="8491">
                  <c:v>-0.96267899999999995</c:v>
                </c:pt>
                <c:pt idx="8492">
                  <c:v>-0.96259799999999995</c:v>
                </c:pt>
                <c:pt idx="8493">
                  <c:v>-0.96251699999999996</c:v>
                </c:pt>
                <c:pt idx="8494">
                  <c:v>-0.96243599999999996</c:v>
                </c:pt>
                <c:pt idx="8495">
                  <c:v>-0.96235499999999996</c:v>
                </c:pt>
                <c:pt idx="8496">
                  <c:v>-0.96227300000000004</c:v>
                </c:pt>
                <c:pt idx="8497">
                  <c:v>-0.96219200000000005</c:v>
                </c:pt>
                <c:pt idx="8498">
                  <c:v>-0.96211000000000002</c:v>
                </c:pt>
                <c:pt idx="8499">
                  <c:v>-0.96202799999999999</c:v>
                </c:pt>
                <c:pt idx="8500">
                  <c:v>-0.96194599999999997</c:v>
                </c:pt>
                <c:pt idx="8501">
                  <c:v>-0.96186499999999997</c:v>
                </c:pt>
                <c:pt idx="8502">
                  <c:v>-0.96178200000000003</c:v>
                </c:pt>
                <c:pt idx="8503">
                  <c:v>-0.9617</c:v>
                </c:pt>
                <c:pt idx="8504">
                  <c:v>-0.96161799999999997</c:v>
                </c:pt>
                <c:pt idx="8505">
                  <c:v>-0.96153500000000003</c:v>
                </c:pt>
                <c:pt idx="8506">
                  <c:v>-0.961453</c:v>
                </c:pt>
                <c:pt idx="8507">
                  <c:v>-0.96136999999999995</c:v>
                </c:pt>
                <c:pt idx="8508">
                  <c:v>-0.96128800000000003</c:v>
                </c:pt>
                <c:pt idx="8509">
                  <c:v>-0.96120499999999998</c:v>
                </c:pt>
                <c:pt idx="8510">
                  <c:v>-0.96112200000000003</c:v>
                </c:pt>
                <c:pt idx="8511">
                  <c:v>-0.96103899999999998</c:v>
                </c:pt>
                <c:pt idx="8512">
                  <c:v>-0.960955</c:v>
                </c:pt>
                <c:pt idx="8513">
                  <c:v>-0.96087199999999995</c:v>
                </c:pt>
                <c:pt idx="8514">
                  <c:v>-0.960789</c:v>
                </c:pt>
                <c:pt idx="8515">
                  <c:v>-0.96070500000000003</c:v>
                </c:pt>
                <c:pt idx="8516">
                  <c:v>-0.96062199999999998</c:v>
                </c:pt>
                <c:pt idx="8517">
                  <c:v>-0.960538</c:v>
                </c:pt>
                <c:pt idx="8518">
                  <c:v>-0.96045400000000003</c:v>
                </c:pt>
                <c:pt idx="8519">
                  <c:v>-0.96036999999999995</c:v>
                </c:pt>
                <c:pt idx="8520">
                  <c:v>-0.96028599999999997</c:v>
                </c:pt>
                <c:pt idx="8521">
                  <c:v>-0.960202</c:v>
                </c:pt>
                <c:pt idx="8522">
                  <c:v>-0.96011800000000003</c:v>
                </c:pt>
                <c:pt idx="8523">
                  <c:v>-0.96003300000000003</c:v>
                </c:pt>
                <c:pt idx="8524">
                  <c:v>-0.95994900000000005</c:v>
                </c:pt>
                <c:pt idx="8525">
                  <c:v>-0.95986400000000005</c:v>
                </c:pt>
                <c:pt idx="8526">
                  <c:v>-0.95977999999999997</c:v>
                </c:pt>
                <c:pt idx="8527">
                  <c:v>-0.95969499999999996</c:v>
                </c:pt>
                <c:pt idx="8528">
                  <c:v>-0.95960999999999996</c:v>
                </c:pt>
                <c:pt idx="8529">
                  <c:v>-0.95952499999999996</c:v>
                </c:pt>
                <c:pt idx="8530">
                  <c:v>-0.95943900000000004</c:v>
                </c:pt>
                <c:pt idx="8531">
                  <c:v>-0.95935400000000004</c:v>
                </c:pt>
                <c:pt idx="8532">
                  <c:v>-0.95926900000000004</c:v>
                </c:pt>
                <c:pt idx="8533">
                  <c:v>-0.95918400000000004</c:v>
                </c:pt>
                <c:pt idx="8534">
                  <c:v>-0.95909800000000001</c:v>
                </c:pt>
                <c:pt idx="8535">
                  <c:v>-0.95901199999999998</c:v>
                </c:pt>
                <c:pt idx="8536">
                  <c:v>-0.95892599999999995</c:v>
                </c:pt>
                <c:pt idx="8537">
                  <c:v>-0.95884000000000003</c:v>
                </c:pt>
                <c:pt idx="8538">
                  <c:v>-0.958754</c:v>
                </c:pt>
                <c:pt idx="8539">
                  <c:v>-0.95866799999999996</c:v>
                </c:pt>
                <c:pt idx="8540">
                  <c:v>-0.95858200000000005</c:v>
                </c:pt>
                <c:pt idx="8541">
                  <c:v>-0.95849499999999999</c:v>
                </c:pt>
                <c:pt idx="8542">
                  <c:v>-0.95840899999999996</c:v>
                </c:pt>
                <c:pt idx="8543">
                  <c:v>-0.95832200000000001</c:v>
                </c:pt>
                <c:pt idx="8544">
                  <c:v>-0.95823599999999998</c:v>
                </c:pt>
                <c:pt idx="8545">
                  <c:v>-0.95814900000000003</c:v>
                </c:pt>
                <c:pt idx="8546">
                  <c:v>-0.95806199999999997</c:v>
                </c:pt>
                <c:pt idx="8547">
                  <c:v>-0.95797500000000002</c:v>
                </c:pt>
                <c:pt idx="8548">
                  <c:v>-0.95788799999999996</c:v>
                </c:pt>
                <c:pt idx="8549">
                  <c:v>-0.95779999999999998</c:v>
                </c:pt>
                <c:pt idx="8550">
                  <c:v>-0.95771300000000004</c:v>
                </c:pt>
                <c:pt idx="8551">
                  <c:v>-0.95762599999999998</c:v>
                </c:pt>
                <c:pt idx="8552">
                  <c:v>-0.957538</c:v>
                </c:pt>
                <c:pt idx="8553">
                  <c:v>-0.95745000000000002</c:v>
                </c:pt>
                <c:pt idx="8554">
                  <c:v>-0.95736200000000005</c:v>
                </c:pt>
                <c:pt idx="8555">
                  <c:v>-0.95727399999999996</c:v>
                </c:pt>
                <c:pt idx="8556">
                  <c:v>-0.95718599999999998</c:v>
                </c:pt>
                <c:pt idx="8557">
                  <c:v>-0.957098</c:v>
                </c:pt>
                <c:pt idx="8558">
                  <c:v>-0.95701000000000003</c:v>
                </c:pt>
                <c:pt idx="8559">
                  <c:v>-0.95692100000000002</c:v>
                </c:pt>
                <c:pt idx="8560">
                  <c:v>-0.95683300000000004</c:v>
                </c:pt>
                <c:pt idx="8561">
                  <c:v>-0.95674400000000004</c:v>
                </c:pt>
                <c:pt idx="8562">
                  <c:v>-0.95665500000000003</c:v>
                </c:pt>
                <c:pt idx="8563">
                  <c:v>-0.95656600000000003</c:v>
                </c:pt>
                <c:pt idx="8564">
                  <c:v>-0.95647700000000002</c:v>
                </c:pt>
                <c:pt idx="8565">
                  <c:v>-0.95638800000000002</c:v>
                </c:pt>
                <c:pt idx="8566">
                  <c:v>-0.95629900000000001</c:v>
                </c:pt>
                <c:pt idx="8567">
                  <c:v>-0.95621</c:v>
                </c:pt>
                <c:pt idx="8568">
                  <c:v>-0.95611999999999997</c:v>
                </c:pt>
                <c:pt idx="8569">
                  <c:v>-0.95603099999999996</c:v>
                </c:pt>
                <c:pt idx="8570">
                  <c:v>-0.95594100000000004</c:v>
                </c:pt>
                <c:pt idx="8571">
                  <c:v>-0.95585100000000001</c:v>
                </c:pt>
                <c:pt idx="8572">
                  <c:v>-0.95576099999999997</c:v>
                </c:pt>
                <c:pt idx="8573">
                  <c:v>-0.95567100000000005</c:v>
                </c:pt>
                <c:pt idx="8574">
                  <c:v>-0.95558100000000001</c:v>
                </c:pt>
                <c:pt idx="8575">
                  <c:v>-0.95549099999999998</c:v>
                </c:pt>
                <c:pt idx="8576">
                  <c:v>-0.95540000000000003</c:v>
                </c:pt>
                <c:pt idx="8577">
                  <c:v>-0.95530999999999999</c:v>
                </c:pt>
                <c:pt idx="8578">
                  <c:v>-0.95521900000000004</c:v>
                </c:pt>
                <c:pt idx="8579">
                  <c:v>-0.95512900000000001</c:v>
                </c:pt>
                <c:pt idx="8580">
                  <c:v>-0.95503800000000005</c:v>
                </c:pt>
                <c:pt idx="8581">
                  <c:v>-0.95494699999999999</c:v>
                </c:pt>
                <c:pt idx="8582">
                  <c:v>-0.95485600000000004</c:v>
                </c:pt>
                <c:pt idx="8583">
                  <c:v>-0.95476499999999997</c:v>
                </c:pt>
                <c:pt idx="8584">
                  <c:v>-0.95467299999999999</c:v>
                </c:pt>
                <c:pt idx="8585">
                  <c:v>-0.95458200000000004</c:v>
                </c:pt>
                <c:pt idx="8586">
                  <c:v>-0.95448999999999995</c:v>
                </c:pt>
                <c:pt idx="8587">
                  <c:v>-0.954399</c:v>
                </c:pt>
                <c:pt idx="8588">
                  <c:v>-0.95430700000000002</c:v>
                </c:pt>
                <c:pt idx="8589">
                  <c:v>-0.95421500000000004</c:v>
                </c:pt>
                <c:pt idx="8590">
                  <c:v>-0.95412300000000005</c:v>
                </c:pt>
                <c:pt idx="8591">
                  <c:v>-0.95403099999999996</c:v>
                </c:pt>
                <c:pt idx="8592">
                  <c:v>-0.95393899999999998</c:v>
                </c:pt>
                <c:pt idx="8593">
                  <c:v>-0.95384599999999997</c:v>
                </c:pt>
                <c:pt idx="8594">
                  <c:v>-0.95375399999999999</c:v>
                </c:pt>
                <c:pt idx="8595">
                  <c:v>-0.95366099999999998</c:v>
                </c:pt>
                <c:pt idx="8596">
                  <c:v>-0.95356799999999997</c:v>
                </c:pt>
                <c:pt idx="8597">
                  <c:v>-0.95347499999999996</c:v>
                </c:pt>
                <c:pt idx="8598">
                  <c:v>-0.95338199999999995</c:v>
                </c:pt>
                <c:pt idx="8599">
                  <c:v>-0.95328900000000005</c:v>
                </c:pt>
                <c:pt idx="8600">
                  <c:v>-0.95319600000000004</c:v>
                </c:pt>
                <c:pt idx="8601">
                  <c:v>-0.95310300000000003</c:v>
                </c:pt>
                <c:pt idx="8602">
                  <c:v>-0.953009</c:v>
                </c:pt>
                <c:pt idx="8603">
                  <c:v>-0.95291599999999999</c:v>
                </c:pt>
                <c:pt idx="8604">
                  <c:v>-0.95282199999999995</c:v>
                </c:pt>
                <c:pt idx="8605">
                  <c:v>-0.95272800000000002</c:v>
                </c:pt>
                <c:pt idx="8606">
                  <c:v>-0.95263399999999998</c:v>
                </c:pt>
                <c:pt idx="8607">
                  <c:v>-0.95254000000000005</c:v>
                </c:pt>
                <c:pt idx="8608">
                  <c:v>-0.95244600000000001</c:v>
                </c:pt>
                <c:pt idx="8609">
                  <c:v>-0.95235199999999998</c:v>
                </c:pt>
                <c:pt idx="8610">
                  <c:v>-0.95225800000000005</c:v>
                </c:pt>
                <c:pt idx="8611">
                  <c:v>-0.95216299999999998</c:v>
                </c:pt>
                <c:pt idx="8612">
                  <c:v>-0.95206800000000003</c:v>
                </c:pt>
                <c:pt idx="8613">
                  <c:v>-0.95197399999999999</c:v>
                </c:pt>
                <c:pt idx="8614">
                  <c:v>-0.95187900000000003</c:v>
                </c:pt>
                <c:pt idx="8615">
                  <c:v>-0.95178399999999996</c:v>
                </c:pt>
                <c:pt idx="8616">
                  <c:v>-0.95168900000000001</c:v>
                </c:pt>
                <c:pt idx="8617">
                  <c:v>-0.95159300000000002</c:v>
                </c:pt>
                <c:pt idx="8618">
                  <c:v>-0.95149799999999995</c:v>
                </c:pt>
                <c:pt idx="8619">
                  <c:v>-0.951403</c:v>
                </c:pt>
                <c:pt idx="8620">
                  <c:v>-0.95130700000000001</c:v>
                </c:pt>
                <c:pt idx="8621">
                  <c:v>-0.95121100000000003</c:v>
                </c:pt>
                <c:pt idx="8622">
                  <c:v>-0.95111500000000004</c:v>
                </c:pt>
                <c:pt idx="8623">
                  <c:v>-0.95101899999999995</c:v>
                </c:pt>
                <c:pt idx="8624">
                  <c:v>-0.95092299999999996</c:v>
                </c:pt>
                <c:pt idx="8625">
                  <c:v>-0.95082699999999998</c:v>
                </c:pt>
                <c:pt idx="8626">
                  <c:v>-0.95073099999999999</c:v>
                </c:pt>
                <c:pt idx="8627">
                  <c:v>-0.95063399999999998</c:v>
                </c:pt>
                <c:pt idx="8628">
                  <c:v>-0.95053799999999999</c:v>
                </c:pt>
                <c:pt idx="8629">
                  <c:v>-0.95044099999999998</c:v>
                </c:pt>
                <c:pt idx="8630">
                  <c:v>-0.95034399999999997</c:v>
                </c:pt>
                <c:pt idx="8631">
                  <c:v>-0.95024699999999995</c:v>
                </c:pt>
                <c:pt idx="8632">
                  <c:v>-0.95015000000000005</c:v>
                </c:pt>
                <c:pt idx="8633">
                  <c:v>-0.95005300000000004</c:v>
                </c:pt>
                <c:pt idx="8634">
                  <c:v>-0.94995600000000002</c:v>
                </c:pt>
                <c:pt idx="8635">
                  <c:v>-0.94985799999999998</c:v>
                </c:pt>
                <c:pt idx="8636">
                  <c:v>-0.94976000000000005</c:v>
                </c:pt>
                <c:pt idx="8637">
                  <c:v>-0.94966300000000003</c:v>
                </c:pt>
                <c:pt idx="8638">
                  <c:v>-0.94956499999999999</c:v>
                </c:pt>
                <c:pt idx="8639">
                  <c:v>-0.94946699999999995</c:v>
                </c:pt>
                <c:pt idx="8640">
                  <c:v>-0.94936900000000002</c:v>
                </c:pt>
                <c:pt idx="8641">
                  <c:v>-0.94927099999999998</c:v>
                </c:pt>
                <c:pt idx="8642">
                  <c:v>-0.94917300000000004</c:v>
                </c:pt>
                <c:pt idx="8643">
                  <c:v>-0.94907399999999997</c:v>
                </c:pt>
                <c:pt idx="8644">
                  <c:v>-0.94897600000000004</c:v>
                </c:pt>
                <c:pt idx="8645">
                  <c:v>-0.94887699999999997</c:v>
                </c:pt>
                <c:pt idx="8646">
                  <c:v>-0.94877800000000001</c:v>
                </c:pt>
                <c:pt idx="8647">
                  <c:v>-0.94867900000000005</c:v>
                </c:pt>
                <c:pt idx="8648">
                  <c:v>-0.94857999999999998</c:v>
                </c:pt>
                <c:pt idx="8649">
                  <c:v>-0.94848100000000002</c:v>
                </c:pt>
                <c:pt idx="8650">
                  <c:v>-0.94838199999999995</c:v>
                </c:pt>
                <c:pt idx="8651">
                  <c:v>-0.94828199999999996</c:v>
                </c:pt>
                <c:pt idx="8652">
                  <c:v>-0.94818199999999997</c:v>
                </c:pt>
                <c:pt idx="8653">
                  <c:v>-0.94808300000000001</c:v>
                </c:pt>
                <c:pt idx="8654">
                  <c:v>-0.94798300000000002</c:v>
                </c:pt>
                <c:pt idx="8655">
                  <c:v>-0.94788300000000003</c:v>
                </c:pt>
                <c:pt idx="8656">
                  <c:v>-0.94778300000000004</c:v>
                </c:pt>
                <c:pt idx="8657">
                  <c:v>-0.94768300000000005</c:v>
                </c:pt>
                <c:pt idx="8658">
                  <c:v>-0.94758200000000004</c:v>
                </c:pt>
                <c:pt idx="8659">
                  <c:v>-0.94748200000000005</c:v>
                </c:pt>
                <c:pt idx="8660">
                  <c:v>-0.94738100000000003</c:v>
                </c:pt>
                <c:pt idx="8661">
                  <c:v>-0.94728100000000004</c:v>
                </c:pt>
                <c:pt idx="8662">
                  <c:v>-0.94718000000000002</c:v>
                </c:pt>
                <c:pt idx="8663">
                  <c:v>-0.947079</c:v>
                </c:pt>
                <c:pt idx="8664">
                  <c:v>-0.94697799999999999</c:v>
                </c:pt>
                <c:pt idx="8665">
                  <c:v>-0.94687699999999997</c:v>
                </c:pt>
                <c:pt idx="8666">
                  <c:v>-0.94677500000000003</c:v>
                </c:pt>
                <c:pt idx="8667">
                  <c:v>-0.94667400000000002</c:v>
                </c:pt>
                <c:pt idx="8668">
                  <c:v>-0.94657199999999997</c:v>
                </c:pt>
                <c:pt idx="8669">
                  <c:v>-0.94647099999999995</c:v>
                </c:pt>
                <c:pt idx="8670">
                  <c:v>-0.94636900000000002</c:v>
                </c:pt>
                <c:pt idx="8671">
                  <c:v>-0.94626699999999997</c:v>
                </c:pt>
                <c:pt idx="8672">
                  <c:v>-0.94616500000000003</c:v>
                </c:pt>
                <c:pt idx="8673">
                  <c:v>-0.94606199999999996</c:v>
                </c:pt>
                <c:pt idx="8674">
                  <c:v>-0.94596000000000002</c:v>
                </c:pt>
                <c:pt idx="8675">
                  <c:v>-0.94585799999999998</c:v>
                </c:pt>
                <c:pt idx="8676">
                  <c:v>-0.94575500000000001</c:v>
                </c:pt>
                <c:pt idx="8677">
                  <c:v>-0.94565200000000005</c:v>
                </c:pt>
                <c:pt idx="8678">
                  <c:v>-0.94554899999999997</c:v>
                </c:pt>
                <c:pt idx="8679">
                  <c:v>-0.94544600000000001</c:v>
                </c:pt>
                <c:pt idx="8680">
                  <c:v>-0.94534300000000004</c:v>
                </c:pt>
                <c:pt idx="8681">
                  <c:v>-0.94523999999999997</c:v>
                </c:pt>
                <c:pt idx="8682">
                  <c:v>-0.94513599999999998</c:v>
                </c:pt>
                <c:pt idx="8683">
                  <c:v>-0.94503300000000001</c:v>
                </c:pt>
                <c:pt idx="8684">
                  <c:v>-0.94492900000000002</c:v>
                </c:pt>
                <c:pt idx="8685">
                  <c:v>-0.94482500000000003</c:v>
                </c:pt>
                <c:pt idx="8686">
                  <c:v>-0.94472199999999995</c:v>
                </c:pt>
                <c:pt idx="8687">
                  <c:v>-0.94461799999999996</c:v>
                </c:pt>
                <c:pt idx="8688">
                  <c:v>-0.94451300000000005</c:v>
                </c:pt>
                <c:pt idx="8689">
                  <c:v>-0.94440900000000005</c:v>
                </c:pt>
                <c:pt idx="8690">
                  <c:v>-0.94430400000000003</c:v>
                </c:pt>
                <c:pt idx="8691">
                  <c:v>-0.94420000000000004</c:v>
                </c:pt>
                <c:pt idx="8692">
                  <c:v>-0.94409500000000002</c:v>
                </c:pt>
                <c:pt idx="8693">
                  <c:v>-0.94399</c:v>
                </c:pt>
                <c:pt idx="8694">
                  <c:v>-0.94388499999999997</c:v>
                </c:pt>
                <c:pt idx="8695">
                  <c:v>-0.94377999999999995</c:v>
                </c:pt>
                <c:pt idx="8696">
                  <c:v>-0.94367500000000004</c:v>
                </c:pt>
                <c:pt idx="8697">
                  <c:v>-0.94357000000000002</c:v>
                </c:pt>
                <c:pt idx="8698">
                  <c:v>-0.94346399999999997</c:v>
                </c:pt>
                <c:pt idx="8699">
                  <c:v>-0.94335899999999995</c:v>
                </c:pt>
                <c:pt idx="8700">
                  <c:v>-0.94325300000000001</c:v>
                </c:pt>
                <c:pt idx="8701">
                  <c:v>-0.94314699999999996</c:v>
                </c:pt>
                <c:pt idx="8702">
                  <c:v>-0.94304100000000002</c:v>
                </c:pt>
                <c:pt idx="8703">
                  <c:v>-0.94293499999999997</c:v>
                </c:pt>
                <c:pt idx="8704">
                  <c:v>-0.942828</c:v>
                </c:pt>
                <c:pt idx="8705">
                  <c:v>-0.94272199999999995</c:v>
                </c:pt>
                <c:pt idx="8706">
                  <c:v>-0.94261499999999998</c:v>
                </c:pt>
                <c:pt idx="8707">
                  <c:v>-0.94250900000000004</c:v>
                </c:pt>
                <c:pt idx="8708">
                  <c:v>-0.94240199999999996</c:v>
                </c:pt>
                <c:pt idx="8709">
                  <c:v>-0.94229499999999999</c:v>
                </c:pt>
                <c:pt idx="8710">
                  <c:v>-0.94218800000000003</c:v>
                </c:pt>
                <c:pt idx="8711">
                  <c:v>-0.94208099999999995</c:v>
                </c:pt>
                <c:pt idx="8712">
                  <c:v>-0.94197299999999995</c:v>
                </c:pt>
                <c:pt idx="8713">
                  <c:v>-0.94186599999999998</c:v>
                </c:pt>
                <c:pt idx="8714">
                  <c:v>-0.94175799999999998</c:v>
                </c:pt>
                <c:pt idx="8715">
                  <c:v>-0.94164999999999999</c:v>
                </c:pt>
                <c:pt idx="8716">
                  <c:v>-0.94154199999999999</c:v>
                </c:pt>
                <c:pt idx="8717">
                  <c:v>-0.94143399999999999</c:v>
                </c:pt>
                <c:pt idx="8718">
                  <c:v>-0.941326</c:v>
                </c:pt>
                <c:pt idx="8719">
                  <c:v>-0.941218</c:v>
                </c:pt>
                <c:pt idx="8720">
                  <c:v>-0.94110899999999997</c:v>
                </c:pt>
                <c:pt idx="8721">
                  <c:v>-0.94100099999999998</c:v>
                </c:pt>
                <c:pt idx="8722">
                  <c:v>-0.94089199999999995</c:v>
                </c:pt>
                <c:pt idx="8723">
                  <c:v>-0.94078300000000004</c:v>
                </c:pt>
                <c:pt idx="8724">
                  <c:v>-0.94067400000000001</c:v>
                </c:pt>
                <c:pt idx="8725">
                  <c:v>-0.94056499999999998</c:v>
                </c:pt>
                <c:pt idx="8726">
                  <c:v>-0.94045599999999996</c:v>
                </c:pt>
                <c:pt idx="8727">
                  <c:v>-0.94034600000000002</c:v>
                </c:pt>
                <c:pt idx="8728">
                  <c:v>-0.94023699999999999</c:v>
                </c:pt>
                <c:pt idx="8729">
                  <c:v>-0.94012700000000005</c:v>
                </c:pt>
                <c:pt idx="8730">
                  <c:v>-0.94001699999999999</c:v>
                </c:pt>
                <c:pt idx="8731">
                  <c:v>-0.93990700000000005</c:v>
                </c:pt>
                <c:pt idx="8732">
                  <c:v>-0.93979699999999999</c:v>
                </c:pt>
                <c:pt idx="8733">
                  <c:v>-0.93968700000000005</c:v>
                </c:pt>
                <c:pt idx="8734">
                  <c:v>-0.939577</c:v>
                </c:pt>
                <c:pt idx="8735">
                  <c:v>-0.93946600000000002</c:v>
                </c:pt>
                <c:pt idx="8736">
                  <c:v>-0.93935500000000005</c:v>
                </c:pt>
                <c:pt idx="8737">
                  <c:v>-0.939245</c:v>
                </c:pt>
                <c:pt idx="8738">
                  <c:v>-0.93913400000000002</c:v>
                </c:pt>
                <c:pt idx="8739">
                  <c:v>-0.93902300000000005</c:v>
                </c:pt>
                <c:pt idx="8740">
                  <c:v>-0.93891100000000005</c:v>
                </c:pt>
                <c:pt idx="8741">
                  <c:v>-0.93879999999999997</c:v>
                </c:pt>
                <c:pt idx="8742">
                  <c:v>-0.938689</c:v>
                </c:pt>
                <c:pt idx="8743">
                  <c:v>-0.93857699999999999</c:v>
                </c:pt>
                <c:pt idx="8744">
                  <c:v>-0.93846499999999999</c:v>
                </c:pt>
                <c:pt idx="8745">
                  <c:v>-0.93835299999999999</c:v>
                </c:pt>
                <c:pt idx="8746">
                  <c:v>-0.93824099999999999</c:v>
                </c:pt>
                <c:pt idx="8747">
                  <c:v>-0.93812899999999999</c:v>
                </c:pt>
                <c:pt idx="8748">
                  <c:v>-0.93801699999999999</c:v>
                </c:pt>
                <c:pt idx="8749">
                  <c:v>-0.93790399999999996</c:v>
                </c:pt>
                <c:pt idx="8750">
                  <c:v>-0.93779199999999996</c:v>
                </c:pt>
                <c:pt idx="8751">
                  <c:v>-0.93767900000000004</c:v>
                </c:pt>
                <c:pt idx="8752">
                  <c:v>-0.93756600000000001</c:v>
                </c:pt>
                <c:pt idx="8753">
                  <c:v>-0.93745299999999998</c:v>
                </c:pt>
                <c:pt idx="8754">
                  <c:v>-0.93733999999999995</c:v>
                </c:pt>
                <c:pt idx="8755">
                  <c:v>-0.937226</c:v>
                </c:pt>
                <c:pt idx="8756">
                  <c:v>-0.93711299999999997</c:v>
                </c:pt>
                <c:pt idx="8757">
                  <c:v>-0.93699900000000003</c:v>
                </c:pt>
                <c:pt idx="8758">
                  <c:v>-0.936886</c:v>
                </c:pt>
                <c:pt idx="8759">
                  <c:v>-0.93677200000000005</c:v>
                </c:pt>
                <c:pt idx="8760">
                  <c:v>-0.93665799999999999</c:v>
                </c:pt>
                <c:pt idx="8761">
                  <c:v>-0.93654300000000001</c:v>
                </c:pt>
                <c:pt idx="8762">
                  <c:v>-0.93642899999999996</c:v>
                </c:pt>
                <c:pt idx="8763">
                  <c:v>-0.93631500000000001</c:v>
                </c:pt>
                <c:pt idx="8764">
                  <c:v>-0.93620000000000003</c:v>
                </c:pt>
                <c:pt idx="8765">
                  <c:v>-0.93608499999999994</c:v>
                </c:pt>
                <c:pt idx="8766">
                  <c:v>-0.93596999999999997</c:v>
                </c:pt>
                <c:pt idx="8767">
                  <c:v>-0.93585499999999999</c:v>
                </c:pt>
                <c:pt idx="8768">
                  <c:v>-0.93574000000000002</c:v>
                </c:pt>
                <c:pt idx="8769">
                  <c:v>-0.93562500000000004</c:v>
                </c:pt>
                <c:pt idx="8770">
                  <c:v>-0.93550900000000003</c:v>
                </c:pt>
                <c:pt idx="8771">
                  <c:v>-0.93539399999999995</c:v>
                </c:pt>
                <c:pt idx="8772">
                  <c:v>-0.93527800000000005</c:v>
                </c:pt>
                <c:pt idx="8773">
                  <c:v>-0.93516200000000005</c:v>
                </c:pt>
                <c:pt idx="8774">
                  <c:v>-0.93504600000000004</c:v>
                </c:pt>
                <c:pt idx="8775">
                  <c:v>-0.93493000000000004</c:v>
                </c:pt>
                <c:pt idx="8776">
                  <c:v>-0.93481300000000001</c:v>
                </c:pt>
                <c:pt idx="8777">
                  <c:v>-0.934697</c:v>
                </c:pt>
                <c:pt idx="8778">
                  <c:v>-0.93457999999999997</c:v>
                </c:pt>
                <c:pt idx="8779">
                  <c:v>-0.93446399999999996</c:v>
                </c:pt>
                <c:pt idx="8780">
                  <c:v>-0.93434700000000004</c:v>
                </c:pt>
                <c:pt idx="8781">
                  <c:v>-0.93423</c:v>
                </c:pt>
                <c:pt idx="8782">
                  <c:v>-0.93411200000000005</c:v>
                </c:pt>
                <c:pt idx="8783">
                  <c:v>-0.93399500000000002</c:v>
                </c:pt>
                <c:pt idx="8784">
                  <c:v>-0.93387799999999999</c:v>
                </c:pt>
                <c:pt idx="8785">
                  <c:v>-0.93376000000000003</c:v>
                </c:pt>
                <c:pt idx="8786">
                  <c:v>-0.93364199999999997</c:v>
                </c:pt>
                <c:pt idx="8787">
                  <c:v>-0.93352400000000002</c:v>
                </c:pt>
                <c:pt idx="8788">
                  <c:v>-0.93340599999999996</c:v>
                </c:pt>
                <c:pt idx="8789">
                  <c:v>-0.93328800000000001</c:v>
                </c:pt>
                <c:pt idx="8790">
                  <c:v>-0.93316900000000003</c:v>
                </c:pt>
                <c:pt idx="8791">
                  <c:v>-0.93305099999999996</c:v>
                </c:pt>
                <c:pt idx="8792">
                  <c:v>-0.93293199999999998</c:v>
                </c:pt>
                <c:pt idx="8793">
                  <c:v>-0.932813</c:v>
                </c:pt>
                <c:pt idx="8794">
                  <c:v>-0.93269400000000002</c:v>
                </c:pt>
                <c:pt idx="8795">
                  <c:v>-0.93257500000000004</c:v>
                </c:pt>
                <c:pt idx="8796">
                  <c:v>-0.93245599999999995</c:v>
                </c:pt>
                <c:pt idx="8797">
                  <c:v>-0.93233600000000005</c:v>
                </c:pt>
                <c:pt idx="8798">
                  <c:v>-0.93221699999999996</c:v>
                </c:pt>
                <c:pt idx="8799">
                  <c:v>-0.93209699999999995</c:v>
                </c:pt>
                <c:pt idx="8800">
                  <c:v>-0.93197700000000006</c:v>
                </c:pt>
                <c:pt idx="8801">
                  <c:v>-0.93185700000000005</c:v>
                </c:pt>
                <c:pt idx="8802">
                  <c:v>-0.93173700000000004</c:v>
                </c:pt>
                <c:pt idx="8803">
                  <c:v>-0.931616</c:v>
                </c:pt>
                <c:pt idx="8804">
                  <c:v>-0.93149599999999999</c:v>
                </c:pt>
                <c:pt idx="8805">
                  <c:v>-0.93137499999999995</c:v>
                </c:pt>
                <c:pt idx="8806">
                  <c:v>-0.93125400000000003</c:v>
                </c:pt>
                <c:pt idx="8807">
                  <c:v>-0.93113299999999999</c:v>
                </c:pt>
                <c:pt idx="8808">
                  <c:v>-0.93101199999999995</c:v>
                </c:pt>
                <c:pt idx="8809">
                  <c:v>-0.93089100000000002</c:v>
                </c:pt>
                <c:pt idx="8810">
                  <c:v>-0.93076999999999999</c:v>
                </c:pt>
                <c:pt idx="8811">
                  <c:v>-0.93064800000000003</c:v>
                </c:pt>
                <c:pt idx="8812">
                  <c:v>-0.93052599999999996</c:v>
                </c:pt>
                <c:pt idx="8813">
                  <c:v>-0.93040500000000004</c:v>
                </c:pt>
                <c:pt idx="8814">
                  <c:v>-0.93028200000000005</c:v>
                </c:pt>
                <c:pt idx="8815">
                  <c:v>-0.93015999999999999</c:v>
                </c:pt>
                <c:pt idx="8816">
                  <c:v>-0.93003800000000003</c:v>
                </c:pt>
                <c:pt idx="8817">
                  <c:v>-0.92991599999999996</c:v>
                </c:pt>
                <c:pt idx="8818">
                  <c:v>-0.92979299999999998</c:v>
                </c:pt>
                <c:pt idx="8819">
                  <c:v>-0.92967</c:v>
                </c:pt>
                <c:pt idx="8820">
                  <c:v>-0.92954700000000001</c:v>
                </c:pt>
                <c:pt idx="8821">
                  <c:v>-0.92942400000000003</c:v>
                </c:pt>
                <c:pt idx="8822">
                  <c:v>-0.92930100000000004</c:v>
                </c:pt>
                <c:pt idx="8823">
                  <c:v>-0.92917700000000003</c:v>
                </c:pt>
                <c:pt idx="8824">
                  <c:v>-0.92905400000000005</c:v>
                </c:pt>
                <c:pt idx="8825">
                  <c:v>-0.92893000000000003</c:v>
                </c:pt>
                <c:pt idx="8826">
                  <c:v>-0.92880600000000002</c:v>
                </c:pt>
                <c:pt idx="8827">
                  <c:v>-0.92868200000000001</c:v>
                </c:pt>
                <c:pt idx="8828">
                  <c:v>-0.92855799999999999</c:v>
                </c:pt>
                <c:pt idx="8829">
                  <c:v>-0.92843399999999998</c:v>
                </c:pt>
                <c:pt idx="8830">
                  <c:v>-0.92830900000000005</c:v>
                </c:pt>
                <c:pt idx="8831">
                  <c:v>-0.92818400000000001</c:v>
                </c:pt>
                <c:pt idx="8832">
                  <c:v>-0.92806</c:v>
                </c:pt>
                <c:pt idx="8833">
                  <c:v>-0.92793499999999995</c:v>
                </c:pt>
                <c:pt idx="8834">
                  <c:v>-0.92780899999999999</c:v>
                </c:pt>
                <c:pt idx="8835">
                  <c:v>-0.92768399999999995</c:v>
                </c:pt>
                <c:pt idx="8836">
                  <c:v>-0.92755900000000002</c:v>
                </c:pt>
                <c:pt idx="8837">
                  <c:v>-0.92743299999999995</c:v>
                </c:pt>
                <c:pt idx="8838">
                  <c:v>-0.92730699999999999</c:v>
                </c:pt>
                <c:pt idx="8839">
                  <c:v>-0.92718100000000003</c:v>
                </c:pt>
                <c:pt idx="8840">
                  <c:v>-0.92705499999999996</c:v>
                </c:pt>
                <c:pt idx="8841">
                  <c:v>-0.926929</c:v>
                </c:pt>
                <c:pt idx="8842">
                  <c:v>-0.92680300000000004</c:v>
                </c:pt>
                <c:pt idx="8843">
                  <c:v>-0.92667600000000006</c:v>
                </c:pt>
                <c:pt idx="8844">
                  <c:v>-0.92654899999999996</c:v>
                </c:pt>
                <c:pt idx="8845">
                  <c:v>-0.926423</c:v>
                </c:pt>
                <c:pt idx="8846">
                  <c:v>-0.92629600000000001</c:v>
                </c:pt>
                <c:pt idx="8847">
                  <c:v>-0.92616799999999999</c:v>
                </c:pt>
                <c:pt idx="8848">
                  <c:v>-0.926041</c:v>
                </c:pt>
                <c:pt idx="8849">
                  <c:v>-0.92591299999999999</c:v>
                </c:pt>
                <c:pt idx="8850">
                  <c:v>-0.925786</c:v>
                </c:pt>
                <c:pt idx="8851">
                  <c:v>-0.92565799999999998</c:v>
                </c:pt>
                <c:pt idx="8852">
                  <c:v>-0.92552999999999996</c:v>
                </c:pt>
                <c:pt idx="8853">
                  <c:v>-0.92540199999999995</c:v>
                </c:pt>
                <c:pt idx="8854">
                  <c:v>-0.92527400000000004</c:v>
                </c:pt>
                <c:pt idx="8855">
                  <c:v>-0.925145</c:v>
                </c:pt>
                <c:pt idx="8856">
                  <c:v>-0.92501599999999995</c:v>
                </c:pt>
                <c:pt idx="8857">
                  <c:v>-0.92488700000000001</c:v>
                </c:pt>
                <c:pt idx="8858">
                  <c:v>-0.92475799999999997</c:v>
                </c:pt>
                <c:pt idx="8859">
                  <c:v>-0.92462900000000003</c:v>
                </c:pt>
                <c:pt idx="8860">
                  <c:v>-0.92449999999999999</c:v>
                </c:pt>
                <c:pt idx="8861">
                  <c:v>-0.92437100000000005</c:v>
                </c:pt>
                <c:pt idx="8862">
                  <c:v>-0.92424099999999998</c:v>
                </c:pt>
                <c:pt idx="8863">
                  <c:v>-0.92411100000000002</c:v>
                </c:pt>
                <c:pt idx="8864">
                  <c:v>-0.92398100000000005</c:v>
                </c:pt>
                <c:pt idx="8865">
                  <c:v>-0.92385099999999998</c:v>
                </c:pt>
                <c:pt idx="8866">
                  <c:v>-0.92372100000000001</c:v>
                </c:pt>
                <c:pt idx="8867">
                  <c:v>-0.92359000000000002</c:v>
                </c:pt>
                <c:pt idx="8868">
                  <c:v>-0.92345999999999995</c:v>
                </c:pt>
                <c:pt idx="8869">
                  <c:v>-0.92332899999999996</c:v>
                </c:pt>
                <c:pt idx="8870">
                  <c:v>-0.92319799999999996</c:v>
                </c:pt>
                <c:pt idx="8871">
                  <c:v>-0.92306699999999997</c:v>
                </c:pt>
                <c:pt idx="8872">
                  <c:v>-0.92293499999999995</c:v>
                </c:pt>
                <c:pt idx="8873">
                  <c:v>-0.92280399999999996</c:v>
                </c:pt>
                <c:pt idx="8874">
                  <c:v>-0.92267200000000005</c:v>
                </c:pt>
                <c:pt idx="8875">
                  <c:v>-0.92254100000000006</c:v>
                </c:pt>
                <c:pt idx="8876">
                  <c:v>-0.92240900000000003</c:v>
                </c:pt>
                <c:pt idx="8877">
                  <c:v>-0.92227599999999998</c:v>
                </c:pt>
                <c:pt idx="8878">
                  <c:v>-0.92214399999999996</c:v>
                </c:pt>
                <c:pt idx="8879">
                  <c:v>-0.92201200000000005</c:v>
                </c:pt>
                <c:pt idx="8880">
                  <c:v>-0.921879</c:v>
                </c:pt>
                <c:pt idx="8881">
                  <c:v>-0.92174599999999995</c:v>
                </c:pt>
                <c:pt idx="8882">
                  <c:v>-0.92161300000000002</c:v>
                </c:pt>
                <c:pt idx="8883">
                  <c:v>-0.92147999999999997</c:v>
                </c:pt>
                <c:pt idx="8884">
                  <c:v>-0.92134700000000003</c:v>
                </c:pt>
                <c:pt idx="8885">
                  <c:v>-0.92121299999999995</c:v>
                </c:pt>
                <c:pt idx="8886">
                  <c:v>-0.92108000000000001</c:v>
                </c:pt>
                <c:pt idx="8887">
                  <c:v>-0.92094600000000004</c:v>
                </c:pt>
                <c:pt idx="8888">
                  <c:v>-0.92081199999999996</c:v>
                </c:pt>
                <c:pt idx="8889">
                  <c:v>-0.920678</c:v>
                </c:pt>
                <c:pt idx="8890">
                  <c:v>-0.92054400000000003</c:v>
                </c:pt>
                <c:pt idx="8891">
                  <c:v>-0.92040900000000003</c:v>
                </c:pt>
                <c:pt idx="8892">
                  <c:v>-0.92027400000000004</c:v>
                </c:pt>
                <c:pt idx="8893">
                  <c:v>-0.92013999999999996</c:v>
                </c:pt>
                <c:pt idx="8894">
                  <c:v>-0.92000400000000004</c:v>
                </c:pt>
                <c:pt idx="8895">
                  <c:v>-0.91986900000000005</c:v>
                </c:pt>
                <c:pt idx="8896">
                  <c:v>-0.91973400000000005</c:v>
                </c:pt>
                <c:pt idx="8897">
                  <c:v>-0.91959800000000003</c:v>
                </c:pt>
                <c:pt idx="8898">
                  <c:v>-0.91946300000000003</c:v>
                </c:pt>
                <c:pt idx="8899">
                  <c:v>-0.91932700000000001</c:v>
                </c:pt>
                <c:pt idx="8900">
                  <c:v>-0.91919099999999998</c:v>
                </c:pt>
                <c:pt idx="8901">
                  <c:v>-0.91905499999999996</c:v>
                </c:pt>
                <c:pt idx="8902">
                  <c:v>-0.91891800000000001</c:v>
                </c:pt>
                <c:pt idx="8903">
                  <c:v>-0.91878199999999999</c:v>
                </c:pt>
                <c:pt idx="8904">
                  <c:v>-0.91864500000000004</c:v>
                </c:pt>
                <c:pt idx="8905">
                  <c:v>-0.91850799999999999</c:v>
                </c:pt>
                <c:pt idx="8906">
                  <c:v>-0.91837100000000005</c:v>
                </c:pt>
                <c:pt idx="8907">
                  <c:v>-0.91823399999999999</c:v>
                </c:pt>
                <c:pt idx="8908">
                  <c:v>-0.91809600000000002</c:v>
                </c:pt>
                <c:pt idx="8909">
                  <c:v>-0.91795899999999997</c:v>
                </c:pt>
                <c:pt idx="8910">
                  <c:v>-0.917821</c:v>
                </c:pt>
                <c:pt idx="8911">
                  <c:v>-0.91768300000000003</c:v>
                </c:pt>
                <c:pt idx="8912">
                  <c:v>-0.91754500000000005</c:v>
                </c:pt>
                <c:pt idx="8913">
                  <c:v>-0.91740600000000005</c:v>
                </c:pt>
                <c:pt idx="8914">
                  <c:v>-0.91726799999999997</c:v>
                </c:pt>
                <c:pt idx="8915">
                  <c:v>-0.91712899999999997</c:v>
                </c:pt>
                <c:pt idx="8916">
                  <c:v>-0.91698999999999997</c:v>
                </c:pt>
                <c:pt idx="8917">
                  <c:v>-0.916852</c:v>
                </c:pt>
                <c:pt idx="8918">
                  <c:v>-0.91671199999999997</c:v>
                </c:pt>
                <c:pt idx="8919">
                  <c:v>-0.91657299999999997</c:v>
                </c:pt>
                <c:pt idx="8920">
                  <c:v>-0.91643300000000005</c:v>
                </c:pt>
                <c:pt idx="8921">
                  <c:v>-0.91629400000000005</c:v>
                </c:pt>
                <c:pt idx="8922">
                  <c:v>-0.91615400000000002</c:v>
                </c:pt>
                <c:pt idx="8923">
                  <c:v>-0.91601399999999999</c:v>
                </c:pt>
                <c:pt idx="8924">
                  <c:v>-0.91587300000000005</c:v>
                </c:pt>
                <c:pt idx="8925">
                  <c:v>-0.91573300000000002</c:v>
                </c:pt>
                <c:pt idx="8926">
                  <c:v>-0.91559199999999996</c:v>
                </c:pt>
                <c:pt idx="8927">
                  <c:v>-0.91545100000000001</c:v>
                </c:pt>
                <c:pt idx="8928">
                  <c:v>-0.91530999999999996</c:v>
                </c:pt>
                <c:pt idx="8929">
                  <c:v>-0.91516900000000001</c:v>
                </c:pt>
                <c:pt idx="8930">
                  <c:v>-0.91502799999999995</c:v>
                </c:pt>
                <c:pt idx="8931">
                  <c:v>-0.91488599999999998</c:v>
                </c:pt>
                <c:pt idx="8932">
                  <c:v>-0.914744</c:v>
                </c:pt>
                <c:pt idx="8933">
                  <c:v>-0.91460300000000005</c:v>
                </c:pt>
                <c:pt idx="8934">
                  <c:v>-0.91446000000000005</c:v>
                </c:pt>
                <c:pt idx="8935">
                  <c:v>-0.91431799999999996</c:v>
                </c:pt>
                <c:pt idx="8936">
                  <c:v>-0.91417599999999999</c:v>
                </c:pt>
                <c:pt idx="8937">
                  <c:v>-0.91403299999999998</c:v>
                </c:pt>
                <c:pt idx="8938">
                  <c:v>-0.91388999999999998</c:v>
                </c:pt>
                <c:pt idx="8939">
                  <c:v>-0.91374699999999998</c:v>
                </c:pt>
                <c:pt idx="8940">
                  <c:v>-0.91360399999999997</c:v>
                </c:pt>
                <c:pt idx="8941">
                  <c:v>-0.91346000000000005</c:v>
                </c:pt>
                <c:pt idx="8942">
                  <c:v>-0.91331700000000005</c:v>
                </c:pt>
                <c:pt idx="8943">
                  <c:v>-0.91317300000000001</c:v>
                </c:pt>
                <c:pt idx="8944">
                  <c:v>-0.91303000000000001</c:v>
                </c:pt>
                <c:pt idx="8945">
                  <c:v>-0.91288499999999995</c:v>
                </c:pt>
                <c:pt idx="8946">
                  <c:v>-0.91274100000000002</c:v>
                </c:pt>
                <c:pt idx="8947">
                  <c:v>-0.91259599999999996</c:v>
                </c:pt>
                <c:pt idx="8948">
                  <c:v>-0.91245200000000004</c:v>
                </c:pt>
                <c:pt idx="8949">
                  <c:v>-0.91230699999999998</c:v>
                </c:pt>
                <c:pt idx="8950">
                  <c:v>-0.91216200000000003</c:v>
                </c:pt>
                <c:pt idx="8951">
                  <c:v>-0.91201699999999997</c:v>
                </c:pt>
                <c:pt idx="8952">
                  <c:v>-0.91187099999999999</c:v>
                </c:pt>
                <c:pt idx="8953">
                  <c:v>-0.91172600000000004</c:v>
                </c:pt>
                <c:pt idx="8954">
                  <c:v>-0.91157999999999995</c:v>
                </c:pt>
                <c:pt idx="8955">
                  <c:v>-0.91143399999999997</c:v>
                </c:pt>
                <c:pt idx="8956">
                  <c:v>-0.91128799999999999</c:v>
                </c:pt>
                <c:pt idx="8957">
                  <c:v>-0.91114099999999998</c:v>
                </c:pt>
                <c:pt idx="8958">
                  <c:v>-0.910995</c:v>
                </c:pt>
                <c:pt idx="8959">
                  <c:v>-0.91084799999999999</c:v>
                </c:pt>
                <c:pt idx="8960">
                  <c:v>-0.91070099999999998</c:v>
                </c:pt>
                <c:pt idx="8961">
                  <c:v>-0.91055399999999997</c:v>
                </c:pt>
                <c:pt idx="8962">
                  <c:v>-0.91040600000000005</c:v>
                </c:pt>
                <c:pt idx="8963">
                  <c:v>-0.91025900000000004</c:v>
                </c:pt>
                <c:pt idx="8964">
                  <c:v>-0.910111</c:v>
                </c:pt>
                <c:pt idx="8965">
                  <c:v>-0.90996299999999997</c:v>
                </c:pt>
                <c:pt idx="8966">
                  <c:v>-0.90981500000000004</c:v>
                </c:pt>
                <c:pt idx="8967">
                  <c:v>-0.909667</c:v>
                </c:pt>
                <c:pt idx="8968">
                  <c:v>-0.90951899999999997</c:v>
                </c:pt>
                <c:pt idx="8969">
                  <c:v>-0.90937000000000001</c:v>
                </c:pt>
                <c:pt idx="8970">
                  <c:v>-0.90922099999999995</c:v>
                </c:pt>
                <c:pt idx="8971">
                  <c:v>-0.90907199999999999</c:v>
                </c:pt>
                <c:pt idx="8972">
                  <c:v>-0.90892300000000004</c:v>
                </c:pt>
                <c:pt idx="8973">
                  <c:v>-0.90877300000000005</c:v>
                </c:pt>
                <c:pt idx="8974">
                  <c:v>-0.90862399999999999</c:v>
                </c:pt>
                <c:pt idx="8975">
                  <c:v>-0.908474</c:v>
                </c:pt>
                <c:pt idx="8976">
                  <c:v>-0.90832400000000002</c:v>
                </c:pt>
                <c:pt idx="8977">
                  <c:v>-0.90817400000000004</c:v>
                </c:pt>
                <c:pt idx="8978">
                  <c:v>-0.90802300000000002</c:v>
                </c:pt>
                <c:pt idx="8979">
                  <c:v>-0.90787300000000004</c:v>
                </c:pt>
                <c:pt idx="8980">
                  <c:v>-0.90772200000000003</c:v>
                </c:pt>
                <c:pt idx="8981">
                  <c:v>-0.90757100000000002</c:v>
                </c:pt>
                <c:pt idx="8982">
                  <c:v>-0.90741899999999998</c:v>
                </c:pt>
                <c:pt idx="8983">
                  <c:v>-0.90726799999999996</c:v>
                </c:pt>
                <c:pt idx="8984">
                  <c:v>-0.90711699999999995</c:v>
                </c:pt>
                <c:pt idx="8985">
                  <c:v>-0.90696500000000002</c:v>
                </c:pt>
                <c:pt idx="8986">
                  <c:v>-0.90681299999999998</c:v>
                </c:pt>
                <c:pt idx="8987">
                  <c:v>-0.90666000000000002</c:v>
                </c:pt>
                <c:pt idx="8988">
                  <c:v>-0.90650799999999998</c:v>
                </c:pt>
                <c:pt idx="8989">
                  <c:v>-0.90635500000000002</c:v>
                </c:pt>
                <c:pt idx="8990">
                  <c:v>-0.90620299999999998</c:v>
                </c:pt>
                <c:pt idx="8991">
                  <c:v>-0.90605000000000002</c:v>
                </c:pt>
                <c:pt idx="8992">
                  <c:v>-0.90589600000000003</c:v>
                </c:pt>
                <c:pt idx="8993">
                  <c:v>-0.90574299999999996</c:v>
                </c:pt>
                <c:pt idx="8994">
                  <c:v>-0.90558899999999998</c:v>
                </c:pt>
                <c:pt idx="8995">
                  <c:v>-0.90543600000000002</c:v>
                </c:pt>
                <c:pt idx="8996">
                  <c:v>-0.90528200000000003</c:v>
                </c:pt>
                <c:pt idx="8997">
                  <c:v>-0.90512700000000001</c:v>
                </c:pt>
                <c:pt idx="8998">
                  <c:v>-0.90497300000000003</c:v>
                </c:pt>
                <c:pt idx="8999">
                  <c:v>-0.90481800000000001</c:v>
                </c:pt>
                <c:pt idx="9000">
                  <c:v>-0.90466299999999999</c:v>
                </c:pt>
                <c:pt idx="9001">
                  <c:v>-0.90450900000000001</c:v>
                </c:pt>
                <c:pt idx="9002">
                  <c:v>-0.90435299999999996</c:v>
                </c:pt>
                <c:pt idx="9003">
                  <c:v>-0.90419799999999995</c:v>
                </c:pt>
                <c:pt idx="9004">
                  <c:v>-0.90404200000000001</c:v>
                </c:pt>
                <c:pt idx="9005">
                  <c:v>-0.90388599999999997</c:v>
                </c:pt>
                <c:pt idx="9006">
                  <c:v>-0.90373000000000003</c:v>
                </c:pt>
                <c:pt idx="9007">
                  <c:v>-0.90357399999999999</c:v>
                </c:pt>
                <c:pt idx="9008">
                  <c:v>-0.90341700000000003</c:v>
                </c:pt>
                <c:pt idx="9009">
                  <c:v>-0.90326099999999998</c:v>
                </c:pt>
                <c:pt idx="9010">
                  <c:v>-0.90310400000000002</c:v>
                </c:pt>
                <c:pt idx="9011">
                  <c:v>-0.90294700000000006</c:v>
                </c:pt>
                <c:pt idx="9012">
                  <c:v>-0.90278999999999998</c:v>
                </c:pt>
                <c:pt idx="9013">
                  <c:v>-0.90263199999999999</c:v>
                </c:pt>
                <c:pt idx="9014">
                  <c:v>-0.902474</c:v>
                </c:pt>
                <c:pt idx="9015">
                  <c:v>-0.90231600000000001</c:v>
                </c:pt>
                <c:pt idx="9016">
                  <c:v>-0.90215800000000002</c:v>
                </c:pt>
                <c:pt idx="9017">
                  <c:v>-0.90200000000000002</c:v>
                </c:pt>
                <c:pt idx="9018">
                  <c:v>-0.901841</c:v>
                </c:pt>
                <c:pt idx="9019">
                  <c:v>-0.90168300000000001</c:v>
                </c:pt>
                <c:pt idx="9020">
                  <c:v>-0.90152399999999999</c:v>
                </c:pt>
                <c:pt idx="9021">
                  <c:v>-0.90136499999999997</c:v>
                </c:pt>
                <c:pt idx="9022">
                  <c:v>-0.90120500000000003</c:v>
                </c:pt>
                <c:pt idx="9023">
                  <c:v>-0.90104600000000001</c:v>
                </c:pt>
                <c:pt idx="9024">
                  <c:v>-0.90088599999999996</c:v>
                </c:pt>
                <c:pt idx="9025">
                  <c:v>-0.90072600000000003</c:v>
                </c:pt>
                <c:pt idx="9026">
                  <c:v>-0.90056599999999998</c:v>
                </c:pt>
                <c:pt idx="9027">
                  <c:v>-0.90040500000000001</c:v>
                </c:pt>
                <c:pt idx="9028">
                  <c:v>-0.90024400000000004</c:v>
                </c:pt>
                <c:pt idx="9029">
                  <c:v>-0.90008299999999997</c:v>
                </c:pt>
                <c:pt idx="9030">
                  <c:v>-0.899922</c:v>
                </c:pt>
                <c:pt idx="9031">
                  <c:v>-0.89976100000000003</c:v>
                </c:pt>
                <c:pt idx="9032">
                  <c:v>-0.89959999999999996</c:v>
                </c:pt>
                <c:pt idx="9033">
                  <c:v>-0.89943799999999996</c:v>
                </c:pt>
                <c:pt idx="9034">
                  <c:v>-0.89927599999999996</c:v>
                </c:pt>
                <c:pt idx="9035">
                  <c:v>-0.89911399999999997</c:v>
                </c:pt>
                <c:pt idx="9036">
                  <c:v>-0.89895099999999994</c:v>
                </c:pt>
                <c:pt idx="9037">
                  <c:v>-0.89878899999999995</c:v>
                </c:pt>
                <c:pt idx="9038">
                  <c:v>-0.89862600000000004</c:v>
                </c:pt>
                <c:pt idx="9039">
                  <c:v>-0.89846300000000001</c:v>
                </c:pt>
                <c:pt idx="9040">
                  <c:v>-0.89829999999999999</c:v>
                </c:pt>
                <c:pt idx="9041">
                  <c:v>-0.89813600000000005</c:v>
                </c:pt>
                <c:pt idx="9042">
                  <c:v>-0.89797300000000002</c:v>
                </c:pt>
                <c:pt idx="9043">
                  <c:v>-0.89780899999999997</c:v>
                </c:pt>
                <c:pt idx="9044">
                  <c:v>-0.897644</c:v>
                </c:pt>
                <c:pt idx="9045">
                  <c:v>-0.89748000000000006</c:v>
                </c:pt>
                <c:pt idx="9046">
                  <c:v>-0.89731499999999997</c:v>
                </c:pt>
                <c:pt idx="9047">
                  <c:v>-0.89715100000000003</c:v>
                </c:pt>
                <c:pt idx="9048">
                  <c:v>-0.89698599999999995</c:v>
                </c:pt>
                <c:pt idx="9049">
                  <c:v>-0.89681999999999995</c:v>
                </c:pt>
                <c:pt idx="9050">
                  <c:v>-0.89665499999999998</c:v>
                </c:pt>
                <c:pt idx="9051">
                  <c:v>-0.89648899999999998</c:v>
                </c:pt>
                <c:pt idx="9052">
                  <c:v>-0.89632400000000001</c:v>
                </c:pt>
                <c:pt idx="9053">
                  <c:v>-0.89615699999999998</c:v>
                </c:pt>
                <c:pt idx="9054">
                  <c:v>-0.89599099999999998</c:v>
                </c:pt>
                <c:pt idx="9055">
                  <c:v>-0.89582399999999995</c:v>
                </c:pt>
                <c:pt idx="9056">
                  <c:v>-0.89565700000000004</c:v>
                </c:pt>
                <c:pt idx="9057">
                  <c:v>-0.89549000000000001</c:v>
                </c:pt>
                <c:pt idx="9058">
                  <c:v>-0.89532299999999998</c:v>
                </c:pt>
                <c:pt idx="9059">
                  <c:v>-0.89515599999999995</c:v>
                </c:pt>
                <c:pt idx="9060">
                  <c:v>-0.89498800000000001</c:v>
                </c:pt>
                <c:pt idx="9061">
                  <c:v>-0.89481999999999995</c:v>
                </c:pt>
                <c:pt idx="9062">
                  <c:v>-0.894652</c:v>
                </c:pt>
                <c:pt idx="9063">
                  <c:v>-0.89448399999999995</c:v>
                </c:pt>
                <c:pt idx="9064">
                  <c:v>-0.89431499999999997</c:v>
                </c:pt>
                <c:pt idx="9065">
                  <c:v>-0.894146</c:v>
                </c:pt>
                <c:pt idx="9066">
                  <c:v>-0.89397700000000002</c:v>
                </c:pt>
                <c:pt idx="9067">
                  <c:v>-0.89380800000000005</c:v>
                </c:pt>
                <c:pt idx="9068">
                  <c:v>-0.89363800000000004</c:v>
                </c:pt>
                <c:pt idx="9069">
                  <c:v>-0.89346800000000004</c:v>
                </c:pt>
                <c:pt idx="9070">
                  <c:v>-0.89329800000000004</c:v>
                </c:pt>
                <c:pt idx="9071">
                  <c:v>-0.89312800000000003</c:v>
                </c:pt>
                <c:pt idx="9072">
                  <c:v>-0.89295800000000003</c:v>
                </c:pt>
                <c:pt idx="9073">
                  <c:v>-0.892787</c:v>
                </c:pt>
                <c:pt idx="9074">
                  <c:v>-0.89261599999999997</c:v>
                </c:pt>
                <c:pt idx="9075">
                  <c:v>-0.89244500000000004</c:v>
                </c:pt>
                <c:pt idx="9076">
                  <c:v>-0.89227400000000001</c:v>
                </c:pt>
                <c:pt idx="9077">
                  <c:v>-0.89210199999999995</c:v>
                </c:pt>
                <c:pt idx="9078">
                  <c:v>-0.89193</c:v>
                </c:pt>
                <c:pt idx="9079">
                  <c:v>-0.89175800000000005</c:v>
                </c:pt>
                <c:pt idx="9080">
                  <c:v>-0.89158599999999999</c:v>
                </c:pt>
                <c:pt idx="9081">
                  <c:v>-0.89141300000000001</c:v>
                </c:pt>
                <c:pt idx="9082">
                  <c:v>-0.89124000000000003</c:v>
                </c:pt>
                <c:pt idx="9083">
                  <c:v>-0.89106700000000005</c:v>
                </c:pt>
                <c:pt idx="9084">
                  <c:v>-0.89089399999999996</c:v>
                </c:pt>
                <c:pt idx="9085">
                  <c:v>-0.89071999999999996</c:v>
                </c:pt>
                <c:pt idx="9086">
                  <c:v>-0.89054699999999998</c:v>
                </c:pt>
                <c:pt idx="9087">
                  <c:v>-0.89037299999999997</c:v>
                </c:pt>
                <c:pt idx="9088">
                  <c:v>-0.89019899999999996</c:v>
                </c:pt>
                <c:pt idx="9089">
                  <c:v>-0.89002400000000004</c:v>
                </c:pt>
                <c:pt idx="9090">
                  <c:v>-0.889849</c:v>
                </c:pt>
                <c:pt idx="9091">
                  <c:v>-0.88967399999999996</c:v>
                </c:pt>
                <c:pt idx="9092">
                  <c:v>-0.88949900000000004</c:v>
                </c:pt>
                <c:pt idx="9093">
                  <c:v>-0.889324</c:v>
                </c:pt>
                <c:pt idx="9094">
                  <c:v>-0.88914800000000005</c:v>
                </c:pt>
                <c:pt idx="9095">
                  <c:v>-0.88897199999999998</c:v>
                </c:pt>
                <c:pt idx="9096">
                  <c:v>-0.88879600000000003</c:v>
                </c:pt>
                <c:pt idx="9097">
                  <c:v>-0.88861999999999997</c:v>
                </c:pt>
                <c:pt idx="9098">
                  <c:v>-0.88844299999999998</c:v>
                </c:pt>
                <c:pt idx="9099">
                  <c:v>-0.888266</c:v>
                </c:pt>
                <c:pt idx="9100">
                  <c:v>-0.88808900000000002</c:v>
                </c:pt>
                <c:pt idx="9101">
                  <c:v>-0.88791200000000003</c:v>
                </c:pt>
                <c:pt idx="9102">
                  <c:v>-0.88773400000000002</c:v>
                </c:pt>
                <c:pt idx="9103">
                  <c:v>-0.88755600000000001</c:v>
                </c:pt>
                <c:pt idx="9104">
                  <c:v>-0.887378</c:v>
                </c:pt>
                <c:pt idx="9105">
                  <c:v>-0.88719999999999999</c:v>
                </c:pt>
                <c:pt idx="9106">
                  <c:v>-0.88702099999999995</c:v>
                </c:pt>
                <c:pt idx="9107">
                  <c:v>-0.88684200000000002</c:v>
                </c:pt>
                <c:pt idx="9108">
                  <c:v>-0.88666299999999998</c:v>
                </c:pt>
                <c:pt idx="9109">
                  <c:v>-0.88648400000000005</c:v>
                </c:pt>
                <c:pt idx="9110">
                  <c:v>-0.88630399999999998</c:v>
                </c:pt>
                <c:pt idx="9111">
                  <c:v>-0.88612400000000002</c:v>
                </c:pt>
                <c:pt idx="9112">
                  <c:v>-0.88594399999999995</c:v>
                </c:pt>
                <c:pt idx="9113">
                  <c:v>-0.885764</c:v>
                </c:pt>
                <c:pt idx="9114">
                  <c:v>-0.88558300000000001</c:v>
                </c:pt>
                <c:pt idx="9115">
                  <c:v>-0.88540300000000005</c:v>
                </c:pt>
                <c:pt idx="9116">
                  <c:v>-0.88522100000000004</c:v>
                </c:pt>
                <c:pt idx="9117">
                  <c:v>-0.88504000000000005</c:v>
                </c:pt>
                <c:pt idx="9118">
                  <c:v>-0.88485899999999995</c:v>
                </c:pt>
                <c:pt idx="9119">
                  <c:v>-0.88467600000000002</c:v>
                </c:pt>
                <c:pt idx="9120">
                  <c:v>-0.88449500000000003</c:v>
                </c:pt>
                <c:pt idx="9121">
                  <c:v>-0.88431199999999999</c:v>
                </c:pt>
                <c:pt idx="9122">
                  <c:v>-0.88412900000000005</c:v>
                </c:pt>
                <c:pt idx="9123">
                  <c:v>-0.88394700000000004</c:v>
                </c:pt>
                <c:pt idx="9124">
                  <c:v>-0.88376299999999997</c:v>
                </c:pt>
                <c:pt idx="9125">
                  <c:v>-0.88358000000000003</c:v>
                </c:pt>
                <c:pt idx="9126">
                  <c:v>-0.88339599999999996</c:v>
                </c:pt>
                <c:pt idx="9127">
                  <c:v>-0.88321300000000003</c:v>
                </c:pt>
                <c:pt idx="9128">
                  <c:v>-0.88302800000000004</c:v>
                </c:pt>
                <c:pt idx="9129">
                  <c:v>-0.88284399999999996</c:v>
                </c:pt>
                <c:pt idx="9130">
                  <c:v>-0.88265899999999997</c:v>
                </c:pt>
                <c:pt idx="9131">
                  <c:v>-0.88247399999999998</c:v>
                </c:pt>
                <c:pt idx="9132">
                  <c:v>-0.88228899999999999</c:v>
                </c:pt>
                <c:pt idx="9133">
                  <c:v>-0.88210299999999997</c:v>
                </c:pt>
                <c:pt idx="9134">
                  <c:v>-0.88191799999999998</c:v>
                </c:pt>
                <c:pt idx="9135">
                  <c:v>-0.88173199999999996</c:v>
                </c:pt>
                <c:pt idx="9136">
                  <c:v>-0.88154500000000002</c:v>
                </c:pt>
                <c:pt idx="9137">
                  <c:v>-0.881359</c:v>
                </c:pt>
                <c:pt idx="9138">
                  <c:v>-0.88117199999999996</c:v>
                </c:pt>
                <c:pt idx="9139">
                  <c:v>-0.88098500000000002</c:v>
                </c:pt>
                <c:pt idx="9140">
                  <c:v>-0.88079799999999997</c:v>
                </c:pt>
                <c:pt idx="9141">
                  <c:v>-0.88061</c:v>
                </c:pt>
                <c:pt idx="9142">
                  <c:v>-0.88042299999999996</c:v>
                </c:pt>
                <c:pt idx="9143">
                  <c:v>-0.88023399999999996</c:v>
                </c:pt>
                <c:pt idx="9144">
                  <c:v>-0.88004599999999999</c:v>
                </c:pt>
                <c:pt idx="9145">
                  <c:v>-0.879857</c:v>
                </c:pt>
                <c:pt idx="9146">
                  <c:v>-0.87966800000000001</c:v>
                </c:pt>
                <c:pt idx="9147">
                  <c:v>-0.87947900000000001</c:v>
                </c:pt>
                <c:pt idx="9148">
                  <c:v>-0.87929000000000002</c:v>
                </c:pt>
                <c:pt idx="9149">
                  <c:v>-0.87909999999999999</c:v>
                </c:pt>
                <c:pt idx="9150">
                  <c:v>-0.87890999999999997</c:v>
                </c:pt>
                <c:pt idx="9151">
                  <c:v>-0.87871999999999995</c:v>
                </c:pt>
                <c:pt idx="9152">
                  <c:v>-0.878529</c:v>
                </c:pt>
                <c:pt idx="9153">
                  <c:v>-0.87833799999999995</c:v>
                </c:pt>
                <c:pt idx="9154">
                  <c:v>-0.87814700000000001</c:v>
                </c:pt>
                <c:pt idx="9155">
                  <c:v>-0.87795599999999996</c:v>
                </c:pt>
                <c:pt idx="9156">
                  <c:v>-0.87776399999999999</c:v>
                </c:pt>
                <c:pt idx="9157">
                  <c:v>-0.87757200000000002</c:v>
                </c:pt>
                <c:pt idx="9158">
                  <c:v>-0.87738000000000005</c:v>
                </c:pt>
                <c:pt idx="9159">
                  <c:v>-0.87718799999999997</c:v>
                </c:pt>
                <c:pt idx="9160">
                  <c:v>-0.87699499999999997</c:v>
                </c:pt>
                <c:pt idx="9161">
                  <c:v>-0.87680199999999997</c:v>
                </c:pt>
                <c:pt idx="9162">
                  <c:v>-0.87660899999999997</c:v>
                </c:pt>
                <c:pt idx="9163">
                  <c:v>-0.87641500000000006</c:v>
                </c:pt>
                <c:pt idx="9164">
                  <c:v>-0.87622100000000003</c:v>
                </c:pt>
                <c:pt idx="9165">
                  <c:v>-0.876027</c:v>
                </c:pt>
                <c:pt idx="9166">
                  <c:v>-0.87583299999999997</c:v>
                </c:pt>
                <c:pt idx="9167">
                  <c:v>-0.87563800000000003</c:v>
                </c:pt>
                <c:pt idx="9168">
                  <c:v>-0.87544299999999997</c:v>
                </c:pt>
                <c:pt idx="9169">
                  <c:v>-0.87524800000000003</c:v>
                </c:pt>
                <c:pt idx="9170">
                  <c:v>-0.87505200000000005</c:v>
                </c:pt>
                <c:pt idx="9171">
                  <c:v>-0.874857</c:v>
                </c:pt>
                <c:pt idx="9172">
                  <c:v>-0.87465999999999999</c:v>
                </c:pt>
                <c:pt idx="9173">
                  <c:v>-0.87446400000000002</c:v>
                </c:pt>
                <c:pt idx="9174">
                  <c:v>-0.87426700000000002</c:v>
                </c:pt>
                <c:pt idx="9175">
                  <c:v>-0.87407100000000004</c:v>
                </c:pt>
                <c:pt idx="9176">
                  <c:v>-0.87387300000000001</c:v>
                </c:pt>
                <c:pt idx="9177">
                  <c:v>-0.87367600000000001</c:v>
                </c:pt>
                <c:pt idx="9178">
                  <c:v>-0.87347799999999998</c:v>
                </c:pt>
                <c:pt idx="9179">
                  <c:v>-0.87327999999999995</c:v>
                </c:pt>
                <c:pt idx="9180">
                  <c:v>-0.873081</c:v>
                </c:pt>
                <c:pt idx="9181">
                  <c:v>-0.87288299999999996</c:v>
                </c:pt>
                <c:pt idx="9182">
                  <c:v>-0.87268400000000002</c:v>
                </c:pt>
                <c:pt idx="9183">
                  <c:v>-0.87248499999999996</c:v>
                </c:pt>
                <c:pt idx="9184">
                  <c:v>-0.87228499999999998</c:v>
                </c:pt>
                <c:pt idx="9185">
                  <c:v>-0.872085</c:v>
                </c:pt>
                <c:pt idx="9186">
                  <c:v>-0.87188500000000002</c:v>
                </c:pt>
                <c:pt idx="9187">
                  <c:v>-0.87168400000000001</c:v>
                </c:pt>
                <c:pt idx="9188">
                  <c:v>-0.87148400000000004</c:v>
                </c:pt>
                <c:pt idx="9189">
                  <c:v>-0.87128300000000003</c:v>
                </c:pt>
                <c:pt idx="9190">
                  <c:v>-0.87108200000000002</c:v>
                </c:pt>
                <c:pt idx="9191">
                  <c:v>-0.87087999999999999</c:v>
                </c:pt>
                <c:pt idx="9192">
                  <c:v>-0.87067799999999995</c:v>
                </c:pt>
                <c:pt idx="9193">
                  <c:v>-0.87047600000000003</c:v>
                </c:pt>
                <c:pt idx="9194">
                  <c:v>-0.87027299999999996</c:v>
                </c:pt>
                <c:pt idx="9195">
                  <c:v>-0.87007100000000004</c:v>
                </c:pt>
                <c:pt idx="9196">
                  <c:v>-0.86986799999999997</c:v>
                </c:pt>
                <c:pt idx="9197">
                  <c:v>-0.86966399999999999</c:v>
                </c:pt>
                <c:pt idx="9198">
                  <c:v>-0.86946000000000001</c:v>
                </c:pt>
                <c:pt idx="9199">
                  <c:v>-0.86925600000000003</c:v>
                </c:pt>
                <c:pt idx="9200">
                  <c:v>-0.86905200000000005</c:v>
                </c:pt>
                <c:pt idx="9201">
                  <c:v>-0.86884799999999995</c:v>
                </c:pt>
                <c:pt idx="9202">
                  <c:v>-0.86864300000000005</c:v>
                </c:pt>
                <c:pt idx="9203">
                  <c:v>-0.86843700000000001</c:v>
                </c:pt>
                <c:pt idx="9204">
                  <c:v>-0.868232</c:v>
                </c:pt>
                <c:pt idx="9205">
                  <c:v>-0.86802599999999996</c:v>
                </c:pt>
                <c:pt idx="9206">
                  <c:v>-0.86782000000000004</c:v>
                </c:pt>
                <c:pt idx="9207">
                  <c:v>-0.867614</c:v>
                </c:pt>
                <c:pt idx="9208">
                  <c:v>-0.86740700000000004</c:v>
                </c:pt>
                <c:pt idx="9209">
                  <c:v>-0.86719999999999997</c:v>
                </c:pt>
                <c:pt idx="9210">
                  <c:v>-0.86699199999999998</c:v>
                </c:pt>
                <c:pt idx="9211">
                  <c:v>-0.86678500000000003</c:v>
                </c:pt>
                <c:pt idx="9212">
                  <c:v>-0.86657700000000004</c:v>
                </c:pt>
                <c:pt idx="9213">
                  <c:v>-0.86636899999999994</c:v>
                </c:pt>
                <c:pt idx="9214">
                  <c:v>-0.86616000000000004</c:v>
                </c:pt>
                <c:pt idx="9215">
                  <c:v>-0.86595100000000003</c:v>
                </c:pt>
                <c:pt idx="9216">
                  <c:v>-0.86574200000000001</c:v>
                </c:pt>
                <c:pt idx="9217">
                  <c:v>-0.86553199999999997</c:v>
                </c:pt>
                <c:pt idx="9218">
                  <c:v>-0.86532200000000004</c:v>
                </c:pt>
                <c:pt idx="9219">
                  <c:v>-0.86511199999999999</c:v>
                </c:pt>
                <c:pt idx="9220">
                  <c:v>-0.86490199999999995</c:v>
                </c:pt>
                <c:pt idx="9221">
                  <c:v>-0.86469099999999999</c:v>
                </c:pt>
                <c:pt idx="9222">
                  <c:v>-0.86448000000000003</c:v>
                </c:pt>
                <c:pt idx="9223">
                  <c:v>-0.86426899999999995</c:v>
                </c:pt>
                <c:pt idx="9224">
                  <c:v>-0.86405699999999996</c:v>
                </c:pt>
                <c:pt idx="9225">
                  <c:v>-0.86384499999999997</c:v>
                </c:pt>
                <c:pt idx="9226">
                  <c:v>-0.86363199999999996</c:v>
                </c:pt>
                <c:pt idx="9227">
                  <c:v>-0.86341999999999997</c:v>
                </c:pt>
                <c:pt idx="9228">
                  <c:v>-0.86320699999999995</c:v>
                </c:pt>
                <c:pt idx="9229">
                  <c:v>-0.86299300000000001</c:v>
                </c:pt>
                <c:pt idx="9230">
                  <c:v>-0.86277999999999999</c:v>
                </c:pt>
                <c:pt idx="9231">
                  <c:v>-0.86256600000000005</c:v>
                </c:pt>
                <c:pt idx="9232">
                  <c:v>-0.86235099999999998</c:v>
                </c:pt>
                <c:pt idx="9233">
                  <c:v>-0.86213700000000004</c:v>
                </c:pt>
                <c:pt idx="9234">
                  <c:v>-0.86192199999999997</c:v>
                </c:pt>
                <c:pt idx="9235">
                  <c:v>-0.86170599999999997</c:v>
                </c:pt>
                <c:pt idx="9236">
                  <c:v>-0.86149100000000001</c:v>
                </c:pt>
                <c:pt idx="9237">
                  <c:v>-0.86127500000000001</c:v>
                </c:pt>
                <c:pt idx="9238">
                  <c:v>-0.86105900000000002</c:v>
                </c:pt>
                <c:pt idx="9239">
                  <c:v>-0.860842</c:v>
                </c:pt>
                <c:pt idx="9240">
                  <c:v>-0.86062499999999997</c:v>
                </c:pt>
                <c:pt idx="9241">
                  <c:v>-0.86040799999999995</c:v>
                </c:pt>
                <c:pt idx="9242">
                  <c:v>-0.86019000000000001</c:v>
                </c:pt>
                <c:pt idx="9243">
                  <c:v>-0.85997199999999996</c:v>
                </c:pt>
                <c:pt idx="9244">
                  <c:v>-0.85975400000000002</c:v>
                </c:pt>
                <c:pt idx="9245">
                  <c:v>-0.85953500000000005</c:v>
                </c:pt>
                <c:pt idx="9246">
                  <c:v>-0.85931599999999997</c:v>
                </c:pt>
                <c:pt idx="9247">
                  <c:v>-0.859097</c:v>
                </c:pt>
                <c:pt idx="9248">
                  <c:v>-0.858877</c:v>
                </c:pt>
                <c:pt idx="9249">
                  <c:v>-0.858657</c:v>
                </c:pt>
                <c:pt idx="9250">
                  <c:v>-0.85843700000000001</c:v>
                </c:pt>
                <c:pt idx="9251">
                  <c:v>-0.85821700000000001</c:v>
                </c:pt>
                <c:pt idx="9252">
                  <c:v>-0.85799499999999995</c:v>
                </c:pt>
                <c:pt idx="9253">
                  <c:v>-0.85777400000000004</c:v>
                </c:pt>
                <c:pt idx="9254">
                  <c:v>-0.85755199999999998</c:v>
                </c:pt>
                <c:pt idx="9255">
                  <c:v>-0.85733000000000004</c:v>
                </c:pt>
                <c:pt idx="9256">
                  <c:v>-0.85710799999999998</c:v>
                </c:pt>
                <c:pt idx="9257">
                  <c:v>-0.85688500000000001</c:v>
                </c:pt>
                <c:pt idx="9258">
                  <c:v>-0.85666200000000003</c:v>
                </c:pt>
                <c:pt idx="9259">
                  <c:v>-0.85643899999999995</c:v>
                </c:pt>
                <c:pt idx="9260">
                  <c:v>-0.85621499999999995</c:v>
                </c:pt>
                <c:pt idx="9261">
                  <c:v>-0.85599099999999995</c:v>
                </c:pt>
                <c:pt idx="9262">
                  <c:v>-0.85576700000000006</c:v>
                </c:pt>
                <c:pt idx="9263">
                  <c:v>-0.85554200000000002</c:v>
                </c:pt>
                <c:pt idx="9264">
                  <c:v>-0.85531599999999997</c:v>
                </c:pt>
                <c:pt idx="9265">
                  <c:v>-0.85509100000000005</c:v>
                </c:pt>
                <c:pt idx="9266">
                  <c:v>-0.85486499999999999</c:v>
                </c:pt>
                <c:pt idx="9267">
                  <c:v>-0.85463900000000004</c:v>
                </c:pt>
                <c:pt idx="9268">
                  <c:v>-0.85441299999999998</c:v>
                </c:pt>
                <c:pt idx="9269">
                  <c:v>-0.854186</c:v>
                </c:pt>
                <c:pt idx="9270">
                  <c:v>-0.85395799999999999</c:v>
                </c:pt>
                <c:pt idx="9271">
                  <c:v>-0.85373100000000002</c:v>
                </c:pt>
                <c:pt idx="9272">
                  <c:v>-0.85350300000000001</c:v>
                </c:pt>
                <c:pt idx="9273">
                  <c:v>-0.85327399999999998</c:v>
                </c:pt>
                <c:pt idx="9274">
                  <c:v>-0.85304500000000005</c:v>
                </c:pt>
                <c:pt idx="9275">
                  <c:v>-0.85281600000000002</c:v>
                </c:pt>
                <c:pt idx="9276">
                  <c:v>-0.85258699999999998</c:v>
                </c:pt>
                <c:pt idx="9277">
                  <c:v>-0.85235700000000003</c:v>
                </c:pt>
                <c:pt idx="9278">
                  <c:v>-0.85212699999999997</c:v>
                </c:pt>
                <c:pt idx="9279">
                  <c:v>-0.85189700000000002</c:v>
                </c:pt>
                <c:pt idx="9280">
                  <c:v>-0.85166600000000003</c:v>
                </c:pt>
                <c:pt idx="9281">
                  <c:v>-0.85143500000000005</c:v>
                </c:pt>
                <c:pt idx="9282">
                  <c:v>-0.85120300000000004</c:v>
                </c:pt>
                <c:pt idx="9283">
                  <c:v>-0.85097100000000003</c:v>
                </c:pt>
                <c:pt idx="9284">
                  <c:v>-0.85073900000000002</c:v>
                </c:pt>
                <c:pt idx="9285">
                  <c:v>-0.85050599999999998</c:v>
                </c:pt>
                <c:pt idx="9286">
                  <c:v>-0.85027299999999995</c:v>
                </c:pt>
                <c:pt idx="9287">
                  <c:v>-0.85003899999999999</c:v>
                </c:pt>
                <c:pt idx="9288">
                  <c:v>-0.84980500000000003</c:v>
                </c:pt>
                <c:pt idx="9289">
                  <c:v>-0.84957099999999997</c:v>
                </c:pt>
                <c:pt idx="9290">
                  <c:v>-0.84933700000000001</c:v>
                </c:pt>
                <c:pt idx="9291">
                  <c:v>-0.84910200000000002</c:v>
                </c:pt>
                <c:pt idx="9292">
                  <c:v>-0.84886600000000001</c:v>
                </c:pt>
                <c:pt idx="9293">
                  <c:v>-0.84863100000000002</c:v>
                </c:pt>
                <c:pt idx="9294">
                  <c:v>-0.84839399999999998</c:v>
                </c:pt>
                <c:pt idx="9295">
                  <c:v>-0.84815799999999997</c:v>
                </c:pt>
                <c:pt idx="9296">
                  <c:v>-0.84792100000000004</c:v>
                </c:pt>
                <c:pt idx="9297">
                  <c:v>-0.84768399999999999</c:v>
                </c:pt>
                <c:pt idx="9298">
                  <c:v>-0.84744600000000003</c:v>
                </c:pt>
                <c:pt idx="9299">
                  <c:v>-0.84720799999999996</c:v>
                </c:pt>
                <c:pt idx="9300">
                  <c:v>-0.84697</c:v>
                </c:pt>
                <c:pt idx="9301">
                  <c:v>-0.84673100000000001</c:v>
                </c:pt>
                <c:pt idx="9302">
                  <c:v>-0.84649200000000002</c:v>
                </c:pt>
                <c:pt idx="9303">
                  <c:v>-0.846252</c:v>
                </c:pt>
                <c:pt idx="9304">
                  <c:v>-0.84601199999999999</c:v>
                </c:pt>
                <c:pt idx="9305">
                  <c:v>-0.84577199999999997</c:v>
                </c:pt>
                <c:pt idx="9306">
                  <c:v>-0.84553100000000003</c:v>
                </c:pt>
                <c:pt idx="9307">
                  <c:v>-0.84528999999999999</c:v>
                </c:pt>
                <c:pt idx="9308">
                  <c:v>-0.84504900000000005</c:v>
                </c:pt>
                <c:pt idx="9309">
                  <c:v>-0.84480699999999997</c:v>
                </c:pt>
                <c:pt idx="9310">
                  <c:v>-0.84456399999999998</c:v>
                </c:pt>
                <c:pt idx="9311">
                  <c:v>-0.84432099999999999</c:v>
                </c:pt>
                <c:pt idx="9312">
                  <c:v>-0.84407799999999999</c:v>
                </c:pt>
                <c:pt idx="9313">
                  <c:v>-0.843835</c:v>
                </c:pt>
                <c:pt idx="9314">
                  <c:v>-0.84359099999999998</c:v>
                </c:pt>
                <c:pt idx="9315">
                  <c:v>-0.84334699999999996</c:v>
                </c:pt>
                <c:pt idx="9316">
                  <c:v>-0.84310200000000002</c:v>
                </c:pt>
                <c:pt idx="9317">
                  <c:v>-0.84285699999999997</c:v>
                </c:pt>
                <c:pt idx="9318">
                  <c:v>-0.842611</c:v>
                </c:pt>
                <c:pt idx="9319">
                  <c:v>-0.84236500000000003</c:v>
                </c:pt>
                <c:pt idx="9320">
                  <c:v>-0.84211899999999995</c:v>
                </c:pt>
                <c:pt idx="9321">
                  <c:v>-0.84187299999999998</c:v>
                </c:pt>
                <c:pt idx="9322">
                  <c:v>-0.84162599999999999</c:v>
                </c:pt>
                <c:pt idx="9323">
                  <c:v>-0.84137799999999996</c:v>
                </c:pt>
                <c:pt idx="9324">
                  <c:v>-0.84113000000000004</c:v>
                </c:pt>
                <c:pt idx="9325">
                  <c:v>-0.84088099999999999</c:v>
                </c:pt>
                <c:pt idx="9326">
                  <c:v>-0.84063299999999996</c:v>
                </c:pt>
                <c:pt idx="9327">
                  <c:v>-0.84038400000000002</c:v>
                </c:pt>
                <c:pt idx="9328">
                  <c:v>-0.84013400000000005</c:v>
                </c:pt>
                <c:pt idx="9329">
                  <c:v>-0.83988399999999996</c:v>
                </c:pt>
                <c:pt idx="9330">
                  <c:v>-0.83963299999999996</c:v>
                </c:pt>
                <c:pt idx="9331">
                  <c:v>-0.83938299999999999</c:v>
                </c:pt>
                <c:pt idx="9332">
                  <c:v>-0.83913099999999996</c:v>
                </c:pt>
                <c:pt idx="9333">
                  <c:v>-0.83887900000000004</c:v>
                </c:pt>
                <c:pt idx="9334">
                  <c:v>-0.83862700000000001</c:v>
                </c:pt>
                <c:pt idx="9335">
                  <c:v>-0.83837499999999998</c:v>
                </c:pt>
                <c:pt idx="9336">
                  <c:v>-0.83812200000000003</c:v>
                </c:pt>
                <c:pt idx="9337">
                  <c:v>-0.83786799999999995</c:v>
                </c:pt>
                <c:pt idx="9338">
                  <c:v>-0.83761399999999997</c:v>
                </c:pt>
                <c:pt idx="9339">
                  <c:v>-0.83735999999999999</c:v>
                </c:pt>
                <c:pt idx="9340">
                  <c:v>-0.83710499999999999</c:v>
                </c:pt>
                <c:pt idx="9341">
                  <c:v>-0.83684999999999998</c:v>
                </c:pt>
                <c:pt idx="9342">
                  <c:v>-0.83659499999999998</c:v>
                </c:pt>
                <c:pt idx="9343">
                  <c:v>-0.83633900000000005</c:v>
                </c:pt>
                <c:pt idx="9344">
                  <c:v>-0.83608199999999999</c:v>
                </c:pt>
                <c:pt idx="9345">
                  <c:v>-0.83582599999999996</c:v>
                </c:pt>
                <c:pt idx="9346">
                  <c:v>-0.83556799999999998</c:v>
                </c:pt>
                <c:pt idx="9347">
                  <c:v>-0.83531</c:v>
                </c:pt>
                <c:pt idx="9348">
                  <c:v>-0.83505200000000002</c:v>
                </c:pt>
                <c:pt idx="9349">
                  <c:v>-0.83479400000000004</c:v>
                </c:pt>
                <c:pt idx="9350">
                  <c:v>-0.83453500000000003</c:v>
                </c:pt>
                <c:pt idx="9351">
                  <c:v>-0.83427499999999999</c:v>
                </c:pt>
                <c:pt idx="9352">
                  <c:v>-0.83401499999999995</c:v>
                </c:pt>
                <c:pt idx="9353">
                  <c:v>-0.83375500000000002</c:v>
                </c:pt>
                <c:pt idx="9354">
                  <c:v>-0.83349399999999996</c:v>
                </c:pt>
                <c:pt idx="9355">
                  <c:v>-0.833233</c:v>
                </c:pt>
                <c:pt idx="9356">
                  <c:v>-0.83297100000000002</c:v>
                </c:pt>
                <c:pt idx="9357">
                  <c:v>-0.83270900000000003</c:v>
                </c:pt>
                <c:pt idx="9358">
                  <c:v>-0.83244600000000002</c:v>
                </c:pt>
                <c:pt idx="9359">
                  <c:v>-0.83218300000000001</c:v>
                </c:pt>
                <c:pt idx="9360">
                  <c:v>-0.83191999999999999</c:v>
                </c:pt>
                <c:pt idx="9361">
                  <c:v>-0.83165500000000003</c:v>
                </c:pt>
                <c:pt idx="9362">
                  <c:v>-0.83139099999999999</c:v>
                </c:pt>
                <c:pt idx="9363">
                  <c:v>-0.83112600000000003</c:v>
                </c:pt>
                <c:pt idx="9364">
                  <c:v>-0.83086099999999996</c:v>
                </c:pt>
                <c:pt idx="9365">
                  <c:v>-0.83059499999999997</c:v>
                </c:pt>
                <c:pt idx="9366">
                  <c:v>-0.83032899999999998</c:v>
                </c:pt>
                <c:pt idx="9367">
                  <c:v>-0.83006199999999997</c:v>
                </c:pt>
                <c:pt idx="9368">
                  <c:v>-0.82979400000000003</c:v>
                </c:pt>
                <c:pt idx="9369">
                  <c:v>-0.82952700000000001</c:v>
                </c:pt>
                <c:pt idx="9370">
                  <c:v>-0.82925899999999997</c:v>
                </c:pt>
                <c:pt idx="9371">
                  <c:v>-0.82899</c:v>
                </c:pt>
                <c:pt idx="9372">
                  <c:v>-0.82872100000000004</c:v>
                </c:pt>
                <c:pt idx="9373">
                  <c:v>-0.82845100000000005</c:v>
                </c:pt>
                <c:pt idx="9374">
                  <c:v>-0.82818099999999994</c:v>
                </c:pt>
                <c:pt idx="9375">
                  <c:v>-0.82791000000000003</c:v>
                </c:pt>
                <c:pt idx="9376">
                  <c:v>-0.82764000000000004</c:v>
                </c:pt>
                <c:pt idx="9377">
                  <c:v>-0.82736799999999999</c:v>
                </c:pt>
                <c:pt idx="9378">
                  <c:v>-0.82709600000000005</c:v>
                </c:pt>
                <c:pt idx="9379">
                  <c:v>-0.826824</c:v>
                </c:pt>
                <c:pt idx="9380">
                  <c:v>-0.82655100000000004</c:v>
                </c:pt>
                <c:pt idx="9381">
                  <c:v>-0.82627700000000004</c:v>
                </c:pt>
                <c:pt idx="9382">
                  <c:v>-0.82600300000000004</c:v>
                </c:pt>
                <c:pt idx="9383">
                  <c:v>-0.82572900000000005</c:v>
                </c:pt>
                <c:pt idx="9384">
                  <c:v>-0.82545400000000002</c:v>
                </c:pt>
                <c:pt idx="9385">
                  <c:v>-0.825179</c:v>
                </c:pt>
                <c:pt idx="9386">
                  <c:v>-0.82490300000000005</c:v>
                </c:pt>
                <c:pt idx="9387">
                  <c:v>-0.824627</c:v>
                </c:pt>
                <c:pt idx="9388">
                  <c:v>-0.82435000000000003</c:v>
                </c:pt>
                <c:pt idx="9389">
                  <c:v>-0.82407200000000003</c:v>
                </c:pt>
                <c:pt idx="9390">
                  <c:v>-0.82379400000000003</c:v>
                </c:pt>
                <c:pt idx="9391">
                  <c:v>-0.82351600000000003</c:v>
                </c:pt>
                <c:pt idx="9392">
                  <c:v>-0.823237</c:v>
                </c:pt>
                <c:pt idx="9393">
                  <c:v>-0.82295799999999997</c:v>
                </c:pt>
                <c:pt idx="9394">
                  <c:v>-0.82267800000000002</c:v>
                </c:pt>
                <c:pt idx="9395">
                  <c:v>-0.82239799999999996</c:v>
                </c:pt>
                <c:pt idx="9396">
                  <c:v>-0.82211699999999999</c:v>
                </c:pt>
                <c:pt idx="9397">
                  <c:v>-0.82183499999999998</c:v>
                </c:pt>
                <c:pt idx="9398">
                  <c:v>-0.82155400000000001</c:v>
                </c:pt>
                <c:pt idx="9399">
                  <c:v>-0.82127099999999997</c:v>
                </c:pt>
                <c:pt idx="9400">
                  <c:v>-0.82098899999999997</c:v>
                </c:pt>
                <c:pt idx="9401">
                  <c:v>-0.82070500000000002</c:v>
                </c:pt>
                <c:pt idx="9402">
                  <c:v>-0.82042099999999996</c:v>
                </c:pt>
                <c:pt idx="9403">
                  <c:v>-0.82013599999999998</c:v>
                </c:pt>
                <c:pt idx="9404">
                  <c:v>-0.81985200000000003</c:v>
                </c:pt>
                <c:pt idx="9405">
                  <c:v>-0.81956600000000002</c:v>
                </c:pt>
                <c:pt idx="9406">
                  <c:v>-0.81928000000000001</c:v>
                </c:pt>
                <c:pt idx="9407">
                  <c:v>-0.818994</c:v>
                </c:pt>
                <c:pt idx="9408">
                  <c:v>-0.81870600000000004</c:v>
                </c:pt>
                <c:pt idx="9409">
                  <c:v>-0.81841900000000001</c:v>
                </c:pt>
                <c:pt idx="9410">
                  <c:v>-0.81813000000000002</c:v>
                </c:pt>
                <c:pt idx="9411">
                  <c:v>-0.81784199999999996</c:v>
                </c:pt>
                <c:pt idx="9412">
                  <c:v>-0.81755299999999997</c:v>
                </c:pt>
                <c:pt idx="9413">
                  <c:v>-0.81726299999999996</c:v>
                </c:pt>
                <c:pt idx="9414">
                  <c:v>-0.81697299999999995</c:v>
                </c:pt>
                <c:pt idx="9415">
                  <c:v>-0.81668200000000002</c:v>
                </c:pt>
                <c:pt idx="9416">
                  <c:v>-0.81639099999999998</c:v>
                </c:pt>
                <c:pt idx="9417">
                  <c:v>-0.81609900000000002</c:v>
                </c:pt>
                <c:pt idx="9418">
                  <c:v>-0.81580600000000003</c:v>
                </c:pt>
                <c:pt idx="9419">
                  <c:v>-0.81551300000000004</c:v>
                </c:pt>
                <c:pt idx="9420">
                  <c:v>-0.81521999999999994</c:v>
                </c:pt>
                <c:pt idx="9421">
                  <c:v>-0.81492600000000004</c:v>
                </c:pt>
                <c:pt idx="9422">
                  <c:v>-0.81463099999999999</c:v>
                </c:pt>
                <c:pt idx="9423">
                  <c:v>-0.81433599999999995</c:v>
                </c:pt>
                <c:pt idx="9424">
                  <c:v>-0.81403999999999999</c:v>
                </c:pt>
                <c:pt idx="9425">
                  <c:v>-0.81374400000000002</c:v>
                </c:pt>
                <c:pt idx="9426">
                  <c:v>-0.81344700000000003</c:v>
                </c:pt>
                <c:pt idx="9427">
                  <c:v>-0.81315000000000004</c:v>
                </c:pt>
                <c:pt idx="9428">
                  <c:v>-0.81285200000000002</c:v>
                </c:pt>
                <c:pt idx="9429">
                  <c:v>-0.81255299999999997</c:v>
                </c:pt>
                <c:pt idx="9430">
                  <c:v>-0.81225400000000003</c:v>
                </c:pt>
                <c:pt idx="9431">
                  <c:v>-0.81195399999999995</c:v>
                </c:pt>
                <c:pt idx="9432">
                  <c:v>-0.81165399999999999</c:v>
                </c:pt>
                <c:pt idx="9433">
                  <c:v>-0.81135299999999999</c:v>
                </c:pt>
                <c:pt idx="9434">
                  <c:v>-0.811052</c:v>
                </c:pt>
                <c:pt idx="9435">
                  <c:v>-0.81074999999999997</c:v>
                </c:pt>
                <c:pt idx="9436">
                  <c:v>-0.81044700000000003</c:v>
                </c:pt>
                <c:pt idx="9437">
                  <c:v>-0.81014399999999998</c:v>
                </c:pt>
                <c:pt idx="9438">
                  <c:v>-0.80984</c:v>
                </c:pt>
                <c:pt idx="9439">
                  <c:v>-0.80953600000000003</c:v>
                </c:pt>
                <c:pt idx="9440">
                  <c:v>-0.80923100000000003</c:v>
                </c:pt>
                <c:pt idx="9441">
                  <c:v>-0.80892600000000003</c:v>
                </c:pt>
                <c:pt idx="9442">
                  <c:v>-0.80862000000000001</c:v>
                </c:pt>
                <c:pt idx="9443">
                  <c:v>-0.80831299999999995</c:v>
                </c:pt>
                <c:pt idx="9444">
                  <c:v>-0.808006</c:v>
                </c:pt>
                <c:pt idx="9445">
                  <c:v>-0.80769800000000003</c:v>
                </c:pt>
                <c:pt idx="9446">
                  <c:v>-0.80739000000000005</c:v>
                </c:pt>
                <c:pt idx="9447">
                  <c:v>-0.80708100000000005</c:v>
                </c:pt>
                <c:pt idx="9448">
                  <c:v>-0.80677100000000002</c:v>
                </c:pt>
                <c:pt idx="9449">
                  <c:v>-0.80646099999999998</c:v>
                </c:pt>
                <c:pt idx="9450">
                  <c:v>-0.80615000000000003</c:v>
                </c:pt>
                <c:pt idx="9451">
                  <c:v>-0.80583899999999997</c:v>
                </c:pt>
                <c:pt idx="9452">
                  <c:v>-0.80552599999999996</c:v>
                </c:pt>
                <c:pt idx="9453">
                  <c:v>-0.80521399999999999</c:v>
                </c:pt>
                <c:pt idx="9454">
                  <c:v>-0.80490099999999998</c:v>
                </c:pt>
                <c:pt idx="9455">
                  <c:v>-0.80458700000000005</c:v>
                </c:pt>
                <c:pt idx="9456">
                  <c:v>-0.80427199999999999</c:v>
                </c:pt>
                <c:pt idx="9457">
                  <c:v>-0.80395700000000003</c:v>
                </c:pt>
                <c:pt idx="9458">
                  <c:v>-0.80364100000000005</c:v>
                </c:pt>
                <c:pt idx="9459">
                  <c:v>-0.80332499999999996</c:v>
                </c:pt>
                <c:pt idx="9460">
                  <c:v>-0.80300800000000006</c:v>
                </c:pt>
                <c:pt idx="9461">
                  <c:v>-0.80269100000000004</c:v>
                </c:pt>
                <c:pt idx="9462">
                  <c:v>-0.80237199999999997</c:v>
                </c:pt>
                <c:pt idx="9463">
                  <c:v>-0.80205300000000002</c:v>
                </c:pt>
                <c:pt idx="9464">
                  <c:v>-0.80173399999999995</c:v>
                </c:pt>
                <c:pt idx="9465">
                  <c:v>-0.80141300000000004</c:v>
                </c:pt>
                <c:pt idx="9466">
                  <c:v>-0.80109300000000006</c:v>
                </c:pt>
                <c:pt idx="9467">
                  <c:v>-0.80077200000000004</c:v>
                </c:pt>
                <c:pt idx="9468">
                  <c:v>-0.80044899999999997</c:v>
                </c:pt>
                <c:pt idx="9469">
                  <c:v>-0.80012700000000003</c:v>
                </c:pt>
                <c:pt idx="9470">
                  <c:v>-0.79980300000000004</c:v>
                </c:pt>
                <c:pt idx="9471">
                  <c:v>-0.79947900000000005</c:v>
                </c:pt>
                <c:pt idx="9472">
                  <c:v>-0.79915499999999995</c:v>
                </c:pt>
                <c:pt idx="9473">
                  <c:v>-0.79882900000000001</c:v>
                </c:pt>
                <c:pt idx="9474">
                  <c:v>-0.79850299999999996</c:v>
                </c:pt>
                <c:pt idx="9475">
                  <c:v>-0.798176</c:v>
                </c:pt>
                <c:pt idx="9476">
                  <c:v>-0.79784900000000003</c:v>
                </c:pt>
                <c:pt idx="9477">
                  <c:v>-0.79752100000000004</c:v>
                </c:pt>
                <c:pt idx="9478">
                  <c:v>-0.79719300000000004</c:v>
                </c:pt>
                <c:pt idx="9479">
                  <c:v>-0.79686299999999999</c:v>
                </c:pt>
                <c:pt idx="9480">
                  <c:v>-0.79653399999999996</c:v>
                </c:pt>
                <c:pt idx="9481">
                  <c:v>-0.79620199999999997</c:v>
                </c:pt>
                <c:pt idx="9482">
                  <c:v>-0.795871</c:v>
                </c:pt>
                <c:pt idx="9483">
                  <c:v>-0.795539</c:v>
                </c:pt>
                <c:pt idx="9484">
                  <c:v>-0.79520599999999997</c:v>
                </c:pt>
                <c:pt idx="9485">
                  <c:v>-0.79487300000000005</c:v>
                </c:pt>
                <c:pt idx="9486">
                  <c:v>-0.794539</c:v>
                </c:pt>
                <c:pt idx="9487">
                  <c:v>-0.79420400000000002</c:v>
                </c:pt>
                <c:pt idx="9488">
                  <c:v>-0.79386900000000005</c:v>
                </c:pt>
                <c:pt idx="9489">
                  <c:v>-0.79353300000000004</c:v>
                </c:pt>
                <c:pt idx="9490">
                  <c:v>-0.79319600000000001</c:v>
                </c:pt>
                <c:pt idx="9491">
                  <c:v>-0.79285799999999995</c:v>
                </c:pt>
                <c:pt idx="9492">
                  <c:v>-0.79252</c:v>
                </c:pt>
                <c:pt idx="9493">
                  <c:v>-0.79218100000000002</c:v>
                </c:pt>
                <c:pt idx="9494">
                  <c:v>-0.79184100000000002</c:v>
                </c:pt>
                <c:pt idx="9495">
                  <c:v>-0.79150100000000001</c:v>
                </c:pt>
                <c:pt idx="9496">
                  <c:v>-0.79115999999999997</c:v>
                </c:pt>
                <c:pt idx="9497">
                  <c:v>-0.79081800000000002</c:v>
                </c:pt>
                <c:pt idx="9498">
                  <c:v>-0.79047500000000004</c:v>
                </c:pt>
                <c:pt idx="9499">
                  <c:v>-0.79013199999999995</c:v>
                </c:pt>
                <c:pt idx="9500">
                  <c:v>-0.78978800000000005</c:v>
                </c:pt>
                <c:pt idx="9501">
                  <c:v>-0.78944300000000001</c:v>
                </c:pt>
                <c:pt idx="9502">
                  <c:v>-0.78909799999999997</c:v>
                </c:pt>
                <c:pt idx="9503">
                  <c:v>-0.78875200000000001</c:v>
                </c:pt>
                <c:pt idx="9504">
                  <c:v>-0.78840500000000002</c:v>
                </c:pt>
                <c:pt idx="9505">
                  <c:v>-0.78805700000000001</c:v>
                </c:pt>
                <c:pt idx="9506">
                  <c:v>-0.78770899999999999</c:v>
                </c:pt>
                <c:pt idx="9507">
                  <c:v>-0.78735999999999995</c:v>
                </c:pt>
                <c:pt idx="9508">
                  <c:v>-0.78700999999999999</c:v>
                </c:pt>
                <c:pt idx="9509">
                  <c:v>-0.786659</c:v>
                </c:pt>
                <c:pt idx="9510">
                  <c:v>-0.78630800000000001</c:v>
                </c:pt>
                <c:pt idx="9511">
                  <c:v>-0.78595499999999996</c:v>
                </c:pt>
                <c:pt idx="9512">
                  <c:v>-0.78560200000000002</c:v>
                </c:pt>
                <c:pt idx="9513">
                  <c:v>-0.78524899999999997</c:v>
                </c:pt>
                <c:pt idx="9514">
                  <c:v>-0.78489399999999998</c:v>
                </c:pt>
                <c:pt idx="9515">
                  <c:v>-0.78453899999999999</c:v>
                </c:pt>
                <c:pt idx="9516">
                  <c:v>-0.78418299999999996</c:v>
                </c:pt>
                <c:pt idx="9517">
                  <c:v>-0.78382700000000005</c:v>
                </c:pt>
                <c:pt idx="9518">
                  <c:v>-0.78346899999999997</c:v>
                </c:pt>
                <c:pt idx="9519">
                  <c:v>-0.78310999999999997</c:v>
                </c:pt>
                <c:pt idx="9520">
                  <c:v>-0.782752</c:v>
                </c:pt>
                <c:pt idx="9521">
                  <c:v>-0.78239199999999998</c:v>
                </c:pt>
                <c:pt idx="9522">
                  <c:v>-0.78203100000000003</c:v>
                </c:pt>
                <c:pt idx="9523">
                  <c:v>-0.78166899999999995</c:v>
                </c:pt>
                <c:pt idx="9524">
                  <c:v>-0.78130699999999997</c:v>
                </c:pt>
                <c:pt idx="9525">
                  <c:v>-0.78094399999999997</c:v>
                </c:pt>
                <c:pt idx="9526">
                  <c:v>-0.78058000000000005</c:v>
                </c:pt>
                <c:pt idx="9527">
                  <c:v>-0.78021600000000002</c:v>
                </c:pt>
                <c:pt idx="9528">
                  <c:v>-0.77985000000000004</c:v>
                </c:pt>
                <c:pt idx="9529">
                  <c:v>-0.77948399999999995</c:v>
                </c:pt>
                <c:pt idx="9530">
                  <c:v>-0.77911699999999995</c:v>
                </c:pt>
                <c:pt idx="9531">
                  <c:v>-0.77874900000000002</c:v>
                </c:pt>
                <c:pt idx="9532">
                  <c:v>-0.77837999999999996</c:v>
                </c:pt>
                <c:pt idx="9533">
                  <c:v>-0.77800999999999998</c:v>
                </c:pt>
                <c:pt idx="9534">
                  <c:v>-0.77764</c:v>
                </c:pt>
                <c:pt idx="9535">
                  <c:v>-0.77726899999999999</c:v>
                </c:pt>
                <c:pt idx="9536">
                  <c:v>-0.77689600000000003</c:v>
                </c:pt>
                <c:pt idx="9537">
                  <c:v>-0.77652399999999999</c:v>
                </c:pt>
                <c:pt idx="9538">
                  <c:v>-0.77615000000000001</c:v>
                </c:pt>
                <c:pt idx="9539">
                  <c:v>-0.77577499999999999</c:v>
                </c:pt>
                <c:pt idx="9540">
                  <c:v>-0.77539999999999998</c:v>
                </c:pt>
                <c:pt idx="9541">
                  <c:v>-0.77502400000000005</c:v>
                </c:pt>
                <c:pt idx="9542">
                  <c:v>-0.77464699999999997</c:v>
                </c:pt>
                <c:pt idx="9543">
                  <c:v>-0.77426799999999996</c:v>
                </c:pt>
                <c:pt idx="9544">
                  <c:v>-0.77388900000000005</c:v>
                </c:pt>
                <c:pt idx="9545">
                  <c:v>-0.77351000000000003</c:v>
                </c:pt>
                <c:pt idx="9546">
                  <c:v>-0.77312899999999996</c:v>
                </c:pt>
                <c:pt idx="9547">
                  <c:v>-0.77274799999999999</c:v>
                </c:pt>
                <c:pt idx="9548">
                  <c:v>-0.77236499999999997</c:v>
                </c:pt>
                <c:pt idx="9549">
                  <c:v>-0.77198199999999995</c:v>
                </c:pt>
                <c:pt idx="9550">
                  <c:v>-0.77159800000000001</c:v>
                </c:pt>
                <c:pt idx="9551">
                  <c:v>-0.77121300000000004</c:v>
                </c:pt>
                <c:pt idx="9552">
                  <c:v>-0.77082700000000004</c:v>
                </c:pt>
                <c:pt idx="9553">
                  <c:v>-0.77044000000000001</c:v>
                </c:pt>
                <c:pt idx="9554">
                  <c:v>-0.77005199999999996</c:v>
                </c:pt>
                <c:pt idx="9555">
                  <c:v>-0.76966400000000001</c:v>
                </c:pt>
                <c:pt idx="9556">
                  <c:v>-0.76927400000000001</c:v>
                </c:pt>
                <c:pt idx="9557">
                  <c:v>-0.76888400000000001</c:v>
                </c:pt>
                <c:pt idx="9558">
                  <c:v>-0.76849199999999995</c:v>
                </c:pt>
                <c:pt idx="9559">
                  <c:v>-0.7681</c:v>
                </c:pt>
                <c:pt idx="9560">
                  <c:v>-0.76770700000000003</c:v>
                </c:pt>
                <c:pt idx="9561">
                  <c:v>-0.76731199999999999</c:v>
                </c:pt>
                <c:pt idx="9562">
                  <c:v>-0.76691699999999996</c:v>
                </c:pt>
                <c:pt idx="9563">
                  <c:v>-0.76652100000000001</c:v>
                </c:pt>
                <c:pt idx="9564">
                  <c:v>-0.76612400000000003</c:v>
                </c:pt>
                <c:pt idx="9565">
                  <c:v>-0.76572600000000002</c:v>
                </c:pt>
                <c:pt idx="9566">
                  <c:v>-0.76532699999999998</c:v>
                </c:pt>
                <c:pt idx="9567">
                  <c:v>-0.76492800000000005</c:v>
                </c:pt>
                <c:pt idx="9568">
                  <c:v>-0.76452699999999996</c:v>
                </c:pt>
                <c:pt idx="9569">
                  <c:v>-0.76412500000000005</c:v>
                </c:pt>
                <c:pt idx="9570">
                  <c:v>-0.76372200000000001</c:v>
                </c:pt>
                <c:pt idx="9571">
                  <c:v>-0.76331800000000005</c:v>
                </c:pt>
                <c:pt idx="9572">
                  <c:v>-0.76291399999999998</c:v>
                </c:pt>
                <c:pt idx="9573">
                  <c:v>-0.76250799999999996</c:v>
                </c:pt>
                <c:pt idx="9574">
                  <c:v>-0.76210199999999995</c:v>
                </c:pt>
                <c:pt idx="9575">
                  <c:v>-0.76169399999999998</c:v>
                </c:pt>
                <c:pt idx="9576">
                  <c:v>-0.76128499999999999</c:v>
                </c:pt>
                <c:pt idx="9577">
                  <c:v>-0.760876</c:v>
                </c:pt>
                <c:pt idx="9578">
                  <c:v>-0.76046499999999995</c:v>
                </c:pt>
                <c:pt idx="9579">
                  <c:v>-0.76005400000000001</c:v>
                </c:pt>
                <c:pt idx="9580">
                  <c:v>-0.75964100000000001</c:v>
                </c:pt>
                <c:pt idx="9581">
                  <c:v>-0.75922699999999999</c:v>
                </c:pt>
                <c:pt idx="9582">
                  <c:v>-0.75881200000000004</c:v>
                </c:pt>
                <c:pt idx="9583">
                  <c:v>-0.75839699999999999</c:v>
                </c:pt>
                <c:pt idx="9584">
                  <c:v>-0.75797999999999999</c:v>
                </c:pt>
                <c:pt idx="9585">
                  <c:v>-0.75756199999999996</c:v>
                </c:pt>
                <c:pt idx="9586">
                  <c:v>-0.75714300000000001</c:v>
                </c:pt>
                <c:pt idx="9587">
                  <c:v>-0.75672399999999995</c:v>
                </c:pt>
                <c:pt idx="9588">
                  <c:v>-0.75630299999999995</c:v>
                </c:pt>
                <c:pt idx="9589">
                  <c:v>-0.75588100000000003</c:v>
                </c:pt>
                <c:pt idx="9590">
                  <c:v>-0.75545799999999996</c:v>
                </c:pt>
                <c:pt idx="9591">
                  <c:v>-0.75503399999999998</c:v>
                </c:pt>
                <c:pt idx="9592">
                  <c:v>-0.75460799999999995</c:v>
                </c:pt>
                <c:pt idx="9593">
                  <c:v>-0.75418300000000005</c:v>
                </c:pt>
                <c:pt idx="9594">
                  <c:v>-0.75375499999999995</c:v>
                </c:pt>
                <c:pt idx="9595">
                  <c:v>-0.75332699999999997</c:v>
                </c:pt>
                <c:pt idx="9596">
                  <c:v>-0.75289700000000004</c:v>
                </c:pt>
                <c:pt idx="9597">
                  <c:v>-0.75246599999999997</c:v>
                </c:pt>
                <c:pt idx="9598">
                  <c:v>-0.75203500000000001</c:v>
                </c:pt>
                <c:pt idx="9599">
                  <c:v>-0.75160199999999999</c:v>
                </c:pt>
                <c:pt idx="9600">
                  <c:v>-0.75116799999999995</c:v>
                </c:pt>
                <c:pt idx="9601">
                  <c:v>-0.75073299999999998</c:v>
                </c:pt>
                <c:pt idx="9602">
                  <c:v>-0.75029699999999999</c:v>
                </c:pt>
                <c:pt idx="9603">
                  <c:v>-0.74985999999999997</c:v>
                </c:pt>
                <c:pt idx="9604">
                  <c:v>-0.749421</c:v>
                </c:pt>
                <c:pt idx="9605">
                  <c:v>-0.74898200000000004</c:v>
                </c:pt>
                <c:pt idx="9606">
                  <c:v>-0.74854100000000001</c:v>
                </c:pt>
                <c:pt idx="9607">
                  <c:v>-0.74809899999999996</c:v>
                </c:pt>
                <c:pt idx="9608">
                  <c:v>-0.74765599999999999</c:v>
                </c:pt>
                <c:pt idx="9609">
                  <c:v>-0.74721199999999999</c:v>
                </c:pt>
                <c:pt idx="9610">
                  <c:v>-0.74676699999999996</c:v>
                </c:pt>
                <c:pt idx="9611">
                  <c:v>-0.74632100000000001</c:v>
                </c:pt>
                <c:pt idx="9612">
                  <c:v>-0.74587300000000001</c:v>
                </c:pt>
                <c:pt idx="9613">
                  <c:v>-0.74542399999999998</c:v>
                </c:pt>
                <c:pt idx="9614">
                  <c:v>-0.74497400000000003</c:v>
                </c:pt>
                <c:pt idx="9615">
                  <c:v>-0.74452200000000002</c:v>
                </c:pt>
                <c:pt idx="9616">
                  <c:v>-0.74407000000000001</c:v>
                </c:pt>
                <c:pt idx="9617">
                  <c:v>-0.74361600000000005</c:v>
                </c:pt>
                <c:pt idx="9618">
                  <c:v>-0.74316199999999999</c:v>
                </c:pt>
                <c:pt idx="9619">
                  <c:v>-0.74270499999999995</c:v>
                </c:pt>
                <c:pt idx="9620">
                  <c:v>-0.74224800000000002</c:v>
                </c:pt>
                <c:pt idx="9621">
                  <c:v>-0.74178900000000003</c:v>
                </c:pt>
                <c:pt idx="9622">
                  <c:v>-0.74133000000000004</c:v>
                </c:pt>
                <c:pt idx="9623">
                  <c:v>-0.740869</c:v>
                </c:pt>
                <c:pt idx="9624">
                  <c:v>-0.74040600000000001</c:v>
                </c:pt>
                <c:pt idx="9625">
                  <c:v>-0.73994300000000002</c:v>
                </c:pt>
                <c:pt idx="9626">
                  <c:v>-0.73947799999999997</c:v>
                </c:pt>
                <c:pt idx="9627">
                  <c:v>-0.739012</c:v>
                </c:pt>
                <c:pt idx="9628">
                  <c:v>-0.73854500000000001</c:v>
                </c:pt>
                <c:pt idx="9629">
                  <c:v>-0.73807599999999995</c:v>
                </c:pt>
                <c:pt idx="9630">
                  <c:v>-0.73760599999999998</c:v>
                </c:pt>
                <c:pt idx="9631">
                  <c:v>-0.73713499999999998</c:v>
                </c:pt>
                <c:pt idx="9632">
                  <c:v>-0.73666200000000004</c:v>
                </c:pt>
                <c:pt idx="9633">
                  <c:v>-0.73618899999999998</c:v>
                </c:pt>
                <c:pt idx="9634">
                  <c:v>-0.73571299999999995</c:v>
                </c:pt>
                <c:pt idx="9635">
                  <c:v>-0.73523700000000003</c:v>
                </c:pt>
                <c:pt idx="9636">
                  <c:v>-0.73475900000000005</c:v>
                </c:pt>
                <c:pt idx="9637">
                  <c:v>-0.73428000000000004</c:v>
                </c:pt>
                <c:pt idx="9638">
                  <c:v>-0.73379899999999998</c:v>
                </c:pt>
                <c:pt idx="9639">
                  <c:v>-0.73331800000000003</c:v>
                </c:pt>
                <c:pt idx="9640">
                  <c:v>-0.73283500000000001</c:v>
                </c:pt>
                <c:pt idx="9641">
                  <c:v>-0.73234999999999995</c:v>
                </c:pt>
                <c:pt idx="9642">
                  <c:v>-0.73186399999999996</c:v>
                </c:pt>
                <c:pt idx="9643">
                  <c:v>-0.73137600000000003</c:v>
                </c:pt>
                <c:pt idx="9644">
                  <c:v>-0.73088799999999998</c:v>
                </c:pt>
                <c:pt idx="9645">
                  <c:v>-0.73039799999999999</c:v>
                </c:pt>
                <c:pt idx="9646">
                  <c:v>-0.72990600000000005</c:v>
                </c:pt>
                <c:pt idx="9647">
                  <c:v>-0.72941299999999998</c:v>
                </c:pt>
                <c:pt idx="9648">
                  <c:v>-0.72891799999999995</c:v>
                </c:pt>
                <c:pt idx="9649">
                  <c:v>-0.72842300000000004</c:v>
                </c:pt>
                <c:pt idx="9650">
                  <c:v>-0.72792599999999996</c:v>
                </c:pt>
                <c:pt idx="9651">
                  <c:v>-0.72742700000000005</c:v>
                </c:pt>
                <c:pt idx="9652">
                  <c:v>-0.72692699999999999</c:v>
                </c:pt>
                <c:pt idx="9653">
                  <c:v>-0.72642499999999999</c:v>
                </c:pt>
                <c:pt idx="9654">
                  <c:v>-0.72592199999999996</c:v>
                </c:pt>
                <c:pt idx="9655">
                  <c:v>-0.72541699999999998</c:v>
                </c:pt>
                <c:pt idx="9656">
                  <c:v>-0.724912</c:v>
                </c:pt>
                <c:pt idx="9657">
                  <c:v>-0.72440400000000005</c:v>
                </c:pt>
                <c:pt idx="9658">
                  <c:v>-0.72389499999999996</c:v>
                </c:pt>
                <c:pt idx="9659">
                  <c:v>-0.72338400000000003</c:v>
                </c:pt>
                <c:pt idx="9660">
                  <c:v>-0.72287199999999996</c:v>
                </c:pt>
                <c:pt idx="9661">
                  <c:v>-0.72235899999999997</c:v>
                </c:pt>
                <c:pt idx="9662">
                  <c:v>-0.72184400000000004</c:v>
                </c:pt>
                <c:pt idx="9663">
                  <c:v>-0.72132700000000005</c:v>
                </c:pt>
                <c:pt idx="9664">
                  <c:v>-0.72080900000000003</c:v>
                </c:pt>
                <c:pt idx="9665">
                  <c:v>-0.72028899999999996</c:v>
                </c:pt>
                <c:pt idx="9666">
                  <c:v>-0.71976700000000005</c:v>
                </c:pt>
                <c:pt idx="9667">
                  <c:v>-0.71924500000000002</c:v>
                </c:pt>
                <c:pt idx="9668">
                  <c:v>-0.71872000000000003</c:v>
                </c:pt>
                <c:pt idx="9669">
                  <c:v>-0.718194</c:v>
                </c:pt>
                <c:pt idx="9670">
                  <c:v>-0.71766700000000005</c:v>
                </c:pt>
                <c:pt idx="9671">
                  <c:v>-0.71713700000000002</c:v>
                </c:pt>
                <c:pt idx="9672">
                  <c:v>-0.71660599999999997</c:v>
                </c:pt>
                <c:pt idx="9673">
                  <c:v>-0.71607399999999999</c:v>
                </c:pt>
                <c:pt idx="9674">
                  <c:v>-0.71553999999999995</c:v>
                </c:pt>
                <c:pt idx="9675">
                  <c:v>-0.71500300000000006</c:v>
                </c:pt>
                <c:pt idx="9676">
                  <c:v>-0.71446600000000005</c:v>
                </c:pt>
                <c:pt idx="9677">
                  <c:v>-0.71392699999999998</c:v>
                </c:pt>
                <c:pt idx="9678">
                  <c:v>-0.71338500000000005</c:v>
                </c:pt>
                <c:pt idx="9679">
                  <c:v>-0.712843</c:v>
                </c:pt>
                <c:pt idx="9680">
                  <c:v>-0.71229799999999999</c:v>
                </c:pt>
                <c:pt idx="9681">
                  <c:v>-0.71175200000000005</c:v>
                </c:pt>
                <c:pt idx="9682">
                  <c:v>-0.71120499999999998</c:v>
                </c:pt>
                <c:pt idx="9683">
                  <c:v>-0.71065500000000004</c:v>
                </c:pt>
                <c:pt idx="9684">
                  <c:v>-0.71010399999999996</c:v>
                </c:pt>
                <c:pt idx="9685">
                  <c:v>-0.70955100000000004</c:v>
                </c:pt>
                <c:pt idx="9686">
                  <c:v>-0.70899599999999996</c:v>
                </c:pt>
                <c:pt idx="9687">
                  <c:v>-0.70843900000000004</c:v>
                </c:pt>
                <c:pt idx="9688">
                  <c:v>-0.70787999999999995</c:v>
                </c:pt>
                <c:pt idx="9689">
                  <c:v>-0.70731999999999995</c:v>
                </c:pt>
                <c:pt idx="9690">
                  <c:v>-0.706758</c:v>
                </c:pt>
                <c:pt idx="9691">
                  <c:v>-0.70619399999999999</c:v>
                </c:pt>
                <c:pt idx="9692">
                  <c:v>-0.70562800000000003</c:v>
                </c:pt>
                <c:pt idx="9693">
                  <c:v>-0.70506100000000005</c:v>
                </c:pt>
                <c:pt idx="9694">
                  <c:v>-0.70449200000000001</c:v>
                </c:pt>
                <c:pt idx="9695">
                  <c:v>-0.70391999999999999</c:v>
                </c:pt>
                <c:pt idx="9696">
                  <c:v>-0.70334700000000006</c:v>
                </c:pt>
                <c:pt idx="9697">
                  <c:v>-0.70277299999999998</c:v>
                </c:pt>
                <c:pt idx="9698">
                  <c:v>-0.70219600000000004</c:v>
                </c:pt>
                <c:pt idx="9699">
                  <c:v>-0.70161600000000002</c:v>
                </c:pt>
                <c:pt idx="9700">
                  <c:v>-0.70103499999999996</c:v>
                </c:pt>
                <c:pt idx="9701">
                  <c:v>-0.70045299999999999</c:v>
                </c:pt>
                <c:pt idx="9702">
                  <c:v>-0.69986800000000005</c:v>
                </c:pt>
                <c:pt idx="9703">
                  <c:v>-0.69928100000000004</c:v>
                </c:pt>
                <c:pt idx="9704">
                  <c:v>-0.69869300000000001</c:v>
                </c:pt>
                <c:pt idx="9705">
                  <c:v>-0.69810099999999997</c:v>
                </c:pt>
                <c:pt idx="9706">
                  <c:v>-0.69750900000000005</c:v>
                </c:pt>
                <c:pt idx="9707">
                  <c:v>-0.69691400000000003</c:v>
                </c:pt>
                <c:pt idx="9708">
                  <c:v>-0.69631699999999996</c:v>
                </c:pt>
                <c:pt idx="9709">
                  <c:v>-0.69571899999999998</c:v>
                </c:pt>
                <c:pt idx="9710">
                  <c:v>-0.69511800000000001</c:v>
                </c:pt>
                <c:pt idx="9711">
                  <c:v>-0.69451499999999999</c:v>
                </c:pt>
                <c:pt idx="9712">
                  <c:v>-0.69391000000000003</c:v>
                </c:pt>
                <c:pt idx="9713">
                  <c:v>-0.693303</c:v>
                </c:pt>
                <c:pt idx="9714">
                  <c:v>-0.69269400000000003</c:v>
                </c:pt>
                <c:pt idx="9715">
                  <c:v>-0.69208199999999997</c:v>
                </c:pt>
                <c:pt idx="9716">
                  <c:v>-0.69146799999999997</c:v>
                </c:pt>
                <c:pt idx="9717">
                  <c:v>-0.69085300000000005</c:v>
                </c:pt>
                <c:pt idx="9718">
                  <c:v>-0.69023500000000004</c:v>
                </c:pt>
                <c:pt idx="9719">
                  <c:v>-0.68961499999999998</c:v>
                </c:pt>
                <c:pt idx="9720">
                  <c:v>-0.68899200000000005</c:v>
                </c:pt>
                <c:pt idx="9721">
                  <c:v>-0.68836699999999995</c:v>
                </c:pt>
                <c:pt idx="9722">
                  <c:v>-0.68774100000000005</c:v>
                </c:pt>
                <c:pt idx="9723">
                  <c:v>-0.68711199999999995</c:v>
                </c:pt>
                <c:pt idx="9724">
                  <c:v>-0.68648100000000001</c:v>
                </c:pt>
                <c:pt idx="9725">
                  <c:v>-0.68584699999999998</c:v>
                </c:pt>
                <c:pt idx="9726">
                  <c:v>-0.68521100000000001</c:v>
                </c:pt>
                <c:pt idx="9727">
                  <c:v>-0.68457299999999999</c:v>
                </c:pt>
                <c:pt idx="9728">
                  <c:v>-0.68393199999999998</c:v>
                </c:pt>
                <c:pt idx="9729">
                  <c:v>-0.68328999999999995</c:v>
                </c:pt>
                <c:pt idx="9730">
                  <c:v>-0.68264400000000003</c:v>
                </c:pt>
                <c:pt idx="9731">
                  <c:v>-0.68199600000000005</c:v>
                </c:pt>
                <c:pt idx="9732">
                  <c:v>-0.68134700000000004</c:v>
                </c:pt>
                <c:pt idx="9733">
                  <c:v>-0.68069400000000002</c:v>
                </c:pt>
                <c:pt idx="9734">
                  <c:v>-0.68003899999999995</c:v>
                </c:pt>
                <c:pt idx="9735">
                  <c:v>-0.67938100000000001</c:v>
                </c:pt>
                <c:pt idx="9736">
                  <c:v>-0.67872100000000002</c:v>
                </c:pt>
                <c:pt idx="9737">
                  <c:v>-0.67806</c:v>
                </c:pt>
                <c:pt idx="9738">
                  <c:v>-0.67739400000000005</c:v>
                </c:pt>
                <c:pt idx="9739">
                  <c:v>-0.67672699999999997</c:v>
                </c:pt>
                <c:pt idx="9740">
                  <c:v>-0.67605700000000002</c:v>
                </c:pt>
                <c:pt idx="9741">
                  <c:v>-0.67538399999999998</c:v>
                </c:pt>
                <c:pt idx="9742">
                  <c:v>-0.674709</c:v>
                </c:pt>
                <c:pt idx="9743">
                  <c:v>-0.67403199999999996</c:v>
                </c:pt>
                <c:pt idx="9744">
                  <c:v>-0.67335199999999995</c:v>
                </c:pt>
                <c:pt idx="9745">
                  <c:v>-0.67266899999999996</c:v>
                </c:pt>
                <c:pt idx="9746">
                  <c:v>-0.67198199999999997</c:v>
                </c:pt>
                <c:pt idx="9747">
                  <c:v>-0.67129399999999995</c:v>
                </c:pt>
                <c:pt idx="9748">
                  <c:v>-0.67060399999999998</c:v>
                </c:pt>
                <c:pt idx="9749">
                  <c:v>-0.66991000000000001</c:v>
                </c:pt>
                <c:pt idx="9750">
                  <c:v>-0.66921200000000003</c:v>
                </c:pt>
                <c:pt idx="9751">
                  <c:v>-0.66851400000000005</c:v>
                </c:pt>
                <c:pt idx="9752">
                  <c:v>-0.66781100000000004</c:v>
                </c:pt>
                <c:pt idx="9753">
                  <c:v>-0.66710599999999998</c:v>
                </c:pt>
                <c:pt idx="9754">
                  <c:v>-0.66639899999999996</c:v>
                </c:pt>
                <c:pt idx="9755">
                  <c:v>-0.66568899999999998</c:v>
                </c:pt>
                <c:pt idx="9756">
                  <c:v>-0.66497499999999998</c:v>
                </c:pt>
                <c:pt idx="9757">
                  <c:v>-0.66425900000000004</c:v>
                </c:pt>
                <c:pt idx="9758">
                  <c:v>-0.66353899999999999</c:v>
                </c:pt>
                <c:pt idx="9759">
                  <c:v>-0.66281699999999999</c:v>
                </c:pt>
                <c:pt idx="9760">
                  <c:v>-0.66209200000000001</c:v>
                </c:pt>
                <c:pt idx="9761">
                  <c:v>-0.66136300000000003</c:v>
                </c:pt>
                <c:pt idx="9762">
                  <c:v>-0.660632</c:v>
                </c:pt>
                <c:pt idx="9763">
                  <c:v>-0.65989799999999998</c:v>
                </c:pt>
                <c:pt idx="9764">
                  <c:v>-0.65915999999999997</c:v>
                </c:pt>
                <c:pt idx="9765">
                  <c:v>-0.65842000000000001</c:v>
                </c:pt>
                <c:pt idx="9766">
                  <c:v>-0.65767600000000004</c:v>
                </c:pt>
                <c:pt idx="9767">
                  <c:v>-0.65693000000000001</c:v>
                </c:pt>
                <c:pt idx="9768">
                  <c:v>-0.65617999999999999</c:v>
                </c:pt>
                <c:pt idx="9769">
                  <c:v>-0.65542699999999998</c:v>
                </c:pt>
                <c:pt idx="9770">
                  <c:v>-0.654671</c:v>
                </c:pt>
                <c:pt idx="9771">
                  <c:v>-0.65391100000000002</c:v>
                </c:pt>
                <c:pt idx="9772">
                  <c:v>-0.65314799999999995</c:v>
                </c:pt>
                <c:pt idx="9773">
                  <c:v>-0.65238099999999999</c:v>
                </c:pt>
                <c:pt idx="9774">
                  <c:v>-0.65161199999999997</c:v>
                </c:pt>
                <c:pt idx="9775">
                  <c:v>-0.65083899999999995</c:v>
                </c:pt>
                <c:pt idx="9776">
                  <c:v>-0.65006299999999995</c:v>
                </c:pt>
                <c:pt idx="9777">
                  <c:v>-0.64928300000000005</c:v>
                </c:pt>
                <c:pt idx="9778">
                  <c:v>-0.64849999999999997</c:v>
                </c:pt>
                <c:pt idx="9779">
                  <c:v>-0.64771400000000001</c:v>
                </c:pt>
                <c:pt idx="9780">
                  <c:v>-0.64692300000000003</c:v>
                </c:pt>
                <c:pt idx="9781">
                  <c:v>-0.64612999999999998</c:v>
                </c:pt>
                <c:pt idx="9782">
                  <c:v>-0.64533300000000005</c:v>
                </c:pt>
                <c:pt idx="9783">
                  <c:v>-0.64453099999999997</c:v>
                </c:pt>
                <c:pt idx="9784">
                  <c:v>-0.64372700000000005</c:v>
                </c:pt>
                <c:pt idx="9785">
                  <c:v>-0.64291900000000002</c:v>
                </c:pt>
                <c:pt idx="9786">
                  <c:v>-0.64210599999999995</c:v>
                </c:pt>
                <c:pt idx="9787">
                  <c:v>-0.64129100000000006</c:v>
                </c:pt>
                <c:pt idx="9788">
                  <c:v>-0.64047100000000001</c:v>
                </c:pt>
                <c:pt idx="9789">
                  <c:v>-0.63964799999999999</c:v>
                </c:pt>
                <c:pt idx="9790">
                  <c:v>-0.63882099999999997</c:v>
                </c:pt>
                <c:pt idx="9791">
                  <c:v>-0.63798900000000003</c:v>
                </c:pt>
                <c:pt idx="9792">
                  <c:v>-0.63715599999999994</c:v>
                </c:pt>
                <c:pt idx="9793">
                  <c:v>-0.63631700000000002</c:v>
                </c:pt>
                <c:pt idx="9794">
                  <c:v>-0.63547399999999998</c:v>
                </c:pt>
                <c:pt idx="9795">
                  <c:v>-0.63462600000000002</c:v>
                </c:pt>
                <c:pt idx="9796">
                  <c:v>-0.63377499999999998</c:v>
                </c:pt>
                <c:pt idx="9797">
                  <c:v>-0.63292000000000004</c:v>
                </c:pt>
                <c:pt idx="9798">
                  <c:v>-0.63206200000000001</c:v>
                </c:pt>
                <c:pt idx="9799">
                  <c:v>-0.63119899999999995</c:v>
                </c:pt>
                <c:pt idx="9800">
                  <c:v>-0.63032999999999995</c:v>
                </c:pt>
                <c:pt idx="9801">
                  <c:v>-0.62945899999999999</c:v>
                </c:pt>
                <c:pt idx="9802">
                  <c:v>-0.62858199999999997</c:v>
                </c:pt>
                <c:pt idx="9803">
                  <c:v>-0.62770199999999998</c:v>
                </c:pt>
                <c:pt idx="9804">
                  <c:v>-0.62681600000000004</c:v>
                </c:pt>
                <c:pt idx="9805">
                  <c:v>-0.62592800000000004</c:v>
                </c:pt>
                <c:pt idx="9806">
                  <c:v>-0.62503399999999998</c:v>
                </c:pt>
                <c:pt idx="9807">
                  <c:v>-0.624135</c:v>
                </c:pt>
                <c:pt idx="9808">
                  <c:v>-0.62323300000000004</c:v>
                </c:pt>
                <c:pt idx="9809">
                  <c:v>-0.62232500000000002</c:v>
                </c:pt>
                <c:pt idx="9810">
                  <c:v>-0.62141299999999999</c:v>
                </c:pt>
                <c:pt idx="9811">
                  <c:v>-0.62049600000000005</c:v>
                </c:pt>
                <c:pt idx="9812">
                  <c:v>-0.61957399999999996</c:v>
                </c:pt>
                <c:pt idx="9813">
                  <c:v>-0.61864699999999995</c:v>
                </c:pt>
                <c:pt idx="9814">
                  <c:v>-0.61771600000000004</c:v>
                </c:pt>
                <c:pt idx="9815">
                  <c:v>-0.61677999999999999</c:v>
                </c:pt>
                <c:pt idx="9816">
                  <c:v>-0.61583900000000003</c:v>
                </c:pt>
                <c:pt idx="9817">
                  <c:v>-0.61489300000000002</c:v>
                </c:pt>
                <c:pt idx="9818">
                  <c:v>-0.61394199999999999</c:v>
                </c:pt>
                <c:pt idx="9819">
                  <c:v>-0.61298600000000003</c:v>
                </c:pt>
                <c:pt idx="9820">
                  <c:v>-0.61202400000000001</c:v>
                </c:pt>
                <c:pt idx="9821">
                  <c:v>-0.61105699999999996</c:v>
                </c:pt>
                <c:pt idx="9822">
                  <c:v>-0.61008600000000002</c:v>
                </c:pt>
                <c:pt idx="9823">
                  <c:v>-0.60910799999999998</c:v>
                </c:pt>
                <c:pt idx="9824">
                  <c:v>-0.60812600000000006</c:v>
                </c:pt>
                <c:pt idx="9825">
                  <c:v>-0.60713700000000004</c:v>
                </c:pt>
                <c:pt idx="9826">
                  <c:v>-0.60614400000000002</c:v>
                </c:pt>
                <c:pt idx="9827">
                  <c:v>-0.60514400000000002</c:v>
                </c:pt>
                <c:pt idx="9828">
                  <c:v>-0.60414000000000001</c:v>
                </c:pt>
                <c:pt idx="9829">
                  <c:v>-0.60312900000000003</c:v>
                </c:pt>
                <c:pt idx="9830">
                  <c:v>-0.60211199999999998</c:v>
                </c:pt>
                <c:pt idx="9831">
                  <c:v>-0.60109000000000001</c:v>
                </c:pt>
                <c:pt idx="9832">
                  <c:v>-0.60006300000000001</c:v>
                </c:pt>
                <c:pt idx="9833">
                  <c:v>-0.599028</c:v>
                </c:pt>
                <c:pt idx="9834">
                  <c:v>-0.59798799999999996</c:v>
                </c:pt>
                <c:pt idx="9835">
                  <c:v>-0.59694199999999997</c:v>
                </c:pt>
                <c:pt idx="9836">
                  <c:v>-0.595889</c:v>
                </c:pt>
                <c:pt idx="9837">
                  <c:v>-0.594831</c:v>
                </c:pt>
                <c:pt idx="9838">
                  <c:v>-0.59376600000000002</c:v>
                </c:pt>
                <c:pt idx="9839">
                  <c:v>-0.59269499999999997</c:v>
                </c:pt>
                <c:pt idx="9840">
                  <c:v>-0.59161699999999995</c:v>
                </c:pt>
                <c:pt idx="9841">
                  <c:v>-0.59053299999999997</c:v>
                </c:pt>
                <c:pt idx="9842">
                  <c:v>-0.58944099999999999</c:v>
                </c:pt>
                <c:pt idx="9843">
                  <c:v>-0.58834299999999995</c:v>
                </c:pt>
                <c:pt idx="9844">
                  <c:v>-0.58723999999999998</c:v>
                </c:pt>
                <c:pt idx="9845">
                  <c:v>-0.58612699999999995</c:v>
                </c:pt>
                <c:pt idx="9846">
                  <c:v>-0.585009</c:v>
                </c:pt>
                <c:pt idx="9847">
                  <c:v>-0.58388499999999999</c:v>
                </c:pt>
                <c:pt idx="9848">
                  <c:v>-0.58275100000000002</c:v>
                </c:pt>
                <c:pt idx="9849">
                  <c:v>-0.58161200000000002</c:v>
                </c:pt>
                <c:pt idx="9850">
                  <c:v>-0.58046399999999998</c:v>
                </c:pt>
                <c:pt idx="9851">
                  <c:v>-0.57931100000000002</c:v>
                </c:pt>
                <c:pt idx="9852">
                  <c:v>-0.578148</c:v>
                </c:pt>
                <c:pt idx="9853">
                  <c:v>-0.57698000000000005</c:v>
                </c:pt>
                <c:pt idx="9854">
                  <c:v>-0.57580200000000004</c:v>
                </c:pt>
                <c:pt idx="9855">
                  <c:v>-0.57461600000000002</c:v>
                </c:pt>
                <c:pt idx="9856">
                  <c:v>-0.57342300000000002</c:v>
                </c:pt>
                <c:pt idx="9857">
                  <c:v>-0.57222300000000004</c:v>
                </c:pt>
                <c:pt idx="9858">
                  <c:v>-0.57101400000000002</c:v>
                </c:pt>
                <c:pt idx="9859">
                  <c:v>-0.56979599999999997</c:v>
                </c:pt>
                <c:pt idx="9860">
                  <c:v>-0.56857000000000002</c:v>
                </c:pt>
                <c:pt idx="9861">
                  <c:v>-0.56733599999999995</c:v>
                </c:pt>
                <c:pt idx="9862">
                  <c:v>-0.56609299999999996</c:v>
                </c:pt>
                <c:pt idx="9863">
                  <c:v>-0.56484100000000004</c:v>
                </c:pt>
                <c:pt idx="9864">
                  <c:v>-0.563581</c:v>
                </c:pt>
                <c:pt idx="9865">
                  <c:v>-0.56231200000000003</c:v>
                </c:pt>
                <c:pt idx="9866">
                  <c:v>-0.56103400000000003</c:v>
                </c:pt>
                <c:pt idx="9867">
                  <c:v>-0.55974699999999999</c:v>
                </c:pt>
                <c:pt idx="9868">
                  <c:v>-0.55845</c:v>
                </c:pt>
                <c:pt idx="9869">
                  <c:v>-0.557145</c:v>
                </c:pt>
                <c:pt idx="9870">
                  <c:v>-0.55582900000000002</c:v>
                </c:pt>
                <c:pt idx="9871">
                  <c:v>-0.55450200000000005</c:v>
                </c:pt>
                <c:pt idx="9872">
                  <c:v>-0.55316699999999996</c:v>
                </c:pt>
                <c:pt idx="9873">
                  <c:v>-0.55182200000000003</c:v>
                </c:pt>
                <c:pt idx="9874">
                  <c:v>-0.55046499999999998</c:v>
                </c:pt>
                <c:pt idx="9875">
                  <c:v>-0.54910000000000003</c:v>
                </c:pt>
                <c:pt idx="9876">
                  <c:v>-0.54772500000000002</c:v>
                </c:pt>
                <c:pt idx="9877">
                  <c:v>-0.54633600000000004</c:v>
                </c:pt>
                <c:pt idx="9878">
                  <c:v>-0.54493899999999995</c:v>
                </c:pt>
                <c:pt idx="9879">
                  <c:v>-0.54352900000000004</c:v>
                </c:pt>
                <c:pt idx="9880">
                  <c:v>-0.54210999999999998</c:v>
                </c:pt>
                <c:pt idx="9881">
                  <c:v>-0.54067799999999999</c:v>
                </c:pt>
                <c:pt idx="9882">
                  <c:v>-0.53923600000000005</c:v>
                </c:pt>
                <c:pt idx="9883">
                  <c:v>-0.53778099999999995</c:v>
                </c:pt>
                <c:pt idx="9884">
                  <c:v>-0.53631300000000004</c:v>
                </c:pt>
                <c:pt idx="9885">
                  <c:v>-0.53483599999999998</c:v>
                </c:pt>
                <c:pt idx="9886">
                  <c:v>-0.53334400000000004</c:v>
                </c:pt>
                <c:pt idx="9887">
                  <c:v>-0.53183999999999998</c:v>
                </c:pt>
                <c:pt idx="9888">
                  <c:v>-0.53032599999999996</c:v>
                </c:pt>
                <c:pt idx="9889">
                  <c:v>-0.52879600000000004</c:v>
                </c:pt>
                <c:pt idx="9890">
                  <c:v>-0.527254</c:v>
                </c:pt>
                <c:pt idx="9891">
                  <c:v>-0.525698</c:v>
                </c:pt>
                <c:pt idx="9892">
                  <c:v>-0.52412800000000004</c:v>
                </c:pt>
                <c:pt idx="9893">
                  <c:v>-0.52254500000000004</c:v>
                </c:pt>
                <c:pt idx="9894">
                  <c:v>-0.52095000000000002</c:v>
                </c:pt>
                <c:pt idx="9895">
                  <c:v>-0.51933799999999997</c:v>
                </c:pt>
                <c:pt idx="9896">
                  <c:v>-0.51771199999999995</c:v>
                </c:pt>
                <c:pt idx="9897">
                  <c:v>-0.51607099999999995</c:v>
                </c:pt>
                <c:pt idx="9898">
                  <c:v>-0.51441499999999996</c:v>
                </c:pt>
                <c:pt idx="9899">
                  <c:v>-0.51274399999999998</c:v>
                </c:pt>
                <c:pt idx="9900">
                  <c:v>-0.51105699999999998</c:v>
                </c:pt>
                <c:pt idx="9901">
                  <c:v>-0.509351</c:v>
                </c:pt>
                <c:pt idx="9902">
                  <c:v>-0.50763199999999997</c:v>
                </c:pt>
                <c:pt idx="9903">
                  <c:v>-0.50589600000000001</c:v>
                </c:pt>
                <c:pt idx="9904">
                  <c:v>-0.50414400000000004</c:v>
                </c:pt>
                <c:pt idx="9905">
                  <c:v>-0.50237399999999999</c:v>
                </c:pt>
                <c:pt idx="9906">
                  <c:v>-0.500587</c:v>
                </c:pt>
                <c:pt idx="9907">
                  <c:v>-0.49877899999999997</c:v>
                </c:pt>
                <c:pt idx="9908">
                  <c:v>-0.49695499999999998</c:v>
                </c:pt>
                <c:pt idx="9909">
                  <c:v>-0.49511300000000003</c:v>
                </c:pt>
                <c:pt idx="9910">
                  <c:v>-0.49325200000000002</c:v>
                </c:pt>
                <c:pt idx="9911">
                  <c:v>-0.49136800000000003</c:v>
                </c:pt>
                <c:pt idx="9912">
                  <c:v>-0.48946800000000001</c:v>
                </c:pt>
                <c:pt idx="9913">
                  <c:v>-0.48754399999999998</c:v>
                </c:pt>
                <c:pt idx="9914">
                  <c:v>-0.48560300000000001</c:v>
                </c:pt>
                <c:pt idx="9915">
                  <c:v>-0.48364000000000001</c:v>
                </c:pt>
                <c:pt idx="9916">
                  <c:v>-0.481653</c:v>
                </c:pt>
                <c:pt idx="9917">
                  <c:v>-0.47964699999999999</c:v>
                </c:pt>
                <c:pt idx="9918">
                  <c:v>-0.47761500000000001</c:v>
                </c:pt>
                <c:pt idx="9919">
                  <c:v>-0.47556300000000001</c:v>
                </c:pt>
                <c:pt idx="9920">
                  <c:v>-0.47348400000000002</c:v>
                </c:pt>
                <c:pt idx="9921">
                  <c:v>-0.47138400000000003</c:v>
                </c:pt>
                <c:pt idx="9922">
                  <c:v>-0.46925699999999998</c:v>
                </c:pt>
                <c:pt idx="9923">
                  <c:v>-0.46710699999999999</c:v>
                </c:pt>
                <c:pt idx="9924">
                  <c:v>-0.46492800000000001</c:v>
                </c:pt>
                <c:pt idx="9925">
                  <c:v>-0.46272200000000002</c:v>
                </c:pt>
                <c:pt idx="9926">
                  <c:v>-0.46049200000000001</c:v>
                </c:pt>
                <c:pt idx="9927">
                  <c:v>-0.458231</c:v>
                </c:pt>
                <c:pt idx="9928">
                  <c:v>-0.45594499999999999</c:v>
                </c:pt>
                <c:pt idx="9929">
                  <c:v>-0.45362599999999997</c:v>
                </c:pt>
                <c:pt idx="9930">
                  <c:v>-0.45127600000000001</c:v>
                </c:pt>
                <c:pt idx="9931">
                  <c:v>-0.44889600000000002</c:v>
                </c:pt>
                <c:pt idx="9932">
                  <c:v>-0.44648700000000002</c:v>
                </c:pt>
                <c:pt idx="9933">
                  <c:v>-0.44404199999999999</c:v>
                </c:pt>
                <c:pt idx="9934">
                  <c:v>-0.44156400000000001</c:v>
                </c:pt>
                <c:pt idx="9935">
                  <c:v>-0.43905</c:v>
                </c:pt>
                <c:pt idx="9936">
                  <c:v>-0.43650600000000001</c:v>
                </c:pt>
                <c:pt idx="9937">
                  <c:v>-0.433921</c:v>
                </c:pt>
                <c:pt idx="9938">
                  <c:v>-0.43129800000000001</c:v>
                </c:pt>
                <c:pt idx="9939">
                  <c:v>-0.42863699999999999</c:v>
                </c:pt>
                <c:pt idx="9940">
                  <c:v>-0.42593500000000001</c:v>
                </c:pt>
                <c:pt idx="9941">
                  <c:v>-0.42319299999999999</c:v>
                </c:pt>
                <c:pt idx="9942">
                  <c:v>-0.420408</c:v>
                </c:pt>
                <c:pt idx="9943">
                  <c:v>-0.41758000000000001</c:v>
                </c:pt>
                <c:pt idx="9944">
                  <c:v>-0.414711</c:v>
                </c:pt>
                <c:pt idx="9945">
                  <c:v>-0.41179100000000002</c:v>
                </c:pt>
                <c:pt idx="9946">
                  <c:v>-0.40882299999999999</c:v>
                </c:pt>
                <c:pt idx="9947">
                  <c:v>-0.40580500000000003</c:v>
                </c:pt>
                <c:pt idx="9948">
                  <c:v>-0.40273599999999998</c:v>
                </c:pt>
                <c:pt idx="9949">
                  <c:v>-0.39961400000000002</c:v>
                </c:pt>
                <c:pt idx="9950">
                  <c:v>-0.39643699999999998</c:v>
                </c:pt>
                <c:pt idx="9951">
                  <c:v>-0.39320300000000002</c:v>
                </c:pt>
                <c:pt idx="9952">
                  <c:v>-0.38990999999999998</c:v>
                </c:pt>
                <c:pt idx="9953">
                  <c:v>-0.38655499999999998</c:v>
                </c:pt>
                <c:pt idx="9954">
                  <c:v>-0.38313700000000001</c:v>
                </c:pt>
                <c:pt idx="9955">
                  <c:v>-0.37965300000000002</c:v>
                </c:pt>
                <c:pt idx="9956">
                  <c:v>-0.37609500000000001</c:v>
                </c:pt>
                <c:pt idx="9957">
                  <c:v>-0.37247000000000002</c:v>
                </c:pt>
                <c:pt idx="9958">
                  <c:v>-0.36877199999999999</c:v>
                </c:pt>
                <c:pt idx="9959">
                  <c:v>-0.36499599999999999</c:v>
                </c:pt>
                <c:pt idx="9960">
                  <c:v>-0.36113899999999999</c:v>
                </c:pt>
                <c:pt idx="9961">
                  <c:v>-0.35719800000000002</c:v>
                </c:pt>
                <c:pt idx="9962">
                  <c:v>-0.35316900000000001</c:v>
                </c:pt>
                <c:pt idx="9963">
                  <c:v>-0.34904800000000002</c:v>
                </c:pt>
                <c:pt idx="9964">
                  <c:v>-0.34483000000000003</c:v>
                </c:pt>
                <c:pt idx="9965">
                  <c:v>-0.340505</c:v>
                </c:pt>
                <c:pt idx="9966">
                  <c:v>-0.33607999999999999</c:v>
                </c:pt>
                <c:pt idx="9967">
                  <c:v>-0.33154400000000001</c:v>
                </c:pt>
                <c:pt idx="9968">
                  <c:v>-0.32689099999999999</c:v>
                </c:pt>
                <c:pt idx="9969">
                  <c:v>-0.32211499999999998</c:v>
                </c:pt>
                <c:pt idx="9970">
                  <c:v>-0.31720100000000001</c:v>
                </c:pt>
                <c:pt idx="9971">
                  <c:v>-0.31215700000000002</c:v>
                </c:pt>
                <c:pt idx="9972">
                  <c:v>-0.30696800000000002</c:v>
                </c:pt>
                <c:pt idx="9973">
                  <c:v>-0.30162499999999998</c:v>
                </c:pt>
                <c:pt idx="9974">
                  <c:v>-0.29611999999999999</c:v>
                </c:pt>
                <c:pt idx="9975">
                  <c:v>-0.29043200000000002</c:v>
                </c:pt>
                <c:pt idx="9976">
                  <c:v>-0.28456700000000001</c:v>
                </c:pt>
                <c:pt idx="9977">
                  <c:v>-0.27850599999999998</c:v>
                </c:pt>
                <c:pt idx="9978">
                  <c:v>-0.27223399999999998</c:v>
                </c:pt>
                <c:pt idx="9979">
                  <c:v>-0.26572600000000002</c:v>
                </c:pt>
                <c:pt idx="9980">
                  <c:v>-0.25898399999999999</c:v>
                </c:pt>
                <c:pt idx="9981">
                  <c:v>-0.25198100000000001</c:v>
                </c:pt>
                <c:pt idx="9982">
                  <c:v>-0.24468300000000001</c:v>
                </c:pt>
                <c:pt idx="9983">
                  <c:v>-0.23709</c:v>
                </c:pt>
                <c:pt idx="9984">
                  <c:v>-0.22916300000000001</c:v>
                </c:pt>
                <c:pt idx="9985">
                  <c:v>-0.22087100000000001</c:v>
                </c:pt>
                <c:pt idx="9986">
                  <c:v>-0.21216499999999999</c:v>
                </c:pt>
                <c:pt idx="9987">
                  <c:v>-0.20303199999999999</c:v>
                </c:pt>
                <c:pt idx="9988">
                  <c:v>-0.193413</c:v>
                </c:pt>
                <c:pt idx="9989">
                  <c:v>-0.18323400000000001</c:v>
                </c:pt>
                <c:pt idx="9990">
                  <c:v>-0.17246400000000001</c:v>
                </c:pt>
                <c:pt idx="9991">
                  <c:v>-0.16100999999999999</c:v>
                </c:pt>
                <c:pt idx="9992">
                  <c:v>-0.14877799999999999</c:v>
                </c:pt>
                <c:pt idx="9993">
                  <c:v>-0.13563500000000001</c:v>
                </c:pt>
                <c:pt idx="9994">
                  <c:v>-0.12148100000000001</c:v>
                </c:pt>
                <c:pt idx="9995">
                  <c:v>-0.10612099999999999</c:v>
                </c:pt>
                <c:pt idx="9996">
                  <c:v>-8.9302000000000006E-2</c:v>
                </c:pt>
                <c:pt idx="9997">
                  <c:v>-7.0781999999999998E-2</c:v>
                </c:pt>
                <c:pt idx="9998">
                  <c:v>-5.0139999999999997E-2</c:v>
                </c:pt>
                <c:pt idx="9999">
                  <c:v>-2.6786999999999998E-2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Hoja1!$G$1</c:f>
              <c:strCache>
                <c:ptCount val="1"/>
                <c:pt idx="0">
                  <c:v>outputHD2 mu=5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Hoja1!$D$2:$D$10001</c:f>
              <c:numCache>
                <c:formatCode>0.000000</c:formatCode>
                <c:ptCount val="10000"/>
                <c:pt idx="0">
                  <c:v>0</c:v>
                </c:pt>
                <c:pt idx="1">
                  <c:v>6.2799999999999998E-4</c:v>
                </c:pt>
                <c:pt idx="2">
                  <c:v>1.2570000000000001E-3</c:v>
                </c:pt>
                <c:pt idx="3">
                  <c:v>1.885E-3</c:v>
                </c:pt>
                <c:pt idx="4">
                  <c:v>2.513E-3</c:v>
                </c:pt>
                <c:pt idx="5">
                  <c:v>3.1419999999999998E-3</c:v>
                </c:pt>
                <c:pt idx="6">
                  <c:v>3.7699999999999999E-3</c:v>
                </c:pt>
                <c:pt idx="7">
                  <c:v>4.398E-3</c:v>
                </c:pt>
                <c:pt idx="8">
                  <c:v>5.0270000000000002E-3</c:v>
                </c:pt>
                <c:pt idx="9">
                  <c:v>5.6550000000000003E-3</c:v>
                </c:pt>
                <c:pt idx="10">
                  <c:v>6.2830000000000004E-3</c:v>
                </c:pt>
                <c:pt idx="11">
                  <c:v>6.9109999999999996E-3</c:v>
                </c:pt>
                <c:pt idx="12">
                  <c:v>7.5399999999999998E-3</c:v>
                </c:pt>
                <c:pt idx="13">
                  <c:v>8.1679999999999999E-3</c:v>
                </c:pt>
                <c:pt idx="14">
                  <c:v>8.796E-3</c:v>
                </c:pt>
                <c:pt idx="15">
                  <c:v>9.4249999999999994E-3</c:v>
                </c:pt>
                <c:pt idx="16">
                  <c:v>1.0052999999999999E-2</c:v>
                </c:pt>
                <c:pt idx="17">
                  <c:v>1.0681E-2</c:v>
                </c:pt>
                <c:pt idx="18">
                  <c:v>1.1309E-2</c:v>
                </c:pt>
                <c:pt idx="19">
                  <c:v>1.1938000000000001E-2</c:v>
                </c:pt>
                <c:pt idx="20">
                  <c:v>1.2566000000000001E-2</c:v>
                </c:pt>
                <c:pt idx="21">
                  <c:v>1.3194000000000001E-2</c:v>
                </c:pt>
                <c:pt idx="22">
                  <c:v>1.3823E-2</c:v>
                </c:pt>
                <c:pt idx="23">
                  <c:v>1.4451E-2</c:v>
                </c:pt>
                <c:pt idx="24">
                  <c:v>1.5079E-2</c:v>
                </c:pt>
                <c:pt idx="25">
                  <c:v>1.5706999999999999E-2</c:v>
                </c:pt>
                <c:pt idx="26">
                  <c:v>1.6336E-2</c:v>
                </c:pt>
                <c:pt idx="27">
                  <c:v>1.6964E-2</c:v>
                </c:pt>
                <c:pt idx="28">
                  <c:v>1.7592E-2</c:v>
                </c:pt>
                <c:pt idx="29">
                  <c:v>1.822E-2</c:v>
                </c:pt>
                <c:pt idx="30">
                  <c:v>1.8848E-2</c:v>
                </c:pt>
                <c:pt idx="31">
                  <c:v>1.9477000000000001E-2</c:v>
                </c:pt>
                <c:pt idx="32">
                  <c:v>2.0105000000000001E-2</c:v>
                </c:pt>
                <c:pt idx="33">
                  <c:v>2.0733000000000001E-2</c:v>
                </c:pt>
                <c:pt idx="34">
                  <c:v>2.1361000000000002E-2</c:v>
                </c:pt>
                <c:pt idx="35">
                  <c:v>2.1989000000000002E-2</c:v>
                </c:pt>
                <c:pt idx="36">
                  <c:v>2.2617999999999999E-2</c:v>
                </c:pt>
                <c:pt idx="37">
                  <c:v>2.3245999999999999E-2</c:v>
                </c:pt>
                <c:pt idx="38">
                  <c:v>2.3873999999999999E-2</c:v>
                </c:pt>
                <c:pt idx="39">
                  <c:v>2.4501999999999999E-2</c:v>
                </c:pt>
                <c:pt idx="40">
                  <c:v>2.513E-2</c:v>
                </c:pt>
                <c:pt idx="41">
                  <c:v>2.5758E-2</c:v>
                </c:pt>
                <c:pt idx="42">
                  <c:v>2.6386E-2</c:v>
                </c:pt>
                <c:pt idx="43">
                  <c:v>2.7014E-2</c:v>
                </c:pt>
                <c:pt idx="44">
                  <c:v>2.7642E-2</c:v>
                </c:pt>
                <c:pt idx="45">
                  <c:v>2.8271000000000001E-2</c:v>
                </c:pt>
                <c:pt idx="46">
                  <c:v>2.8899000000000001E-2</c:v>
                </c:pt>
                <c:pt idx="47">
                  <c:v>2.9527000000000001E-2</c:v>
                </c:pt>
                <c:pt idx="48">
                  <c:v>3.0155000000000001E-2</c:v>
                </c:pt>
                <c:pt idx="49">
                  <c:v>3.0783000000000001E-2</c:v>
                </c:pt>
                <c:pt idx="50">
                  <c:v>3.1411000000000001E-2</c:v>
                </c:pt>
                <c:pt idx="51">
                  <c:v>3.2038999999999998E-2</c:v>
                </c:pt>
                <c:pt idx="52">
                  <c:v>3.2667000000000002E-2</c:v>
                </c:pt>
                <c:pt idx="53">
                  <c:v>3.3294999999999998E-2</c:v>
                </c:pt>
                <c:pt idx="54">
                  <c:v>3.3923000000000002E-2</c:v>
                </c:pt>
                <c:pt idx="55">
                  <c:v>3.4550999999999998E-2</c:v>
                </c:pt>
                <c:pt idx="56">
                  <c:v>3.5179000000000002E-2</c:v>
                </c:pt>
                <c:pt idx="57">
                  <c:v>3.5805999999999998E-2</c:v>
                </c:pt>
                <c:pt idx="58">
                  <c:v>3.6434000000000001E-2</c:v>
                </c:pt>
                <c:pt idx="59">
                  <c:v>3.7061999999999998E-2</c:v>
                </c:pt>
                <c:pt idx="60">
                  <c:v>3.7690000000000001E-2</c:v>
                </c:pt>
                <c:pt idx="61">
                  <c:v>3.8317999999999998E-2</c:v>
                </c:pt>
                <c:pt idx="62">
                  <c:v>3.8946000000000001E-2</c:v>
                </c:pt>
                <c:pt idx="63">
                  <c:v>3.9573999999999998E-2</c:v>
                </c:pt>
                <c:pt idx="64">
                  <c:v>4.0202000000000002E-2</c:v>
                </c:pt>
                <c:pt idx="65">
                  <c:v>4.0828999999999997E-2</c:v>
                </c:pt>
                <c:pt idx="66">
                  <c:v>4.1457000000000001E-2</c:v>
                </c:pt>
                <c:pt idx="67">
                  <c:v>4.2084999999999997E-2</c:v>
                </c:pt>
                <c:pt idx="68">
                  <c:v>4.2713000000000001E-2</c:v>
                </c:pt>
                <c:pt idx="69">
                  <c:v>4.3339999999999997E-2</c:v>
                </c:pt>
                <c:pt idx="70">
                  <c:v>4.3968E-2</c:v>
                </c:pt>
                <c:pt idx="71">
                  <c:v>4.4595999999999997E-2</c:v>
                </c:pt>
                <c:pt idx="72">
                  <c:v>4.5224E-2</c:v>
                </c:pt>
                <c:pt idx="73">
                  <c:v>4.5851000000000003E-2</c:v>
                </c:pt>
                <c:pt idx="74">
                  <c:v>4.6478999999999999E-2</c:v>
                </c:pt>
                <c:pt idx="75">
                  <c:v>4.7106000000000002E-2</c:v>
                </c:pt>
                <c:pt idx="76">
                  <c:v>4.7733999999999999E-2</c:v>
                </c:pt>
                <c:pt idx="77">
                  <c:v>4.8362000000000002E-2</c:v>
                </c:pt>
                <c:pt idx="78">
                  <c:v>4.8988999999999998E-2</c:v>
                </c:pt>
                <c:pt idx="79">
                  <c:v>4.9617000000000001E-2</c:v>
                </c:pt>
                <c:pt idx="80">
                  <c:v>5.0243999999999997E-2</c:v>
                </c:pt>
                <c:pt idx="81">
                  <c:v>5.0872000000000001E-2</c:v>
                </c:pt>
                <c:pt idx="82">
                  <c:v>5.1499000000000003E-2</c:v>
                </c:pt>
                <c:pt idx="83">
                  <c:v>5.2127E-2</c:v>
                </c:pt>
                <c:pt idx="84">
                  <c:v>5.2754000000000002E-2</c:v>
                </c:pt>
                <c:pt idx="85">
                  <c:v>5.3381999999999999E-2</c:v>
                </c:pt>
                <c:pt idx="86">
                  <c:v>5.4009000000000001E-2</c:v>
                </c:pt>
                <c:pt idx="87">
                  <c:v>5.4635999999999997E-2</c:v>
                </c:pt>
                <c:pt idx="88">
                  <c:v>5.5264000000000001E-2</c:v>
                </c:pt>
                <c:pt idx="89">
                  <c:v>5.5891000000000003E-2</c:v>
                </c:pt>
                <c:pt idx="90">
                  <c:v>5.6519E-2</c:v>
                </c:pt>
                <c:pt idx="91">
                  <c:v>5.7146000000000002E-2</c:v>
                </c:pt>
                <c:pt idx="92">
                  <c:v>5.7772999999999998E-2</c:v>
                </c:pt>
                <c:pt idx="93">
                  <c:v>5.8400000000000001E-2</c:v>
                </c:pt>
                <c:pt idx="94">
                  <c:v>5.9027999999999997E-2</c:v>
                </c:pt>
                <c:pt idx="95">
                  <c:v>5.9655E-2</c:v>
                </c:pt>
                <c:pt idx="96">
                  <c:v>6.0282000000000002E-2</c:v>
                </c:pt>
                <c:pt idx="97">
                  <c:v>6.0908999999999998E-2</c:v>
                </c:pt>
                <c:pt idx="98">
                  <c:v>6.1536E-2</c:v>
                </c:pt>
                <c:pt idx="99">
                  <c:v>6.2163000000000003E-2</c:v>
                </c:pt>
                <c:pt idx="100">
                  <c:v>6.2791E-2</c:v>
                </c:pt>
                <c:pt idx="101">
                  <c:v>6.3418000000000002E-2</c:v>
                </c:pt>
                <c:pt idx="102">
                  <c:v>6.4045000000000005E-2</c:v>
                </c:pt>
                <c:pt idx="103">
                  <c:v>6.4671999999999993E-2</c:v>
                </c:pt>
                <c:pt idx="104">
                  <c:v>6.5298999999999996E-2</c:v>
                </c:pt>
                <c:pt idx="105">
                  <c:v>6.5925999999999998E-2</c:v>
                </c:pt>
                <c:pt idx="106">
                  <c:v>6.6553000000000001E-2</c:v>
                </c:pt>
                <c:pt idx="107">
                  <c:v>6.7179000000000003E-2</c:v>
                </c:pt>
                <c:pt idx="108">
                  <c:v>6.7806000000000005E-2</c:v>
                </c:pt>
                <c:pt idx="109">
                  <c:v>6.8432999999999994E-2</c:v>
                </c:pt>
                <c:pt idx="110">
                  <c:v>6.9059999999999996E-2</c:v>
                </c:pt>
                <c:pt idx="111">
                  <c:v>6.9686999999999999E-2</c:v>
                </c:pt>
                <c:pt idx="112">
                  <c:v>7.0314000000000002E-2</c:v>
                </c:pt>
                <c:pt idx="113">
                  <c:v>7.0940000000000003E-2</c:v>
                </c:pt>
                <c:pt idx="114">
                  <c:v>7.1567000000000006E-2</c:v>
                </c:pt>
                <c:pt idx="115">
                  <c:v>7.2193999999999994E-2</c:v>
                </c:pt>
                <c:pt idx="116">
                  <c:v>7.2819999999999996E-2</c:v>
                </c:pt>
                <c:pt idx="117">
                  <c:v>7.3446999999999998E-2</c:v>
                </c:pt>
                <c:pt idx="118">
                  <c:v>7.4074000000000001E-2</c:v>
                </c:pt>
                <c:pt idx="119">
                  <c:v>7.4700000000000003E-2</c:v>
                </c:pt>
                <c:pt idx="120">
                  <c:v>7.5327000000000005E-2</c:v>
                </c:pt>
                <c:pt idx="121">
                  <c:v>7.5953000000000007E-2</c:v>
                </c:pt>
                <c:pt idx="122">
                  <c:v>7.6579999999999995E-2</c:v>
                </c:pt>
                <c:pt idx="123">
                  <c:v>7.7205999999999997E-2</c:v>
                </c:pt>
                <c:pt idx="124">
                  <c:v>7.7832999999999999E-2</c:v>
                </c:pt>
                <c:pt idx="125">
                  <c:v>7.8459000000000001E-2</c:v>
                </c:pt>
                <c:pt idx="126">
                  <c:v>7.9085000000000003E-2</c:v>
                </c:pt>
                <c:pt idx="127">
                  <c:v>7.9712000000000005E-2</c:v>
                </c:pt>
                <c:pt idx="128">
                  <c:v>8.0338000000000007E-2</c:v>
                </c:pt>
                <c:pt idx="129">
                  <c:v>8.0963999999999994E-2</c:v>
                </c:pt>
                <c:pt idx="130">
                  <c:v>8.1590999999999997E-2</c:v>
                </c:pt>
                <c:pt idx="131">
                  <c:v>8.2216999999999998E-2</c:v>
                </c:pt>
                <c:pt idx="132">
                  <c:v>8.2843E-2</c:v>
                </c:pt>
                <c:pt idx="133">
                  <c:v>8.3469000000000002E-2</c:v>
                </c:pt>
                <c:pt idx="134">
                  <c:v>8.4095000000000003E-2</c:v>
                </c:pt>
                <c:pt idx="135">
                  <c:v>8.4721000000000005E-2</c:v>
                </c:pt>
                <c:pt idx="136">
                  <c:v>8.5347000000000006E-2</c:v>
                </c:pt>
                <c:pt idx="137">
                  <c:v>8.5972999999999994E-2</c:v>
                </c:pt>
                <c:pt idx="138">
                  <c:v>8.6598999999999995E-2</c:v>
                </c:pt>
                <c:pt idx="139">
                  <c:v>8.7224999999999997E-2</c:v>
                </c:pt>
                <c:pt idx="140">
                  <c:v>8.7850999999999999E-2</c:v>
                </c:pt>
                <c:pt idx="141">
                  <c:v>8.8477E-2</c:v>
                </c:pt>
                <c:pt idx="142">
                  <c:v>8.9103000000000002E-2</c:v>
                </c:pt>
                <c:pt idx="143">
                  <c:v>8.9729000000000003E-2</c:v>
                </c:pt>
                <c:pt idx="144">
                  <c:v>9.0354000000000004E-2</c:v>
                </c:pt>
                <c:pt idx="145">
                  <c:v>9.0980000000000005E-2</c:v>
                </c:pt>
                <c:pt idx="146">
                  <c:v>9.1606000000000007E-2</c:v>
                </c:pt>
                <c:pt idx="147">
                  <c:v>9.2231999999999995E-2</c:v>
                </c:pt>
                <c:pt idx="148">
                  <c:v>9.2856999999999995E-2</c:v>
                </c:pt>
                <c:pt idx="149">
                  <c:v>9.3482999999999997E-2</c:v>
                </c:pt>
                <c:pt idx="150">
                  <c:v>9.4107999999999997E-2</c:v>
                </c:pt>
                <c:pt idx="151">
                  <c:v>9.4733999999999999E-2</c:v>
                </c:pt>
                <c:pt idx="152">
                  <c:v>9.5358999999999999E-2</c:v>
                </c:pt>
                <c:pt idx="153">
                  <c:v>9.5985000000000001E-2</c:v>
                </c:pt>
                <c:pt idx="154">
                  <c:v>9.6610000000000001E-2</c:v>
                </c:pt>
                <c:pt idx="155">
                  <c:v>9.7235000000000002E-2</c:v>
                </c:pt>
                <c:pt idx="156">
                  <c:v>9.7861000000000004E-2</c:v>
                </c:pt>
                <c:pt idx="157">
                  <c:v>9.8486000000000004E-2</c:v>
                </c:pt>
                <c:pt idx="158">
                  <c:v>9.9111000000000005E-2</c:v>
                </c:pt>
                <c:pt idx="159">
                  <c:v>9.9737000000000006E-2</c:v>
                </c:pt>
                <c:pt idx="160">
                  <c:v>0.10036200000000001</c:v>
                </c:pt>
                <c:pt idx="161">
                  <c:v>0.10098699999999999</c:v>
                </c:pt>
                <c:pt idx="162">
                  <c:v>0.10161199999999999</c:v>
                </c:pt>
                <c:pt idx="163">
                  <c:v>0.10223699999999999</c:v>
                </c:pt>
                <c:pt idx="164">
                  <c:v>0.102862</c:v>
                </c:pt>
                <c:pt idx="165">
                  <c:v>0.103487</c:v>
                </c:pt>
                <c:pt idx="166">
                  <c:v>0.104112</c:v>
                </c:pt>
                <c:pt idx="167">
                  <c:v>0.104737</c:v>
                </c:pt>
                <c:pt idx="168">
                  <c:v>0.105362</c:v>
                </c:pt>
                <c:pt idx="169">
                  <c:v>0.105986</c:v>
                </c:pt>
                <c:pt idx="170">
                  <c:v>0.106611</c:v>
                </c:pt>
                <c:pt idx="171">
                  <c:v>0.107236</c:v>
                </c:pt>
                <c:pt idx="172">
                  <c:v>0.107861</c:v>
                </c:pt>
                <c:pt idx="173">
                  <c:v>0.108485</c:v>
                </c:pt>
                <c:pt idx="174">
                  <c:v>0.10911</c:v>
                </c:pt>
                <c:pt idx="175">
                  <c:v>0.109734</c:v>
                </c:pt>
                <c:pt idx="176">
                  <c:v>0.110359</c:v>
                </c:pt>
                <c:pt idx="177">
                  <c:v>0.110983</c:v>
                </c:pt>
                <c:pt idx="178">
                  <c:v>0.111608</c:v>
                </c:pt>
                <c:pt idx="179">
                  <c:v>0.112232</c:v>
                </c:pt>
                <c:pt idx="180">
                  <c:v>0.112856</c:v>
                </c:pt>
                <c:pt idx="181">
                  <c:v>0.113481</c:v>
                </c:pt>
                <c:pt idx="182">
                  <c:v>0.114105</c:v>
                </c:pt>
                <c:pt idx="183">
                  <c:v>0.114729</c:v>
                </c:pt>
                <c:pt idx="184">
                  <c:v>0.115353</c:v>
                </c:pt>
                <c:pt idx="185">
                  <c:v>0.115977</c:v>
                </c:pt>
                <c:pt idx="186">
                  <c:v>0.116601</c:v>
                </c:pt>
                <c:pt idx="187">
                  <c:v>0.117225</c:v>
                </c:pt>
                <c:pt idx="188">
                  <c:v>0.117849</c:v>
                </c:pt>
                <c:pt idx="189">
                  <c:v>0.11847299999999999</c:v>
                </c:pt>
                <c:pt idx="190">
                  <c:v>0.11909699999999999</c:v>
                </c:pt>
                <c:pt idx="191">
                  <c:v>0.11972099999999999</c:v>
                </c:pt>
                <c:pt idx="192">
                  <c:v>0.12034499999999999</c:v>
                </c:pt>
                <c:pt idx="193">
                  <c:v>0.12096800000000001</c:v>
                </c:pt>
                <c:pt idx="194">
                  <c:v>0.12159200000000001</c:v>
                </c:pt>
                <c:pt idx="195">
                  <c:v>0.12221600000000001</c:v>
                </c:pt>
                <c:pt idx="196">
                  <c:v>0.122839</c:v>
                </c:pt>
                <c:pt idx="197">
                  <c:v>0.123463</c:v>
                </c:pt>
                <c:pt idx="198">
                  <c:v>0.124086</c:v>
                </c:pt>
                <c:pt idx="199">
                  <c:v>0.12471</c:v>
                </c:pt>
                <c:pt idx="200">
                  <c:v>0.125333</c:v>
                </c:pt>
                <c:pt idx="201">
                  <c:v>0.12595700000000001</c:v>
                </c:pt>
                <c:pt idx="202">
                  <c:v>0.12658</c:v>
                </c:pt>
                <c:pt idx="203">
                  <c:v>0.12720300000000001</c:v>
                </c:pt>
                <c:pt idx="204">
                  <c:v>0.127826</c:v>
                </c:pt>
                <c:pt idx="205">
                  <c:v>0.12844900000000001</c:v>
                </c:pt>
                <c:pt idx="206">
                  <c:v>0.12907299999999999</c:v>
                </c:pt>
                <c:pt idx="207">
                  <c:v>0.12969600000000001</c:v>
                </c:pt>
                <c:pt idx="208">
                  <c:v>0.13031899999999999</c:v>
                </c:pt>
                <c:pt idx="209">
                  <c:v>0.130941</c:v>
                </c:pt>
                <c:pt idx="210">
                  <c:v>0.13156399999999999</c:v>
                </c:pt>
                <c:pt idx="211">
                  <c:v>0.132187</c:v>
                </c:pt>
                <c:pt idx="212">
                  <c:v>0.13281000000000001</c:v>
                </c:pt>
                <c:pt idx="213">
                  <c:v>0.133433</c:v>
                </c:pt>
                <c:pt idx="214">
                  <c:v>0.13405500000000001</c:v>
                </c:pt>
                <c:pt idx="215">
                  <c:v>0.13467799999999999</c:v>
                </c:pt>
                <c:pt idx="216">
                  <c:v>0.135301</c:v>
                </c:pt>
                <c:pt idx="217">
                  <c:v>0.13592299999999999</c:v>
                </c:pt>
                <c:pt idx="218">
                  <c:v>0.136546</c:v>
                </c:pt>
                <c:pt idx="219">
                  <c:v>0.13716800000000001</c:v>
                </c:pt>
                <c:pt idx="220">
                  <c:v>0.13779</c:v>
                </c:pt>
                <c:pt idx="221">
                  <c:v>0.13841300000000001</c:v>
                </c:pt>
                <c:pt idx="222">
                  <c:v>0.13903499999999999</c:v>
                </c:pt>
                <c:pt idx="223">
                  <c:v>0.139657</c:v>
                </c:pt>
                <c:pt idx="224">
                  <c:v>0.14027899999999999</c:v>
                </c:pt>
                <c:pt idx="225">
                  <c:v>0.140901</c:v>
                </c:pt>
                <c:pt idx="226">
                  <c:v>0.14152300000000001</c:v>
                </c:pt>
                <c:pt idx="227">
                  <c:v>0.14214499999999999</c:v>
                </c:pt>
                <c:pt idx="228">
                  <c:v>0.14276700000000001</c:v>
                </c:pt>
                <c:pt idx="229">
                  <c:v>0.14338899999999999</c:v>
                </c:pt>
                <c:pt idx="230">
                  <c:v>0.144011</c:v>
                </c:pt>
                <c:pt idx="231">
                  <c:v>0.14463300000000001</c:v>
                </c:pt>
                <c:pt idx="232">
                  <c:v>0.14525399999999999</c:v>
                </c:pt>
                <c:pt idx="233">
                  <c:v>0.14587600000000001</c:v>
                </c:pt>
                <c:pt idx="234">
                  <c:v>0.14649699999999999</c:v>
                </c:pt>
                <c:pt idx="235">
                  <c:v>0.147119</c:v>
                </c:pt>
                <c:pt idx="236">
                  <c:v>0.14774000000000001</c:v>
                </c:pt>
                <c:pt idx="237">
                  <c:v>0.14836199999999999</c:v>
                </c:pt>
                <c:pt idx="238">
                  <c:v>0.148983</c:v>
                </c:pt>
                <c:pt idx="239">
                  <c:v>0.14960399999999999</c:v>
                </c:pt>
                <c:pt idx="240">
                  <c:v>0.150226</c:v>
                </c:pt>
                <c:pt idx="241">
                  <c:v>0.15084700000000001</c:v>
                </c:pt>
                <c:pt idx="242">
                  <c:v>0.15146799999999999</c:v>
                </c:pt>
                <c:pt idx="243">
                  <c:v>0.152089</c:v>
                </c:pt>
                <c:pt idx="244">
                  <c:v>0.15271000000000001</c:v>
                </c:pt>
                <c:pt idx="245">
                  <c:v>0.153331</c:v>
                </c:pt>
                <c:pt idx="246">
                  <c:v>0.15395200000000001</c:v>
                </c:pt>
                <c:pt idx="247">
                  <c:v>0.15457199999999999</c:v>
                </c:pt>
                <c:pt idx="248">
                  <c:v>0.155193</c:v>
                </c:pt>
                <c:pt idx="249">
                  <c:v>0.15581400000000001</c:v>
                </c:pt>
                <c:pt idx="250">
                  <c:v>0.15643399999999999</c:v>
                </c:pt>
                <c:pt idx="251">
                  <c:v>0.157055</c:v>
                </c:pt>
                <c:pt idx="252">
                  <c:v>0.15767600000000001</c:v>
                </c:pt>
                <c:pt idx="253">
                  <c:v>0.15829599999999999</c:v>
                </c:pt>
                <c:pt idx="254">
                  <c:v>0.158916</c:v>
                </c:pt>
                <c:pt idx="255">
                  <c:v>0.15953700000000001</c:v>
                </c:pt>
                <c:pt idx="256">
                  <c:v>0.16015699999999999</c:v>
                </c:pt>
                <c:pt idx="257">
                  <c:v>0.160777</c:v>
                </c:pt>
                <c:pt idx="258">
                  <c:v>0.16139700000000001</c:v>
                </c:pt>
                <c:pt idx="259">
                  <c:v>0.16201699999999999</c:v>
                </c:pt>
                <c:pt idx="260">
                  <c:v>0.162637</c:v>
                </c:pt>
                <c:pt idx="261">
                  <c:v>0.16325700000000001</c:v>
                </c:pt>
                <c:pt idx="262">
                  <c:v>0.16387699999999999</c:v>
                </c:pt>
                <c:pt idx="263">
                  <c:v>0.164497</c:v>
                </c:pt>
                <c:pt idx="264">
                  <c:v>0.16511600000000001</c:v>
                </c:pt>
                <c:pt idx="265">
                  <c:v>0.16573599999999999</c:v>
                </c:pt>
                <c:pt idx="266">
                  <c:v>0.166356</c:v>
                </c:pt>
                <c:pt idx="267">
                  <c:v>0.16697500000000001</c:v>
                </c:pt>
                <c:pt idx="268">
                  <c:v>0.16759499999999999</c:v>
                </c:pt>
                <c:pt idx="269">
                  <c:v>0.168214</c:v>
                </c:pt>
                <c:pt idx="270">
                  <c:v>0.16883300000000001</c:v>
                </c:pt>
                <c:pt idx="271">
                  <c:v>0.16945299999999999</c:v>
                </c:pt>
                <c:pt idx="272">
                  <c:v>0.170072</c:v>
                </c:pt>
                <c:pt idx="273">
                  <c:v>0.17069100000000001</c:v>
                </c:pt>
                <c:pt idx="274">
                  <c:v>0.17130999999999999</c:v>
                </c:pt>
                <c:pt idx="275">
                  <c:v>0.171929</c:v>
                </c:pt>
                <c:pt idx="276">
                  <c:v>0.17254800000000001</c:v>
                </c:pt>
                <c:pt idx="277">
                  <c:v>0.17316699999999999</c:v>
                </c:pt>
                <c:pt idx="278">
                  <c:v>0.173786</c:v>
                </c:pt>
                <c:pt idx="279">
                  <c:v>0.174404</c:v>
                </c:pt>
                <c:pt idx="280">
                  <c:v>0.17502300000000001</c:v>
                </c:pt>
                <c:pt idx="281">
                  <c:v>0.17564199999999999</c:v>
                </c:pt>
                <c:pt idx="282">
                  <c:v>0.17626</c:v>
                </c:pt>
                <c:pt idx="283">
                  <c:v>0.17687900000000001</c:v>
                </c:pt>
                <c:pt idx="284">
                  <c:v>0.17749699999999999</c:v>
                </c:pt>
                <c:pt idx="285">
                  <c:v>0.178115</c:v>
                </c:pt>
                <c:pt idx="286">
                  <c:v>0.178734</c:v>
                </c:pt>
                <c:pt idx="287">
                  <c:v>0.17935200000000001</c:v>
                </c:pt>
                <c:pt idx="288">
                  <c:v>0.17996999999999999</c:v>
                </c:pt>
                <c:pt idx="289">
                  <c:v>0.180588</c:v>
                </c:pt>
                <c:pt idx="290">
                  <c:v>0.18120600000000001</c:v>
                </c:pt>
                <c:pt idx="291">
                  <c:v>0.18182400000000001</c:v>
                </c:pt>
                <c:pt idx="292">
                  <c:v>0.18244099999999999</c:v>
                </c:pt>
                <c:pt idx="293">
                  <c:v>0.183059</c:v>
                </c:pt>
                <c:pt idx="294">
                  <c:v>0.18367700000000001</c:v>
                </c:pt>
                <c:pt idx="295">
                  <c:v>0.18429400000000001</c:v>
                </c:pt>
                <c:pt idx="296">
                  <c:v>0.18491199999999999</c:v>
                </c:pt>
                <c:pt idx="297">
                  <c:v>0.185529</c:v>
                </c:pt>
                <c:pt idx="298">
                  <c:v>0.18614700000000001</c:v>
                </c:pt>
                <c:pt idx="299">
                  <c:v>0.18676400000000001</c:v>
                </c:pt>
                <c:pt idx="300">
                  <c:v>0.18738099999999999</c:v>
                </c:pt>
                <c:pt idx="301">
                  <c:v>0.187998</c:v>
                </c:pt>
                <c:pt idx="302">
                  <c:v>0.18861600000000001</c:v>
                </c:pt>
                <c:pt idx="303">
                  <c:v>0.18923300000000001</c:v>
                </c:pt>
                <c:pt idx="304">
                  <c:v>0.18984899999999999</c:v>
                </c:pt>
                <c:pt idx="305">
                  <c:v>0.190466</c:v>
                </c:pt>
                <c:pt idx="306">
                  <c:v>0.191083</c:v>
                </c:pt>
                <c:pt idx="307">
                  <c:v>0.19170000000000001</c:v>
                </c:pt>
                <c:pt idx="308">
                  <c:v>0.19231599999999999</c:v>
                </c:pt>
                <c:pt idx="309">
                  <c:v>0.19293299999999999</c:v>
                </c:pt>
                <c:pt idx="310">
                  <c:v>0.193549</c:v>
                </c:pt>
                <c:pt idx="311">
                  <c:v>0.19416600000000001</c:v>
                </c:pt>
                <c:pt idx="312">
                  <c:v>0.19478200000000001</c:v>
                </c:pt>
                <c:pt idx="313">
                  <c:v>0.19539799999999999</c:v>
                </c:pt>
                <c:pt idx="314">
                  <c:v>0.19601499999999999</c:v>
                </c:pt>
                <c:pt idx="315">
                  <c:v>0.196631</c:v>
                </c:pt>
                <c:pt idx="316">
                  <c:v>0.19724700000000001</c:v>
                </c:pt>
                <c:pt idx="317">
                  <c:v>0.19786300000000001</c:v>
                </c:pt>
                <c:pt idx="318">
                  <c:v>0.19847899999999999</c:v>
                </c:pt>
                <c:pt idx="319">
                  <c:v>0.19909399999999999</c:v>
                </c:pt>
                <c:pt idx="320">
                  <c:v>0.19971</c:v>
                </c:pt>
                <c:pt idx="321">
                  <c:v>0.200326</c:v>
                </c:pt>
                <c:pt idx="322">
                  <c:v>0.20094100000000001</c:v>
                </c:pt>
                <c:pt idx="323">
                  <c:v>0.20155699999999999</c:v>
                </c:pt>
                <c:pt idx="324">
                  <c:v>0.20217199999999999</c:v>
                </c:pt>
                <c:pt idx="325">
                  <c:v>0.202787</c:v>
                </c:pt>
                <c:pt idx="326">
                  <c:v>0.203403</c:v>
                </c:pt>
                <c:pt idx="327">
                  <c:v>0.204018</c:v>
                </c:pt>
                <c:pt idx="328">
                  <c:v>0.20463300000000001</c:v>
                </c:pt>
                <c:pt idx="329">
                  <c:v>0.20524800000000001</c:v>
                </c:pt>
                <c:pt idx="330">
                  <c:v>0.20586299999999999</c:v>
                </c:pt>
                <c:pt idx="331">
                  <c:v>0.20647699999999999</c:v>
                </c:pt>
                <c:pt idx="332">
                  <c:v>0.207092</c:v>
                </c:pt>
                <c:pt idx="333">
                  <c:v>0.207707</c:v>
                </c:pt>
                <c:pt idx="334">
                  <c:v>0.20832100000000001</c:v>
                </c:pt>
                <c:pt idx="335">
                  <c:v>0.20893600000000001</c:v>
                </c:pt>
                <c:pt idx="336">
                  <c:v>0.20954999999999999</c:v>
                </c:pt>
                <c:pt idx="337">
                  <c:v>0.21016499999999999</c:v>
                </c:pt>
                <c:pt idx="338">
                  <c:v>0.21077899999999999</c:v>
                </c:pt>
                <c:pt idx="339">
                  <c:v>0.211393</c:v>
                </c:pt>
                <c:pt idx="340">
                  <c:v>0.212007</c:v>
                </c:pt>
                <c:pt idx="341">
                  <c:v>0.212621</c:v>
                </c:pt>
                <c:pt idx="342">
                  <c:v>0.21323500000000001</c:v>
                </c:pt>
                <c:pt idx="343">
                  <c:v>0.21384900000000001</c:v>
                </c:pt>
                <c:pt idx="344">
                  <c:v>0.21446299999999999</c:v>
                </c:pt>
                <c:pt idx="345">
                  <c:v>0.21507599999999999</c:v>
                </c:pt>
                <c:pt idx="346">
                  <c:v>0.21568999999999999</c:v>
                </c:pt>
                <c:pt idx="347">
                  <c:v>0.216303</c:v>
                </c:pt>
                <c:pt idx="348">
                  <c:v>0.216917</c:v>
                </c:pt>
                <c:pt idx="349">
                  <c:v>0.21753</c:v>
                </c:pt>
                <c:pt idx="350">
                  <c:v>0.218143</c:v>
                </c:pt>
                <c:pt idx="351">
                  <c:v>0.21875600000000001</c:v>
                </c:pt>
                <c:pt idx="352">
                  <c:v>0.21936900000000001</c:v>
                </c:pt>
                <c:pt idx="353">
                  <c:v>0.21998200000000001</c:v>
                </c:pt>
                <c:pt idx="354">
                  <c:v>0.22059500000000001</c:v>
                </c:pt>
                <c:pt idx="355">
                  <c:v>0.22120799999999999</c:v>
                </c:pt>
                <c:pt idx="356">
                  <c:v>0.22182099999999999</c:v>
                </c:pt>
                <c:pt idx="357">
                  <c:v>0.22243299999999999</c:v>
                </c:pt>
                <c:pt idx="358">
                  <c:v>0.22304599999999999</c:v>
                </c:pt>
                <c:pt idx="359">
                  <c:v>0.223658</c:v>
                </c:pt>
                <c:pt idx="360">
                  <c:v>0.224271</c:v>
                </c:pt>
                <c:pt idx="361">
                  <c:v>0.224883</c:v>
                </c:pt>
                <c:pt idx="362">
                  <c:v>0.225495</c:v>
                </c:pt>
                <c:pt idx="363">
                  <c:v>0.226107</c:v>
                </c:pt>
                <c:pt idx="364">
                  <c:v>0.226719</c:v>
                </c:pt>
                <c:pt idx="365">
                  <c:v>0.22733100000000001</c:v>
                </c:pt>
                <c:pt idx="366">
                  <c:v>0.22794300000000001</c:v>
                </c:pt>
                <c:pt idx="367">
                  <c:v>0.22855500000000001</c:v>
                </c:pt>
                <c:pt idx="368">
                  <c:v>0.22916600000000001</c:v>
                </c:pt>
                <c:pt idx="369">
                  <c:v>0.22977800000000001</c:v>
                </c:pt>
                <c:pt idx="370">
                  <c:v>0.23038900000000001</c:v>
                </c:pt>
                <c:pt idx="371">
                  <c:v>0.23100100000000001</c:v>
                </c:pt>
                <c:pt idx="372">
                  <c:v>0.23161200000000001</c:v>
                </c:pt>
                <c:pt idx="373">
                  <c:v>0.23222300000000001</c:v>
                </c:pt>
                <c:pt idx="374">
                  <c:v>0.23283400000000001</c:v>
                </c:pt>
                <c:pt idx="375">
                  <c:v>0.23344500000000001</c:v>
                </c:pt>
                <c:pt idx="376">
                  <c:v>0.23405599999999999</c:v>
                </c:pt>
                <c:pt idx="377">
                  <c:v>0.23466699999999999</c:v>
                </c:pt>
                <c:pt idx="378">
                  <c:v>0.23527799999999999</c:v>
                </c:pt>
                <c:pt idx="379">
                  <c:v>0.23588799999999999</c:v>
                </c:pt>
                <c:pt idx="380">
                  <c:v>0.23649899999999999</c:v>
                </c:pt>
                <c:pt idx="381">
                  <c:v>0.23710899999999999</c:v>
                </c:pt>
                <c:pt idx="382">
                  <c:v>0.23771999999999999</c:v>
                </c:pt>
                <c:pt idx="383">
                  <c:v>0.23832999999999999</c:v>
                </c:pt>
                <c:pt idx="384">
                  <c:v>0.23894000000000001</c:v>
                </c:pt>
                <c:pt idx="385">
                  <c:v>0.23955000000000001</c:v>
                </c:pt>
                <c:pt idx="386">
                  <c:v>0.24016000000000001</c:v>
                </c:pt>
                <c:pt idx="387">
                  <c:v>0.24077000000000001</c:v>
                </c:pt>
                <c:pt idx="388">
                  <c:v>0.24138000000000001</c:v>
                </c:pt>
                <c:pt idx="389">
                  <c:v>0.24199000000000001</c:v>
                </c:pt>
                <c:pt idx="390">
                  <c:v>0.24259900000000001</c:v>
                </c:pt>
                <c:pt idx="391">
                  <c:v>0.24320900000000001</c:v>
                </c:pt>
                <c:pt idx="392">
                  <c:v>0.24381800000000001</c:v>
                </c:pt>
                <c:pt idx="393">
                  <c:v>0.24442700000000001</c:v>
                </c:pt>
                <c:pt idx="394">
                  <c:v>0.245037</c:v>
                </c:pt>
                <c:pt idx="395">
                  <c:v>0.245646</c:v>
                </c:pt>
                <c:pt idx="396">
                  <c:v>0.246255</c:v>
                </c:pt>
                <c:pt idx="397">
                  <c:v>0.246864</c:v>
                </c:pt>
                <c:pt idx="398">
                  <c:v>0.247473</c:v>
                </c:pt>
                <c:pt idx="399">
                  <c:v>0.248081</c:v>
                </c:pt>
                <c:pt idx="400">
                  <c:v>0.24868999999999999</c:v>
                </c:pt>
                <c:pt idx="401">
                  <c:v>0.24929799999999999</c:v>
                </c:pt>
                <c:pt idx="402">
                  <c:v>0.24990699999999999</c:v>
                </c:pt>
                <c:pt idx="403">
                  <c:v>0.25051499999999999</c:v>
                </c:pt>
                <c:pt idx="404">
                  <c:v>0.25112299999999999</c:v>
                </c:pt>
                <c:pt idx="405">
                  <c:v>0.25173200000000001</c:v>
                </c:pt>
                <c:pt idx="406">
                  <c:v>0.25234000000000001</c:v>
                </c:pt>
                <c:pt idx="407">
                  <c:v>0.25294800000000001</c:v>
                </c:pt>
                <c:pt idx="408">
                  <c:v>0.25355499999999997</c:v>
                </c:pt>
                <c:pt idx="409">
                  <c:v>0.25416299999999997</c:v>
                </c:pt>
                <c:pt idx="410">
                  <c:v>0.25477100000000003</c:v>
                </c:pt>
                <c:pt idx="411">
                  <c:v>0.25537799999999999</c:v>
                </c:pt>
                <c:pt idx="412">
                  <c:v>0.25598599999999999</c:v>
                </c:pt>
                <c:pt idx="413">
                  <c:v>0.25659300000000002</c:v>
                </c:pt>
                <c:pt idx="414">
                  <c:v>0.25719999999999998</c:v>
                </c:pt>
                <c:pt idx="415">
                  <c:v>0.25780700000000001</c:v>
                </c:pt>
                <c:pt idx="416">
                  <c:v>0.25841399999999998</c:v>
                </c:pt>
                <c:pt idx="417">
                  <c:v>0.259021</c:v>
                </c:pt>
                <c:pt idx="418">
                  <c:v>0.25962800000000003</c:v>
                </c:pt>
                <c:pt idx="419">
                  <c:v>0.26023499999999999</c:v>
                </c:pt>
                <c:pt idx="420">
                  <c:v>0.26084200000000002</c:v>
                </c:pt>
                <c:pt idx="421">
                  <c:v>0.26144800000000001</c:v>
                </c:pt>
                <c:pt idx="422">
                  <c:v>0.26205400000000001</c:v>
                </c:pt>
                <c:pt idx="423">
                  <c:v>0.26266099999999998</c:v>
                </c:pt>
                <c:pt idx="424">
                  <c:v>0.26326699999999997</c:v>
                </c:pt>
                <c:pt idx="425">
                  <c:v>0.26387300000000002</c:v>
                </c:pt>
                <c:pt idx="426">
                  <c:v>0.26447900000000002</c:v>
                </c:pt>
                <c:pt idx="427">
                  <c:v>0.26508500000000002</c:v>
                </c:pt>
                <c:pt idx="428">
                  <c:v>0.26569100000000001</c:v>
                </c:pt>
                <c:pt idx="429">
                  <c:v>0.26629599999999998</c:v>
                </c:pt>
                <c:pt idx="430">
                  <c:v>0.26690199999999997</c:v>
                </c:pt>
                <c:pt idx="431">
                  <c:v>0.26750699999999999</c:v>
                </c:pt>
                <c:pt idx="432">
                  <c:v>0.26811299999999999</c:v>
                </c:pt>
                <c:pt idx="433">
                  <c:v>0.26871800000000001</c:v>
                </c:pt>
                <c:pt idx="434">
                  <c:v>0.26932299999999998</c:v>
                </c:pt>
                <c:pt idx="435">
                  <c:v>0.269928</c:v>
                </c:pt>
                <c:pt idx="436">
                  <c:v>0.27053300000000002</c:v>
                </c:pt>
                <c:pt idx="437">
                  <c:v>0.27113799999999999</c:v>
                </c:pt>
                <c:pt idx="438">
                  <c:v>0.27174300000000001</c:v>
                </c:pt>
                <c:pt idx="439">
                  <c:v>0.27234700000000001</c:v>
                </c:pt>
                <c:pt idx="440">
                  <c:v>0.27295199999999997</c:v>
                </c:pt>
                <c:pt idx="441">
                  <c:v>0.27355600000000002</c:v>
                </c:pt>
                <c:pt idx="442">
                  <c:v>0.27416099999999999</c:v>
                </c:pt>
                <c:pt idx="443">
                  <c:v>0.27476499999999998</c:v>
                </c:pt>
                <c:pt idx="444">
                  <c:v>0.27536899999999997</c:v>
                </c:pt>
                <c:pt idx="445">
                  <c:v>0.27597300000000002</c:v>
                </c:pt>
                <c:pt idx="446">
                  <c:v>0.27657700000000002</c:v>
                </c:pt>
                <c:pt idx="447">
                  <c:v>0.27717999999999998</c:v>
                </c:pt>
                <c:pt idx="448">
                  <c:v>0.27778399999999998</c:v>
                </c:pt>
                <c:pt idx="449">
                  <c:v>0.27838800000000002</c:v>
                </c:pt>
                <c:pt idx="450">
                  <c:v>0.27899099999999999</c:v>
                </c:pt>
                <c:pt idx="451">
                  <c:v>0.27959400000000001</c:v>
                </c:pt>
                <c:pt idx="452">
                  <c:v>0.280198</c:v>
                </c:pt>
                <c:pt idx="453">
                  <c:v>0.28080100000000002</c:v>
                </c:pt>
                <c:pt idx="454">
                  <c:v>0.28140399999999999</c:v>
                </c:pt>
                <c:pt idx="455">
                  <c:v>0.28200700000000001</c:v>
                </c:pt>
                <c:pt idx="456">
                  <c:v>0.282609</c:v>
                </c:pt>
                <c:pt idx="457">
                  <c:v>0.28321200000000002</c:v>
                </c:pt>
                <c:pt idx="458">
                  <c:v>0.28381499999999998</c:v>
                </c:pt>
                <c:pt idx="459">
                  <c:v>0.28441699999999998</c:v>
                </c:pt>
                <c:pt idx="460">
                  <c:v>0.28501900000000002</c:v>
                </c:pt>
                <c:pt idx="461">
                  <c:v>0.28562100000000001</c:v>
                </c:pt>
                <c:pt idx="462">
                  <c:v>0.28622399999999998</c:v>
                </c:pt>
                <c:pt idx="463">
                  <c:v>0.28682600000000003</c:v>
                </c:pt>
                <c:pt idx="464">
                  <c:v>0.28742699999999999</c:v>
                </c:pt>
                <c:pt idx="465">
                  <c:v>0.28802899999999998</c:v>
                </c:pt>
                <c:pt idx="466">
                  <c:v>0.28863100000000003</c:v>
                </c:pt>
                <c:pt idx="467">
                  <c:v>0.28923199999999999</c:v>
                </c:pt>
                <c:pt idx="468">
                  <c:v>0.28983399999999998</c:v>
                </c:pt>
                <c:pt idx="469">
                  <c:v>0.290435</c:v>
                </c:pt>
                <c:pt idx="470">
                  <c:v>0.29103600000000002</c:v>
                </c:pt>
                <c:pt idx="471">
                  <c:v>0.29163699999999998</c:v>
                </c:pt>
                <c:pt idx="472">
                  <c:v>0.292238</c:v>
                </c:pt>
                <c:pt idx="473">
                  <c:v>0.29283900000000002</c:v>
                </c:pt>
                <c:pt idx="474">
                  <c:v>0.29343999999999998</c:v>
                </c:pt>
                <c:pt idx="475">
                  <c:v>0.29404000000000002</c:v>
                </c:pt>
                <c:pt idx="476">
                  <c:v>0.29464099999999999</c:v>
                </c:pt>
                <c:pt idx="477">
                  <c:v>0.29524099999999998</c:v>
                </c:pt>
                <c:pt idx="478">
                  <c:v>0.29584100000000002</c:v>
                </c:pt>
                <c:pt idx="479">
                  <c:v>0.29644199999999998</c:v>
                </c:pt>
                <c:pt idx="480">
                  <c:v>0.29704199999999997</c:v>
                </c:pt>
                <c:pt idx="481">
                  <c:v>0.29764099999999999</c:v>
                </c:pt>
                <c:pt idx="482">
                  <c:v>0.29824099999999998</c:v>
                </c:pt>
                <c:pt idx="483">
                  <c:v>0.29884100000000002</c:v>
                </c:pt>
                <c:pt idx="484">
                  <c:v>0.29943999999999998</c:v>
                </c:pt>
                <c:pt idx="485">
                  <c:v>0.30003999999999997</c:v>
                </c:pt>
                <c:pt idx="486">
                  <c:v>0.30063899999999999</c:v>
                </c:pt>
                <c:pt idx="487">
                  <c:v>0.30123800000000001</c:v>
                </c:pt>
                <c:pt idx="488">
                  <c:v>0.30183700000000002</c:v>
                </c:pt>
                <c:pt idx="489">
                  <c:v>0.30243599999999998</c:v>
                </c:pt>
                <c:pt idx="490">
                  <c:v>0.303035</c:v>
                </c:pt>
                <c:pt idx="491">
                  <c:v>0.30363400000000001</c:v>
                </c:pt>
                <c:pt idx="492">
                  <c:v>0.30423299999999998</c:v>
                </c:pt>
                <c:pt idx="493">
                  <c:v>0.30483100000000002</c:v>
                </c:pt>
                <c:pt idx="494">
                  <c:v>0.30542900000000001</c:v>
                </c:pt>
                <c:pt idx="495">
                  <c:v>0.30602800000000002</c:v>
                </c:pt>
                <c:pt idx="496">
                  <c:v>0.30662600000000001</c:v>
                </c:pt>
                <c:pt idx="497">
                  <c:v>0.307224</c:v>
                </c:pt>
                <c:pt idx="498">
                  <c:v>0.30782199999999998</c:v>
                </c:pt>
                <c:pt idx="499">
                  <c:v>0.308419</c:v>
                </c:pt>
                <c:pt idx="500">
                  <c:v>0.30901699999999999</c:v>
                </c:pt>
                <c:pt idx="501">
                  <c:v>0.30961499999999997</c:v>
                </c:pt>
                <c:pt idx="502">
                  <c:v>0.31021199999999999</c:v>
                </c:pt>
                <c:pt idx="503">
                  <c:v>0.310809</c:v>
                </c:pt>
                <c:pt idx="504">
                  <c:v>0.31140600000000002</c:v>
                </c:pt>
                <c:pt idx="505">
                  <c:v>0.31200299999999997</c:v>
                </c:pt>
                <c:pt idx="506">
                  <c:v>0.31259999999999999</c:v>
                </c:pt>
                <c:pt idx="507">
                  <c:v>0.313197</c:v>
                </c:pt>
                <c:pt idx="508">
                  <c:v>0.31379400000000002</c:v>
                </c:pt>
                <c:pt idx="509">
                  <c:v>0.31439</c:v>
                </c:pt>
                <c:pt idx="510">
                  <c:v>0.31498700000000002</c:v>
                </c:pt>
                <c:pt idx="511">
                  <c:v>0.315583</c:v>
                </c:pt>
                <c:pt idx="512">
                  <c:v>0.31617899999999999</c:v>
                </c:pt>
                <c:pt idx="513">
                  <c:v>0.31677499999999997</c:v>
                </c:pt>
                <c:pt idx="514">
                  <c:v>0.31737100000000001</c:v>
                </c:pt>
                <c:pt idx="515">
                  <c:v>0.317967</c:v>
                </c:pt>
                <c:pt idx="516">
                  <c:v>0.31856200000000001</c:v>
                </c:pt>
                <c:pt idx="517">
                  <c:v>0.319158</c:v>
                </c:pt>
                <c:pt idx="518">
                  <c:v>0.31975300000000001</c:v>
                </c:pt>
                <c:pt idx="519">
                  <c:v>0.32034800000000002</c:v>
                </c:pt>
                <c:pt idx="520">
                  <c:v>0.32094400000000001</c:v>
                </c:pt>
                <c:pt idx="521">
                  <c:v>0.32153900000000002</c:v>
                </c:pt>
                <c:pt idx="522">
                  <c:v>0.32213399999999998</c:v>
                </c:pt>
                <c:pt idx="523">
                  <c:v>0.32272800000000001</c:v>
                </c:pt>
                <c:pt idx="524">
                  <c:v>0.32332300000000003</c:v>
                </c:pt>
                <c:pt idx="525">
                  <c:v>0.32391700000000001</c:v>
                </c:pt>
                <c:pt idx="526">
                  <c:v>0.32451200000000002</c:v>
                </c:pt>
                <c:pt idx="527">
                  <c:v>0.32510600000000001</c:v>
                </c:pt>
                <c:pt idx="528">
                  <c:v>0.32569999999999999</c:v>
                </c:pt>
                <c:pt idx="529">
                  <c:v>0.32629399999999997</c:v>
                </c:pt>
                <c:pt idx="530">
                  <c:v>0.32688800000000001</c:v>
                </c:pt>
                <c:pt idx="531">
                  <c:v>0.327482</c:v>
                </c:pt>
                <c:pt idx="532">
                  <c:v>0.32807500000000001</c:v>
                </c:pt>
                <c:pt idx="533">
                  <c:v>0.32866899999999999</c:v>
                </c:pt>
                <c:pt idx="534">
                  <c:v>0.329262</c:v>
                </c:pt>
                <c:pt idx="535">
                  <c:v>0.32985500000000001</c:v>
                </c:pt>
                <c:pt idx="536">
                  <c:v>0.33044899999999999</c:v>
                </c:pt>
                <c:pt idx="537">
                  <c:v>0.33104099999999997</c:v>
                </c:pt>
                <c:pt idx="538">
                  <c:v>0.33163399999999998</c:v>
                </c:pt>
                <c:pt idx="539">
                  <c:v>0.33222699999999999</c:v>
                </c:pt>
                <c:pt idx="540">
                  <c:v>0.33282</c:v>
                </c:pt>
                <c:pt idx="541">
                  <c:v>0.33341199999999999</c:v>
                </c:pt>
                <c:pt idx="542">
                  <c:v>0.33400400000000002</c:v>
                </c:pt>
                <c:pt idx="543">
                  <c:v>0.334596</c:v>
                </c:pt>
                <c:pt idx="544">
                  <c:v>0.33518799999999999</c:v>
                </c:pt>
                <c:pt idx="545">
                  <c:v>0.33578000000000002</c:v>
                </c:pt>
                <c:pt idx="546">
                  <c:v>0.336372</c:v>
                </c:pt>
                <c:pt idx="547">
                  <c:v>0.33696399999999999</c:v>
                </c:pt>
                <c:pt idx="548">
                  <c:v>0.33755499999999999</c:v>
                </c:pt>
                <c:pt idx="549">
                  <c:v>0.33814699999999998</c:v>
                </c:pt>
                <c:pt idx="550">
                  <c:v>0.33873799999999998</c:v>
                </c:pt>
                <c:pt idx="551">
                  <c:v>0.33932899999999999</c:v>
                </c:pt>
                <c:pt idx="552">
                  <c:v>0.33992</c:v>
                </c:pt>
                <c:pt idx="553">
                  <c:v>0.34051100000000001</c:v>
                </c:pt>
                <c:pt idx="554">
                  <c:v>0.34110200000000002</c:v>
                </c:pt>
                <c:pt idx="555">
                  <c:v>0.341692</c:v>
                </c:pt>
                <c:pt idx="556">
                  <c:v>0.342283</c:v>
                </c:pt>
                <c:pt idx="557">
                  <c:v>0.34287299999999998</c:v>
                </c:pt>
                <c:pt idx="558">
                  <c:v>0.34346300000000002</c:v>
                </c:pt>
                <c:pt idx="559">
                  <c:v>0.344053</c:v>
                </c:pt>
                <c:pt idx="560">
                  <c:v>0.34464299999999998</c:v>
                </c:pt>
                <c:pt idx="561">
                  <c:v>0.34523300000000001</c:v>
                </c:pt>
                <c:pt idx="562">
                  <c:v>0.34582200000000002</c:v>
                </c:pt>
                <c:pt idx="563">
                  <c:v>0.346412</c:v>
                </c:pt>
                <c:pt idx="564">
                  <c:v>0.347001</c:v>
                </c:pt>
                <c:pt idx="565">
                  <c:v>0.34759000000000001</c:v>
                </c:pt>
                <c:pt idx="566">
                  <c:v>0.34817900000000002</c:v>
                </c:pt>
                <c:pt idx="567">
                  <c:v>0.34876800000000002</c:v>
                </c:pt>
                <c:pt idx="568">
                  <c:v>0.34935699999999997</c:v>
                </c:pt>
                <c:pt idx="569">
                  <c:v>0.34994599999999998</c:v>
                </c:pt>
                <c:pt idx="570">
                  <c:v>0.35053400000000001</c:v>
                </c:pt>
                <c:pt idx="571">
                  <c:v>0.35112300000000002</c:v>
                </c:pt>
                <c:pt idx="572">
                  <c:v>0.351711</c:v>
                </c:pt>
                <c:pt idx="573">
                  <c:v>0.35229899999999997</c:v>
                </c:pt>
                <c:pt idx="574">
                  <c:v>0.35288700000000001</c:v>
                </c:pt>
                <c:pt idx="575">
                  <c:v>0.35347499999999998</c:v>
                </c:pt>
                <c:pt idx="576">
                  <c:v>0.35406300000000002</c:v>
                </c:pt>
                <c:pt idx="577">
                  <c:v>0.35465000000000002</c:v>
                </c:pt>
                <c:pt idx="578">
                  <c:v>0.35523700000000002</c:v>
                </c:pt>
                <c:pt idx="579">
                  <c:v>0.355825</c:v>
                </c:pt>
                <c:pt idx="580">
                  <c:v>0.35641200000000001</c:v>
                </c:pt>
                <c:pt idx="581">
                  <c:v>0.35699900000000001</c:v>
                </c:pt>
                <c:pt idx="582">
                  <c:v>0.35758600000000001</c:v>
                </c:pt>
                <c:pt idx="583">
                  <c:v>0.35817199999999999</c:v>
                </c:pt>
                <c:pt idx="584">
                  <c:v>0.35875899999999999</c:v>
                </c:pt>
                <c:pt idx="585">
                  <c:v>0.35934500000000003</c:v>
                </c:pt>
                <c:pt idx="586">
                  <c:v>0.35993199999999997</c:v>
                </c:pt>
                <c:pt idx="587">
                  <c:v>0.36051800000000001</c:v>
                </c:pt>
                <c:pt idx="588">
                  <c:v>0.36110399999999998</c:v>
                </c:pt>
                <c:pt idx="589">
                  <c:v>0.36169000000000001</c:v>
                </c:pt>
                <c:pt idx="590">
                  <c:v>0.36227500000000001</c:v>
                </c:pt>
                <c:pt idx="591">
                  <c:v>0.36286099999999999</c:v>
                </c:pt>
                <c:pt idx="592">
                  <c:v>0.36344599999999999</c:v>
                </c:pt>
                <c:pt idx="593">
                  <c:v>0.36403200000000002</c:v>
                </c:pt>
                <c:pt idx="594">
                  <c:v>0.36461700000000002</c:v>
                </c:pt>
                <c:pt idx="595">
                  <c:v>0.36520200000000003</c:v>
                </c:pt>
                <c:pt idx="596">
                  <c:v>0.36578699999999997</c:v>
                </c:pt>
                <c:pt idx="597">
                  <c:v>0.366371</c:v>
                </c:pt>
                <c:pt idx="598">
                  <c:v>0.366956</c:v>
                </c:pt>
                <c:pt idx="599">
                  <c:v>0.36753999999999998</c:v>
                </c:pt>
                <c:pt idx="600">
                  <c:v>0.36812499999999998</c:v>
                </c:pt>
                <c:pt idx="601">
                  <c:v>0.36870900000000001</c:v>
                </c:pt>
                <c:pt idx="602">
                  <c:v>0.36929299999999998</c:v>
                </c:pt>
                <c:pt idx="603">
                  <c:v>0.36987599999999998</c:v>
                </c:pt>
                <c:pt idx="604">
                  <c:v>0.37046000000000001</c:v>
                </c:pt>
                <c:pt idx="605">
                  <c:v>0.37104399999999998</c:v>
                </c:pt>
                <c:pt idx="606">
                  <c:v>0.37162699999999999</c:v>
                </c:pt>
                <c:pt idx="607">
                  <c:v>0.37220999999999999</c:v>
                </c:pt>
                <c:pt idx="608">
                  <c:v>0.37279299999999999</c:v>
                </c:pt>
                <c:pt idx="609">
                  <c:v>0.37337599999999999</c:v>
                </c:pt>
                <c:pt idx="610">
                  <c:v>0.37395899999999999</c:v>
                </c:pt>
                <c:pt idx="611">
                  <c:v>0.37454199999999999</c:v>
                </c:pt>
                <c:pt idx="612">
                  <c:v>0.37512400000000001</c:v>
                </c:pt>
                <c:pt idx="613">
                  <c:v>0.37570700000000001</c:v>
                </c:pt>
                <c:pt idx="614">
                  <c:v>0.37628899999999998</c:v>
                </c:pt>
                <c:pt idx="615">
                  <c:v>0.37687100000000001</c:v>
                </c:pt>
                <c:pt idx="616">
                  <c:v>0.37745299999999998</c:v>
                </c:pt>
                <c:pt idx="617">
                  <c:v>0.37803500000000001</c:v>
                </c:pt>
                <c:pt idx="618">
                  <c:v>0.37861600000000001</c:v>
                </c:pt>
                <c:pt idx="619">
                  <c:v>0.37919799999999998</c:v>
                </c:pt>
                <c:pt idx="620">
                  <c:v>0.37977899999999998</c:v>
                </c:pt>
                <c:pt idx="621">
                  <c:v>0.38035999999999998</c:v>
                </c:pt>
                <c:pt idx="622">
                  <c:v>0.38094099999999997</c:v>
                </c:pt>
                <c:pt idx="623">
                  <c:v>0.38152200000000003</c:v>
                </c:pt>
                <c:pt idx="624">
                  <c:v>0.38210300000000003</c:v>
                </c:pt>
                <c:pt idx="625">
                  <c:v>0.382683</c:v>
                </c:pt>
                <c:pt idx="626">
                  <c:v>0.38326399999999999</c:v>
                </c:pt>
                <c:pt idx="627">
                  <c:v>0.38384400000000002</c:v>
                </c:pt>
                <c:pt idx="628">
                  <c:v>0.38442399999999999</c:v>
                </c:pt>
                <c:pt idx="629">
                  <c:v>0.38500400000000001</c:v>
                </c:pt>
                <c:pt idx="630">
                  <c:v>0.38558399999999998</c:v>
                </c:pt>
                <c:pt idx="631">
                  <c:v>0.38616400000000001</c:v>
                </c:pt>
                <c:pt idx="632">
                  <c:v>0.386743</c:v>
                </c:pt>
                <c:pt idx="633">
                  <c:v>0.38732299999999997</c:v>
                </c:pt>
                <c:pt idx="634">
                  <c:v>0.38790200000000002</c:v>
                </c:pt>
                <c:pt idx="635">
                  <c:v>0.38848100000000002</c:v>
                </c:pt>
                <c:pt idx="636">
                  <c:v>0.38906000000000002</c:v>
                </c:pt>
                <c:pt idx="637">
                  <c:v>0.38963799999999998</c:v>
                </c:pt>
                <c:pt idx="638">
                  <c:v>0.39021699999999998</c:v>
                </c:pt>
                <c:pt idx="639">
                  <c:v>0.390795</c:v>
                </c:pt>
                <c:pt idx="640">
                  <c:v>0.391374</c:v>
                </c:pt>
                <c:pt idx="641">
                  <c:v>0.39195200000000002</c:v>
                </c:pt>
                <c:pt idx="642">
                  <c:v>0.39252999999999999</c:v>
                </c:pt>
                <c:pt idx="643">
                  <c:v>0.39310800000000001</c:v>
                </c:pt>
                <c:pt idx="644">
                  <c:v>0.39368500000000001</c:v>
                </c:pt>
                <c:pt idx="645">
                  <c:v>0.39426299999999997</c:v>
                </c:pt>
                <c:pt idx="646">
                  <c:v>0.39484000000000002</c:v>
                </c:pt>
                <c:pt idx="647">
                  <c:v>0.39541700000000002</c:v>
                </c:pt>
                <c:pt idx="648">
                  <c:v>0.39599400000000001</c:v>
                </c:pt>
                <c:pt idx="649">
                  <c:v>0.39657100000000001</c:v>
                </c:pt>
                <c:pt idx="650">
                  <c:v>0.397148</c:v>
                </c:pt>
                <c:pt idx="651">
                  <c:v>0.39772400000000002</c:v>
                </c:pt>
                <c:pt idx="652">
                  <c:v>0.39830100000000002</c:v>
                </c:pt>
                <c:pt idx="653">
                  <c:v>0.39887699999999998</c:v>
                </c:pt>
                <c:pt idx="654">
                  <c:v>0.399453</c:v>
                </c:pt>
                <c:pt idx="655">
                  <c:v>0.40002900000000002</c:v>
                </c:pt>
                <c:pt idx="656">
                  <c:v>0.40060499999999999</c:v>
                </c:pt>
                <c:pt idx="657">
                  <c:v>0.40118100000000001</c:v>
                </c:pt>
                <c:pt idx="658">
                  <c:v>0.401756</c:v>
                </c:pt>
                <c:pt idx="659">
                  <c:v>0.40233099999999999</c:v>
                </c:pt>
                <c:pt idx="660">
                  <c:v>0.40290599999999999</c:v>
                </c:pt>
                <c:pt idx="661">
                  <c:v>0.40348099999999998</c:v>
                </c:pt>
                <c:pt idx="662">
                  <c:v>0.40405600000000003</c:v>
                </c:pt>
                <c:pt idx="663">
                  <c:v>0.40463100000000002</c:v>
                </c:pt>
                <c:pt idx="664">
                  <c:v>0.40520499999999998</c:v>
                </c:pt>
                <c:pt idx="665">
                  <c:v>0.40577999999999997</c:v>
                </c:pt>
                <c:pt idx="666">
                  <c:v>0.40635399999999999</c:v>
                </c:pt>
                <c:pt idx="667">
                  <c:v>0.40692800000000001</c:v>
                </c:pt>
                <c:pt idx="668">
                  <c:v>0.40750199999999998</c:v>
                </c:pt>
                <c:pt idx="669">
                  <c:v>0.40807599999999999</c:v>
                </c:pt>
                <c:pt idx="670">
                  <c:v>0.40864899999999998</c:v>
                </c:pt>
                <c:pt idx="671">
                  <c:v>0.40922199999999997</c:v>
                </c:pt>
                <c:pt idx="672">
                  <c:v>0.40979599999999999</c:v>
                </c:pt>
                <c:pt idx="673">
                  <c:v>0.41036899999999998</c:v>
                </c:pt>
                <c:pt idx="674">
                  <c:v>0.41094199999999997</c:v>
                </c:pt>
                <c:pt idx="675">
                  <c:v>0.41151399999999999</c:v>
                </c:pt>
                <c:pt idx="676">
                  <c:v>0.41208699999999998</c:v>
                </c:pt>
                <c:pt idx="677">
                  <c:v>0.412659</c:v>
                </c:pt>
                <c:pt idx="678">
                  <c:v>0.41323199999999999</c:v>
                </c:pt>
                <c:pt idx="679">
                  <c:v>0.41380400000000001</c:v>
                </c:pt>
                <c:pt idx="680">
                  <c:v>0.41437600000000002</c:v>
                </c:pt>
                <c:pt idx="681">
                  <c:v>0.41494700000000001</c:v>
                </c:pt>
                <c:pt idx="682">
                  <c:v>0.41551900000000003</c:v>
                </c:pt>
                <c:pt idx="683">
                  <c:v>0.41609000000000002</c:v>
                </c:pt>
                <c:pt idx="684">
                  <c:v>0.41666199999999998</c:v>
                </c:pt>
                <c:pt idx="685">
                  <c:v>0.41723300000000002</c:v>
                </c:pt>
                <c:pt idx="686">
                  <c:v>0.41780400000000001</c:v>
                </c:pt>
                <c:pt idx="687">
                  <c:v>0.41837400000000002</c:v>
                </c:pt>
                <c:pt idx="688">
                  <c:v>0.41894500000000001</c:v>
                </c:pt>
                <c:pt idx="689">
                  <c:v>0.41951500000000003</c:v>
                </c:pt>
                <c:pt idx="690">
                  <c:v>0.42008600000000001</c:v>
                </c:pt>
                <c:pt idx="691">
                  <c:v>0.42065599999999997</c:v>
                </c:pt>
                <c:pt idx="692">
                  <c:v>0.42122599999999999</c:v>
                </c:pt>
                <c:pt idx="693">
                  <c:v>0.421796</c:v>
                </c:pt>
                <c:pt idx="694">
                  <c:v>0.42236499999999999</c:v>
                </c:pt>
                <c:pt idx="695">
                  <c:v>0.42293500000000001</c:v>
                </c:pt>
                <c:pt idx="696">
                  <c:v>0.42350399999999999</c:v>
                </c:pt>
                <c:pt idx="697">
                  <c:v>0.42407299999999998</c:v>
                </c:pt>
                <c:pt idx="698">
                  <c:v>0.42464200000000002</c:v>
                </c:pt>
                <c:pt idx="699">
                  <c:v>0.42521100000000001</c:v>
                </c:pt>
                <c:pt idx="700">
                  <c:v>0.42577900000000002</c:v>
                </c:pt>
                <c:pt idx="701">
                  <c:v>0.426348</c:v>
                </c:pt>
                <c:pt idx="702">
                  <c:v>0.42691600000000002</c:v>
                </c:pt>
                <c:pt idx="703">
                  <c:v>0.42748399999999998</c:v>
                </c:pt>
                <c:pt idx="704">
                  <c:v>0.42805199999999999</c:v>
                </c:pt>
                <c:pt idx="705">
                  <c:v>0.42862</c:v>
                </c:pt>
                <c:pt idx="706">
                  <c:v>0.42918699999999999</c:v>
                </c:pt>
                <c:pt idx="707">
                  <c:v>0.429755</c:v>
                </c:pt>
                <c:pt idx="708">
                  <c:v>0.43032199999999998</c:v>
                </c:pt>
                <c:pt idx="709">
                  <c:v>0.43088900000000002</c:v>
                </c:pt>
                <c:pt idx="710">
                  <c:v>0.43145600000000001</c:v>
                </c:pt>
                <c:pt idx="711">
                  <c:v>0.43202299999999999</c:v>
                </c:pt>
                <c:pt idx="712">
                  <c:v>0.432589</c:v>
                </c:pt>
                <c:pt idx="713">
                  <c:v>0.43315599999999999</c:v>
                </c:pt>
                <c:pt idx="714">
                  <c:v>0.433722</c:v>
                </c:pt>
                <c:pt idx="715">
                  <c:v>0.43428800000000001</c:v>
                </c:pt>
                <c:pt idx="716">
                  <c:v>0.43485400000000002</c:v>
                </c:pt>
                <c:pt idx="717">
                  <c:v>0.43541999999999997</c:v>
                </c:pt>
                <c:pt idx="718">
                  <c:v>0.43598500000000001</c:v>
                </c:pt>
                <c:pt idx="719">
                  <c:v>0.43655100000000002</c:v>
                </c:pt>
                <c:pt idx="720">
                  <c:v>0.437116</c:v>
                </c:pt>
                <c:pt idx="721">
                  <c:v>0.43768099999999999</c:v>
                </c:pt>
                <c:pt idx="722">
                  <c:v>0.43824600000000002</c:v>
                </c:pt>
                <c:pt idx="723">
                  <c:v>0.43880999999999998</c:v>
                </c:pt>
                <c:pt idx="724">
                  <c:v>0.43937500000000002</c:v>
                </c:pt>
                <c:pt idx="725">
                  <c:v>0.43993900000000002</c:v>
                </c:pt>
                <c:pt idx="726">
                  <c:v>0.44050299999999998</c:v>
                </c:pt>
                <c:pt idx="727">
                  <c:v>0.44106699999999999</c:v>
                </c:pt>
                <c:pt idx="728">
                  <c:v>0.441631</c:v>
                </c:pt>
                <c:pt idx="729">
                  <c:v>0.442195</c:v>
                </c:pt>
                <c:pt idx="730">
                  <c:v>0.44275799999999998</c:v>
                </c:pt>
                <c:pt idx="731">
                  <c:v>0.44332199999999999</c:v>
                </c:pt>
                <c:pt idx="732">
                  <c:v>0.44388499999999997</c:v>
                </c:pt>
                <c:pt idx="733">
                  <c:v>0.44444800000000001</c:v>
                </c:pt>
                <c:pt idx="734">
                  <c:v>0.44501000000000002</c:v>
                </c:pt>
                <c:pt idx="735">
                  <c:v>0.445573</c:v>
                </c:pt>
                <c:pt idx="736">
                  <c:v>0.446135</c:v>
                </c:pt>
                <c:pt idx="737">
                  <c:v>0.44669799999999998</c:v>
                </c:pt>
                <c:pt idx="738">
                  <c:v>0.44725999999999999</c:v>
                </c:pt>
                <c:pt idx="739">
                  <c:v>0.44782100000000002</c:v>
                </c:pt>
                <c:pt idx="740">
                  <c:v>0.44838299999999998</c:v>
                </c:pt>
                <c:pt idx="741">
                  <c:v>0.44894499999999998</c:v>
                </c:pt>
                <c:pt idx="742">
                  <c:v>0.44950600000000002</c:v>
                </c:pt>
                <c:pt idx="743">
                  <c:v>0.45006699999999999</c:v>
                </c:pt>
                <c:pt idx="744">
                  <c:v>0.45062799999999997</c:v>
                </c:pt>
                <c:pt idx="745">
                  <c:v>0.45118900000000001</c:v>
                </c:pt>
                <c:pt idx="746">
                  <c:v>0.45174999999999998</c:v>
                </c:pt>
                <c:pt idx="747">
                  <c:v>0.45230999999999999</c:v>
                </c:pt>
                <c:pt idx="748">
                  <c:v>0.45286999999999999</c:v>
                </c:pt>
                <c:pt idx="749">
                  <c:v>0.45343099999999997</c:v>
                </c:pt>
                <c:pt idx="750">
                  <c:v>0.45399</c:v>
                </c:pt>
                <c:pt idx="751">
                  <c:v>0.45455000000000001</c:v>
                </c:pt>
                <c:pt idx="752">
                  <c:v>0.45511000000000001</c:v>
                </c:pt>
                <c:pt idx="753">
                  <c:v>0.45566899999999999</c:v>
                </c:pt>
                <c:pt idx="754">
                  <c:v>0.45622800000000002</c:v>
                </c:pt>
                <c:pt idx="755">
                  <c:v>0.456787</c:v>
                </c:pt>
                <c:pt idx="756">
                  <c:v>0.45734599999999997</c:v>
                </c:pt>
                <c:pt idx="757">
                  <c:v>0.45790500000000001</c:v>
                </c:pt>
                <c:pt idx="758">
                  <c:v>0.45846300000000001</c:v>
                </c:pt>
                <c:pt idx="759">
                  <c:v>0.45902199999999999</c:v>
                </c:pt>
                <c:pt idx="760">
                  <c:v>0.45957999999999999</c:v>
                </c:pt>
                <c:pt idx="761">
                  <c:v>0.46013799999999999</c:v>
                </c:pt>
                <c:pt idx="762">
                  <c:v>0.46069599999999999</c:v>
                </c:pt>
                <c:pt idx="763">
                  <c:v>0.46125300000000002</c:v>
                </c:pt>
                <c:pt idx="764">
                  <c:v>0.46181100000000003</c:v>
                </c:pt>
                <c:pt idx="765">
                  <c:v>0.462368</c:v>
                </c:pt>
                <c:pt idx="766">
                  <c:v>0.46292499999999998</c:v>
                </c:pt>
                <c:pt idx="767">
                  <c:v>0.46348200000000001</c:v>
                </c:pt>
                <c:pt idx="768">
                  <c:v>0.46403800000000001</c:v>
                </c:pt>
                <c:pt idx="769">
                  <c:v>0.46459499999999998</c:v>
                </c:pt>
                <c:pt idx="770">
                  <c:v>0.46515099999999998</c:v>
                </c:pt>
                <c:pt idx="771">
                  <c:v>0.46570699999999998</c:v>
                </c:pt>
                <c:pt idx="772">
                  <c:v>0.46626299999999998</c:v>
                </c:pt>
                <c:pt idx="773">
                  <c:v>0.46681899999999998</c:v>
                </c:pt>
                <c:pt idx="774">
                  <c:v>0.46737400000000001</c:v>
                </c:pt>
                <c:pt idx="775">
                  <c:v>0.46793000000000001</c:v>
                </c:pt>
                <c:pt idx="776">
                  <c:v>0.46848499999999998</c:v>
                </c:pt>
                <c:pt idx="777">
                  <c:v>0.46904000000000001</c:v>
                </c:pt>
                <c:pt idx="778">
                  <c:v>0.46959499999999998</c:v>
                </c:pt>
                <c:pt idx="779">
                  <c:v>0.47014899999999998</c:v>
                </c:pt>
                <c:pt idx="780">
                  <c:v>0.47070400000000001</c:v>
                </c:pt>
                <c:pt idx="781">
                  <c:v>0.47125800000000001</c:v>
                </c:pt>
                <c:pt idx="782">
                  <c:v>0.47181200000000001</c:v>
                </c:pt>
                <c:pt idx="783">
                  <c:v>0.47236600000000001</c:v>
                </c:pt>
                <c:pt idx="784">
                  <c:v>0.47292000000000001</c:v>
                </c:pt>
                <c:pt idx="785">
                  <c:v>0.47347299999999998</c:v>
                </c:pt>
                <c:pt idx="786">
                  <c:v>0.47402699999999998</c:v>
                </c:pt>
                <c:pt idx="787">
                  <c:v>0.47458</c:v>
                </c:pt>
                <c:pt idx="788">
                  <c:v>0.47513300000000003</c:v>
                </c:pt>
                <c:pt idx="789">
                  <c:v>0.475686</c:v>
                </c:pt>
                <c:pt idx="790">
                  <c:v>0.47623799999999999</c:v>
                </c:pt>
                <c:pt idx="791">
                  <c:v>0.47679100000000002</c:v>
                </c:pt>
                <c:pt idx="792">
                  <c:v>0.47734300000000002</c:v>
                </c:pt>
                <c:pt idx="793">
                  <c:v>0.47789500000000001</c:v>
                </c:pt>
                <c:pt idx="794">
                  <c:v>0.47844700000000001</c:v>
                </c:pt>
                <c:pt idx="795">
                  <c:v>0.47899799999999998</c:v>
                </c:pt>
                <c:pt idx="796">
                  <c:v>0.47954999999999998</c:v>
                </c:pt>
                <c:pt idx="797">
                  <c:v>0.480101</c:v>
                </c:pt>
                <c:pt idx="798">
                  <c:v>0.48065200000000002</c:v>
                </c:pt>
                <c:pt idx="799">
                  <c:v>0.48120299999999999</c:v>
                </c:pt>
                <c:pt idx="800">
                  <c:v>0.48175400000000002</c:v>
                </c:pt>
                <c:pt idx="801">
                  <c:v>0.48230400000000001</c:v>
                </c:pt>
                <c:pt idx="802">
                  <c:v>0.48285400000000001</c:v>
                </c:pt>
                <c:pt idx="803">
                  <c:v>0.48340499999999997</c:v>
                </c:pt>
                <c:pt idx="804">
                  <c:v>0.48395500000000002</c:v>
                </c:pt>
                <c:pt idx="805">
                  <c:v>0.48450399999999999</c:v>
                </c:pt>
                <c:pt idx="806">
                  <c:v>0.48505399999999999</c:v>
                </c:pt>
                <c:pt idx="807">
                  <c:v>0.48560300000000001</c:v>
                </c:pt>
                <c:pt idx="808">
                  <c:v>0.48615199999999997</c:v>
                </c:pt>
                <c:pt idx="809">
                  <c:v>0.48670099999999999</c:v>
                </c:pt>
                <c:pt idx="810">
                  <c:v>0.48725000000000002</c:v>
                </c:pt>
                <c:pt idx="811">
                  <c:v>0.48779899999999998</c:v>
                </c:pt>
                <c:pt idx="812">
                  <c:v>0.48834699999999998</c:v>
                </c:pt>
                <c:pt idx="813">
                  <c:v>0.48889500000000002</c:v>
                </c:pt>
                <c:pt idx="814">
                  <c:v>0.48944300000000002</c:v>
                </c:pt>
                <c:pt idx="815">
                  <c:v>0.48999100000000001</c:v>
                </c:pt>
                <c:pt idx="816">
                  <c:v>0.490539</c:v>
                </c:pt>
                <c:pt idx="817">
                  <c:v>0.49108600000000002</c:v>
                </c:pt>
                <c:pt idx="818">
                  <c:v>0.49163299999999999</c:v>
                </c:pt>
                <c:pt idx="819">
                  <c:v>0.49218000000000001</c:v>
                </c:pt>
                <c:pt idx="820">
                  <c:v>0.49272700000000003</c:v>
                </c:pt>
                <c:pt idx="821">
                  <c:v>0.49327399999999999</c:v>
                </c:pt>
                <c:pt idx="822">
                  <c:v>0.49381999999999998</c:v>
                </c:pt>
                <c:pt idx="823">
                  <c:v>0.494367</c:v>
                </c:pt>
                <c:pt idx="824">
                  <c:v>0.49491299999999999</c:v>
                </c:pt>
                <c:pt idx="825">
                  <c:v>0.49545899999999998</c:v>
                </c:pt>
                <c:pt idx="826">
                  <c:v>0.496004</c:v>
                </c:pt>
                <c:pt idx="827">
                  <c:v>0.49654999999999999</c:v>
                </c:pt>
                <c:pt idx="828">
                  <c:v>0.49709500000000001</c:v>
                </c:pt>
                <c:pt idx="829">
                  <c:v>0.49764000000000003</c:v>
                </c:pt>
                <c:pt idx="830">
                  <c:v>0.49818499999999999</c:v>
                </c:pt>
                <c:pt idx="831">
                  <c:v>0.49873000000000001</c:v>
                </c:pt>
                <c:pt idx="832">
                  <c:v>0.499274</c:v>
                </c:pt>
                <c:pt idx="833">
                  <c:v>0.49981900000000001</c:v>
                </c:pt>
                <c:pt idx="834">
                  <c:v>0.500363</c:v>
                </c:pt>
                <c:pt idx="835">
                  <c:v>0.50090699999999999</c:v>
                </c:pt>
                <c:pt idx="836">
                  <c:v>0.50144999999999995</c:v>
                </c:pt>
                <c:pt idx="837">
                  <c:v>0.50199400000000005</c:v>
                </c:pt>
                <c:pt idx="838">
                  <c:v>0.50253700000000001</c:v>
                </c:pt>
                <c:pt idx="839">
                  <c:v>0.50307999999999997</c:v>
                </c:pt>
                <c:pt idx="840">
                  <c:v>0.50362300000000004</c:v>
                </c:pt>
                <c:pt idx="841">
                  <c:v>0.504166</c:v>
                </c:pt>
                <c:pt idx="842">
                  <c:v>0.50470800000000005</c:v>
                </c:pt>
                <c:pt idx="843">
                  <c:v>0.50525100000000001</c:v>
                </c:pt>
                <c:pt idx="844">
                  <c:v>0.50579300000000005</c:v>
                </c:pt>
                <c:pt idx="845">
                  <c:v>0.50633499999999998</c:v>
                </c:pt>
                <c:pt idx="846">
                  <c:v>0.50687700000000002</c:v>
                </c:pt>
                <c:pt idx="847">
                  <c:v>0.50741800000000004</c:v>
                </c:pt>
                <c:pt idx="848">
                  <c:v>0.50795900000000005</c:v>
                </c:pt>
                <c:pt idx="849">
                  <c:v>0.50850099999999998</c:v>
                </c:pt>
                <c:pt idx="850">
                  <c:v>0.50904099999999997</c:v>
                </c:pt>
                <c:pt idx="851">
                  <c:v>0.50958199999999998</c:v>
                </c:pt>
                <c:pt idx="852">
                  <c:v>0.51012299999999999</c:v>
                </c:pt>
                <c:pt idx="853">
                  <c:v>0.51066299999999998</c:v>
                </c:pt>
                <c:pt idx="854">
                  <c:v>0.51120299999999996</c:v>
                </c:pt>
                <c:pt idx="855">
                  <c:v>0.51174299999999995</c:v>
                </c:pt>
                <c:pt idx="856">
                  <c:v>0.51228300000000004</c:v>
                </c:pt>
                <c:pt idx="857">
                  <c:v>0.512822</c:v>
                </c:pt>
                <c:pt idx="858">
                  <c:v>0.51336199999999999</c:v>
                </c:pt>
                <c:pt idx="859">
                  <c:v>0.51390100000000005</c:v>
                </c:pt>
                <c:pt idx="860">
                  <c:v>0.51444000000000001</c:v>
                </c:pt>
                <c:pt idx="861">
                  <c:v>0.51497800000000005</c:v>
                </c:pt>
                <c:pt idx="862">
                  <c:v>0.515517</c:v>
                </c:pt>
                <c:pt idx="863">
                  <c:v>0.51605500000000004</c:v>
                </c:pt>
                <c:pt idx="864">
                  <c:v>0.51659299999999997</c:v>
                </c:pt>
                <c:pt idx="865">
                  <c:v>0.51713100000000001</c:v>
                </c:pt>
                <c:pt idx="866">
                  <c:v>0.51766900000000005</c:v>
                </c:pt>
                <c:pt idx="867">
                  <c:v>0.51820600000000006</c:v>
                </c:pt>
                <c:pt idx="868">
                  <c:v>0.51874299999999995</c:v>
                </c:pt>
                <c:pt idx="869">
                  <c:v>0.51927999999999996</c:v>
                </c:pt>
                <c:pt idx="870">
                  <c:v>0.51981699999999997</c:v>
                </c:pt>
                <c:pt idx="871">
                  <c:v>0.52035399999999998</c:v>
                </c:pt>
                <c:pt idx="872">
                  <c:v>0.52088999999999996</c:v>
                </c:pt>
                <c:pt idx="873">
                  <c:v>0.52142699999999997</c:v>
                </c:pt>
                <c:pt idx="874">
                  <c:v>0.52196299999999995</c:v>
                </c:pt>
                <c:pt idx="875">
                  <c:v>0.52249900000000005</c:v>
                </c:pt>
                <c:pt idx="876">
                  <c:v>0.523034</c:v>
                </c:pt>
                <c:pt idx="877">
                  <c:v>0.52356999999999998</c:v>
                </c:pt>
                <c:pt idx="878">
                  <c:v>0.52410500000000004</c:v>
                </c:pt>
                <c:pt idx="879">
                  <c:v>0.52464</c:v>
                </c:pt>
                <c:pt idx="880">
                  <c:v>0.52517499999999995</c:v>
                </c:pt>
                <c:pt idx="881">
                  <c:v>0.52570899999999998</c:v>
                </c:pt>
                <c:pt idx="882">
                  <c:v>0.52624400000000005</c:v>
                </c:pt>
                <c:pt idx="883">
                  <c:v>0.52677799999999997</c:v>
                </c:pt>
                <c:pt idx="884">
                  <c:v>0.527312</c:v>
                </c:pt>
                <c:pt idx="885">
                  <c:v>0.52784600000000004</c:v>
                </c:pt>
                <c:pt idx="886">
                  <c:v>0.52837900000000004</c:v>
                </c:pt>
                <c:pt idx="887">
                  <c:v>0.52891200000000005</c:v>
                </c:pt>
                <c:pt idx="888">
                  <c:v>0.52944599999999997</c:v>
                </c:pt>
                <c:pt idx="889">
                  <c:v>0.52997799999999995</c:v>
                </c:pt>
                <c:pt idx="890">
                  <c:v>0.53051099999999995</c:v>
                </c:pt>
                <c:pt idx="891">
                  <c:v>0.53104399999999996</c:v>
                </c:pt>
                <c:pt idx="892">
                  <c:v>0.53157600000000005</c:v>
                </c:pt>
                <c:pt idx="893">
                  <c:v>0.53210800000000003</c:v>
                </c:pt>
                <c:pt idx="894">
                  <c:v>0.53264</c:v>
                </c:pt>
                <c:pt idx="895">
                  <c:v>0.53317199999999998</c:v>
                </c:pt>
                <c:pt idx="896">
                  <c:v>0.53370300000000004</c:v>
                </c:pt>
                <c:pt idx="897">
                  <c:v>0.53423399999999999</c:v>
                </c:pt>
                <c:pt idx="898">
                  <c:v>0.53476500000000005</c:v>
                </c:pt>
                <c:pt idx="899">
                  <c:v>0.53529599999999999</c:v>
                </c:pt>
                <c:pt idx="900">
                  <c:v>0.53582700000000005</c:v>
                </c:pt>
                <c:pt idx="901">
                  <c:v>0.53635699999999997</c:v>
                </c:pt>
                <c:pt idx="902">
                  <c:v>0.536887</c:v>
                </c:pt>
                <c:pt idx="903">
                  <c:v>0.53741700000000003</c:v>
                </c:pt>
                <c:pt idx="904">
                  <c:v>0.53794699999999995</c:v>
                </c:pt>
                <c:pt idx="905">
                  <c:v>0.53847699999999998</c:v>
                </c:pt>
                <c:pt idx="906">
                  <c:v>0.53900599999999999</c:v>
                </c:pt>
                <c:pt idx="907">
                  <c:v>0.53953499999999999</c:v>
                </c:pt>
                <c:pt idx="908">
                  <c:v>0.54006399999999999</c:v>
                </c:pt>
                <c:pt idx="909">
                  <c:v>0.54059299999999999</c:v>
                </c:pt>
                <c:pt idx="910">
                  <c:v>0.54112099999999996</c:v>
                </c:pt>
                <c:pt idx="911">
                  <c:v>0.54164999999999996</c:v>
                </c:pt>
                <c:pt idx="912">
                  <c:v>0.54217800000000005</c:v>
                </c:pt>
                <c:pt idx="913">
                  <c:v>0.54270499999999999</c:v>
                </c:pt>
                <c:pt idx="914">
                  <c:v>0.54323299999999997</c:v>
                </c:pt>
                <c:pt idx="915">
                  <c:v>0.54376000000000002</c:v>
                </c:pt>
                <c:pt idx="916">
                  <c:v>0.54428799999999999</c:v>
                </c:pt>
                <c:pt idx="917">
                  <c:v>0.54481500000000005</c:v>
                </c:pt>
                <c:pt idx="918">
                  <c:v>0.54534099999999996</c:v>
                </c:pt>
                <c:pt idx="919">
                  <c:v>0.54586800000000002</c:v>
                </c:pt>
                <c:pt idx="920">
                  <c:v>0.54639400000000005</c:v>
                </c:pt>
                <c:pt idx="921">
                  <c:v>0.54691999999999996</c:v>
                </c:pt>
                <c:pt idx="922">
                  <c:v>0.54744599999999999</c:v>
                </c:pt>
                <c:pt idx="923">
                  <c:v>0.54797200000000001</c:v>
                </c:pt>
                <c:pt idx="924">
                  <c:v>0.54849800000000004</c:v>
                </c:pt>
                <c:pt idx="925">
                  <c:v>0.54902300000000004</c:v>
                </c:pt>
                <c:pt idx="926">
                  <c:v>0.54954800000000004</c:v>
                </c:pt>
                <c:pt idx="927">
                  <c:v>0.55007300000000003</c:v>
                </c:pt>
                <c:pt idx="928">
                  <c:v>0.550597</c:v>
                </c:pt>
                <c:pt idx="929">
                  <c:v>0.551122</c:v>
                </c:pt>
                <c:pt idx="930">
                  <c:v>0.55164599999999997</c:v>
                </c:pt>
                <c:pt idx="931">
                  <c:v>0.55217000000000005</c:v>
                </c:pt>
                <c:pt idx="932">
                  <c:v>0.55269400000000002</c:v>
                </c:pt>
                <c:pt idx="933">
                  <c:v>0.55321699999999996</c:v>
                </c:pt>
                <c:pt idx="934">
                  <c:v>0.55374000000000001</c:v>
                </c:pt>
                <c:pt idx="935">
                  <c:v>0.55426299999999995</c:v>
                </c:pt>
                <c:pt idx="936">
                  <c:v>0.554786</c:v>
                </c:pt>
                <c:pt idx="937">
                  <c:v>0.55530900000000005</c:v>
                </c:pt>
                <c:pt idx="938">
                  <c:v>0.55583099999999996</c:v>
                </c:pt>
                <c:pt idx="939">
                  <c:v>0.55635400000000002</c:v>
                </c:pt>
                <c:pt idx="940">
                  <c:v>0.55687600000000004</c:v>
                </c:pt>
                <c:pt idx="941">
                  <c:v>0.55739700000000003</c:v>
                </c:pt>
                <c:pt idx="942">
                  <c:v>0.55791900000000005</c:v>
                </c:pt>
                <c:pt idx="943">
                  <c:v>0.55844000000000005</c:v>
                </c:pt>
                <c:pt idx="944">
                  <c:v>0.55896100000000004</c:v>
                </c:pt>
                <c:pt idx="945">
                  <c:v>0.55948200000000003</c:v>
                </c:pt>
                <c:pt idx="946">
                  <c:v>0.56000300000000003</c:v>
                </c:pt>
                <c:pt idx="947">
                  <c:v>0.56052299999999999</c:v>
                </c:pt>
                <c:pt idx="948">
                  <c:v>0.56104399999999999</c:v>
                </c:pt>
                <c:pt idx="949">
                  <c:v>0.56156399999999995</c:v>
                </c:pt>
                <c:pt idx="950">
                  <c:v>0.562083</c:v>
                </c:pt>
                <c:pt idx="951">
                  <c:v>0.56260299999999996</c:v>
                </c:pt>
                <c:pt idx="952">
                  <c:v>0.56312200000000001</c:v>
                </c:pt>
                <c:pt idx="953">
                  <c:v>0.56364099999999995</c:v>
                </c:pt>
                <c:pt idx="954">
                  <c:v>0.56415999999999999</c:v>
                </c:pt>
                <c:pt idx="955">
                  <c:v>0.56467900000000004</c:v>
                </c:pt>
                <c:pt idx="956">
                  <c:v>0.56519699999999995</c:v>
                </c:pt>
                <c:pt idx="957">
                  <c:v>0.565716</c:v>
                </c:pt>
                <c:pt idx="958">
                  <c:v>0.56623400000000002</c:v>
                </c:pt>
                <c:pt idx="959">
                  <c:v>0.566751</c:v>
                </c:pt>
                <c:pt idx="960">
                  <c:v>0.56726900000000002</c:v>
                </c:pt>
                <c:pt idx="961">
                  <c:v>0.56778600000000001</c:v>
                </c:pt>
                <c:pt idx="962">
                  <c:v>0.568303</c:v>
                </c:pt>
                <c:pt idx="963">
                  <c:v>0.56881999999999999</c:v>
                </c:pt>
                <c:pt idx="964">
                  <c:v>0.56933699999999998</c:v>
                </c:pt>
                <c:pt idx="965">
                  <c:v>0.56985300000000005</c:v>
                </c:pt>
                <c:pt idx="966">
                  <c:v>0.57037000000000004</c:v>
                </c:pt>
                <c:pt idx="967">
                  <c:v>0.570886</c:v>
                </c:pt>
                <c:pt idx="968">
                  <c:v>0.57140100000000005</c:v>
                </c:pt>
                <c:pt idx="969">
                  <c:v>0.57191700000000001</c:v>
                </c:pt>
                <c:pt idx="970">
                  <c:v>0.57243200000000005</c:v>
                </c:pt>
                <c:pt idx="971">
                  <c:v>0.57294699999999998</c:v>
                </c:pt>
                <c:pt idx="972">
                  <c:v>0.57346200000000003</c:v>
                </c:pt>
                <c:pt idx="973">
                  <c:v>0.57397699999999996</c:v>
                </c:pt>
                <c:pt idx="974">
                  <c:v>0.57449099999999997</c:v>
                </c:pt>
                <c:pt idx="975">
                  <c:v>0.57500499999999999</c:v>
                </c:pt>
                <c:pt idx="976">
                  <c:v>0.575519</c:v>
                </c:pt>
                <c:pt idx="977">
                  <c:v>0.57603300000000002</c:v>
                </c:pt>
                <c:pt idx="978">
                  <c:v>0.576546</c:v>
                </c:pt>
                <c:pt idx="979">
                  <c:v>0.57706000000000002</c:v>
                </c:pt>
                <c:pt idx="980">
                  <c:v>0.577573</c:v>
                </c:pt>
                <c:pt idx="981">
                  <c:v>0.57808499999999996</c:v>
                </c:pt>
                <c:pt idx="982">
                  <c:v>0.57859799999999995</c:v>
                </c:pt>
                <c:pt idx="983">
                  <c:v>0.57911000000000001</c:v>
                </c:pt>
                <c:pt idx="984">
                  <c:v>0.579623</c:v>
                </c:pt>
                <c:pt idx="985">
                  <c:v>0.58013400000000004</c:v>
                </c:pt>
                <c:pt idx="986">
                  <c:v>0.580646</c:v>
                </c:pt>
                <c:pt idx="987">
                  <c:v>0.58115799999999995</c:v>
                </c:pt>
                <c:pt idx="988">
                  <c:v>0.58166899999999999</c:v>
                </c:pt>
                <c:pt idx="989">
                  <c:v>0.58218000000000003</c:v>
                </c:pt>
                <c:pt idx="990">
                  <c:v>0.58269000000000004</c:v>
                </c:pt>
                <c:pt idx="991">
                  <c:v>0.58320099999999997</c:v>
                </c:pt>
                <c:pt idx="992">
                  <c:v>0.58371099999999998</c:v>
                </c:pt>
                <c:pt idx="993">
                  <c:v>0.58422099999999999</c:v>
                </c:pt>
                <c:pt idx="994">
                  <c:v>0.584731</c:v>
                </c:pt>
                <c:pt idx="995">
                  <c:v>0.58524100000000001</c:v>
                </c:pt>
                <c:pt idx="996">
                  <c:v>0.58574999999999999</c:v>
                </c:pt>
                <c:pt idx="997">
                  <c:v>0.58625899999999997</c:v>
                </c:pt>
                <c:pt idx="998">
                  <c:v>0.58676799999999996</c:v>
                </c:pt>
                <c:pt idx="999">
                  <c:v>0.58727700000000005</c:v>
                </c:pt>
                <c:pt idx="1000">
                  <c:v>0.587785</c:v>
                </c:pt>
                <c:pt idx="1001">
                  <c:v>0.58829299999999995</c:v>
                </c:pt>
                <c:pt idx="1002">
                  <c:v>0.58880100000000002</c:v>
                </c:pt>
                <c:pt idx="1003">
                  <c:v>0.58930899999999997</c:v>
                </c:pt>
                <c:pt idx="1004">
                  <c:v>0.58981700000000004</c:v>
                </c:pt>
                <c:pt idx="1005">
                  <c:v>0.59032399999999996</c:v>
                </c:pt>
                <c:pt idx="1006">
                  <c:v>0.590831</c:v>
                </c:pt>
                <c:pt idx="1007">
                  <c:v>0.59133800000000003</c:v>
                </c:pt>
                <c:pt idx="1008">
                  <c:v>0.59184400000000004</c:v>
                </c:pt>
                <c:pt idx="1009">
                  <c:v>0.59235099999999996</c:v>
                </c:pt>
                <c:pt idx="1010">
                  <c:v>0.59285699999999997</c:v>
                </c:pt>
                <c:pt idx="1011">
                  <c:v>0.59336299999999997</c:v>
                </c:pt>
                <c:pt idx="1012">
                  <c:v>0.59386799999999995</c:v>
                </c:pt>
                <c:pt idx="1013">
                  <c:v>0.59437399999999996</c:v>
                </c:pt>
                <c:pt idx="1014">
                  <c:v>0.59487900000000005</c:v>
                </c:pt>
                <c:pt idx="1015">
                  <c:v>0.59538400000000002</c:v>
                </c:pt>
                <c:pt idx="1016">
                  <c:v>0.595889</c:v>
                </c:pt>
                <c:pt idx="1017">
                  <c:v>0.59639299999999995</c:v>
                </c:pt>
                <c:pt idx="1018">
                  <c:v>0.59689700000000001</c:v>
                </c:pt>
                <c:pt idx="1019">
                  <c:v>0.59740099999999996</c:v>
                </c:pt>
                <c:pt idx="1020">
                  <c:v>0.59790500000000002</c:v>
                </c:pt>
                <c:pt idx="1021">
                  <c:v>0.59840899999999997</c:v>
                </c:pt>
                <c:pt idx="1022">
                  <c:v>0.598912</c:v>
                </c:pt>
                <c:pt idx="1023">
                  <c:v>0.59941500000000003</c:v>
                </c:pt>
                <c:pt idx="1024">
                  <c:v>0.59991799999999995</c:v>
                </c:pt>
                <c:pt idx="1025">
                  <c:v>0.60041999999999995</c:v>
                </c:pt>
                <c:pt idx="1026">
                  <c:v>0.60092299999999998</c:v>
                </c:pt>
                <c:pt idx="1027">
                  <c:v>0.60142499999999999</c:v>
                </c:pt>
                <c:pt idx="1028">
                  <c:v>0.60192699999999999</c:v>
                </c:pt>
                <c:pt idx="1029">
                  <c:v>0.60242799999999996</c:v>
                </c:pt>
                <c:pt idx="1030">
                  <c:v>0.60292999999999997</c:v>
                </c:pt>
                <c:pt idx="1031">
                  <c:v>0.60343100000000005</c:v>
                </c:pt>
                <c:pt idx="1032">
                  <c:v>0.60393200000000002</c:v>
                </c:pt>
                <c:pt idx="1033">
                  <c:v>0.60443199999999997</c:v>
                </c:pt>
                <c:pt idx="1034">
                  <c:v>0.60493300000000005</c:v>
                </c:pt>
                <c:pt idx="1035">
                  <c:v>0.605433</c:v>
                </c:pt>
                <c:pt idx="1036">
                  <c:v>0.60593300000000005</c:v>
                </c:pt>
                <c:pt idx="1037">
                  <c:v>0.606433</c:v>
                </c:pt>
                <c:pt idx="1038">
                  <c:v>0.60693200000000003</c:v>
                </c:pt>
                <c:pt idx="1039">
                  <c:v>0.60743100000000005</c:v>
                </c:pt>
                <c:pt idx="1040">
                  <c:v>0.60792999999999997</c:v>
                </c:pt>
                <c:pt idx="1041">
                  <c:v>0.608429</c:v>
                </c:pt>
                <c:pt idx="1042">
                  <c:v>0.60892800000000002</c:v>
                </c:pt>
                <c:pt idx="1043">
                  <c:v>0.60942600000000002</c:v>
                </c:pt>
                <c:pt idx="1044">
                  <c:v>0.60992400000000002</c:v>
                </c:pt>
                <c:pt idx="1045">
                  <c:v>0.61042200000000002</c:v>
                </c:pt>
                <c:pt idx="1046">
                  <c:v>0.61091899999999999</c:v>
                </c:pt>
                <c:pt idx="1047">
                  <c:v>0.61141699999999999</c:v>
                </c:pt>
                <c:pt idx="1048">
                  <c:v>0.61191399999999996</c:v>
                </c:pt>
                <c:pt idx="1049">
                  <c:v>0.61241000000000001</c:v>
                </c:pt>
                <c:pt idx="1050">
                  <c:v>0.61290699999999998</c:v>
                </c:pt>
                <c:pt idx="1051">
                  <c:v>0.61340300000000003</c:v>
                </c:pt>
                <c:pt idx="1052">
                  <c:v>0.6139</c:v>
                </c:pt>
                <c:pt idx="1053">
                  <c:v>0.61439500000000002</c:v>
                </c:pt>
                <c:pt idx="1054">
                  <c:v>0.61489099999999997</c:v>
                </c:pt>
                <c:pt idx="1055">
                  <c:v>0.61538599999999999</c:v>
                </c:pt>
                <c:pt idx="1056">
                  <c:v>0.61588200000000004</c:v>
                </c:pt>
                <c:pt idx="1057">
                  <c:v>0.61637600000000003</c:v>
                </c:pt>
                <c:pt idx="1058">
                  <c:v>0.61687099999999995</c:v>
                </c:pt>
                <c:pt idx="1059">
                  <c:v>0.61736500000000005</c:v>
                </c:pt>
                <c:pt idx="1060">
                  <c:v>0.61785999999999996</c:v>
                </c:pt>
                <c:pt idx="1061">
                  <c:v>0.61835399999999996</c:v>
                </c:pt>
                <c:pt idx="1062">
                  <c:v>0.61884700000000004</c:v>
                </c:pt>
                <c:pt idx="1063">
                  <c:v>0.61934100000000003</c:v>
                </c:pt>
                <c:pt idx="1064">
                  <c:v>0.619834</c:v>
                </c:pt>
                <c:pt idx="1065">
                  <c:v>0.62032699999999996</c:v>
                </c:pt>
                <c:pt idx="1066">
                  <c:v>0.62081900000000001</c:v>
                </c:pt>
                <c:pt idx="1067">
                  <c:v>0.62131199999999998</c:v>
                </c:pt>
                <c:pt idx="1068">
                  <c:v>0.62180400000000002</c:v>
                </c:pt>
                <c:pt idx="1069">
                  <c:v>0.62229599999999996</c:v>
                </c:pt>
                <c:pt idx="1070">
                  <c:v>0.62278800000000001</c:v>
                </c:pt>
                <c:pt idx="1071">
                  <c:v>0.62327900000000003</c:v>
                </c:pt>
                <c:pt idx="1072">
                  <c:v>0.62377000000000005</c:v>
                </c:pt>
                <c:pt idx="1073">
                  <c:v>0.62426099999999995</c:v>
                </c:pt>
                <c:pt idx="1074">
                  <c:v>0.62475199999999997</c:v>
                </c:pt>
                <c:pt idx="1075">
                  <c:v>0.62524299999999999</c:v>
                </c:pt>
                <c:pt idx="1076">
                  <c:v>0.62573299999999998</c:v>
                </c:pt>
                <c:pt idx="1077">
                  <c:v>0.62622299999999997</c:v>
                </c:pt>
                <c:pt idx="1078">
                  <c:v>0.62671299999999996</c:v>
                </c:pt>
                <c:pt idx="1079">
                  <c:v>0.62720200000000004</c:v>
                </c:pt>
                <c:pt idx="1080">
                  <c:v>0.627691</c:v>
                </c:pt>
                <c:pt idx="1081">
                  <c:v>0.62817999999999996</c:v>
                </c:pt>
                <c:pt idx="1082">
                  <c:v>0.62866900000000003</c:v>
                </c:pt>
                <c:pt idx="1083">
                  <c:v>0.629158</c:v>
                </c:pt>
                <c:pt idx="1084">
                  <c:v>0.62964600000000004</c:v>
                </c:pt>
                <c:pt idx="1085">
                  <c:v>0.63013399999999997</c:v>
                </c:pt>
                <c:pt idx="1086">
                  <c:v>0.63062200000000002</c:v>
                </c:pt>
                <c:pt idx="1087">
                  <c:v>0.63110900000000003</c:v>
                </c:pt>
                <c:pt idx="1088">
                  <c:v>0.63159600000000005</c:v>
                </c:pt>
                <c:pt idx="1089">
                  <c:v>0.63208299999999995</c:v>
                </c:pt>
                <c:pt idx="1090">
                  <c:v>0.63256999999999997</c:v>
                </c:pt>
                <c:pt idx="1091">
                  <c:v>0.63305699999999998</c:v>
                </c:pt>
                <c:pt idx="1092">
                  <c:v>0.63354299999999997</c:v>
                </c:pt>
                <c:pt idx="1093">
                  <c:v>0.63402899999999995</c:v>
                </c:pt>
                <c:pt idx="1094">
                  <c:v>0.63451500000000005</c:v>
                </c:pt>
                <c:pt idx="1095">
                  <c:v>0.63500000000000001</c:v>
                </c:pt>
                <c:pt idx="1096">
                  <c:v>0.63548499999999997</c:v>
                </c:pt>
                <c:pt idx="1097">
                  <c:v>0.63597000000000004</c:v>
                </c:pt>
                <c:pt idx="1098">
                  <c:v>0.63645499999999999</c:v>
                </c:pt>
                <c:pt idx="1099">
                  <c:v>0.63693999999999995</c:v>
                </c:pt>
                <c:pt idx="1100">
                  <c:v>0.63742399999999999</c:v>
                </c:pt>
                <c:pt idx="1101">
                  <c:v>0.63790800000000003</c:v>
                </c:pt>
                <c:pt idx="1102">
                  <c:v>0.63839199999999996</c:v>
                </c:pt>
                <c:pt idx="1103">
                  <c:v>0.63887499999999997</c:v>
                </c:pt>
                <c:pt idx="1104">
                  <c:v>0.63935799999999998</c:v>
                </c:pt>
                <c:pt idx="1105">
                  <c:v>0.63984099999999999</c:v>
                </c:pt>
                <c:pt idx="1106">
                  <c:v>0.640324</c:v>
                </c:pt>
                <c:pt idx="1107">
                  <c:v>0.64080700000000002</c:v>
                </c:pt>
                <c:pt idx="1108">
                  <c:v>0.641289</c:v>
                </c:pt>
                <c:pt idx="1109">
                  <c:v>0.64177099999999998</c:v>
                </c:pt>
                <c:pt idx="1110">
                  <c:v>0.64225299999999996</c:v>
                </c:pt>
                <c:pt idx="1111">
                  <c:v>0.64273400000000003</c:v>
                </c:pt>
                <c:pt idx="1112">
                  <c:v>0.64321499999999998</c:v>
                </c:pt>
                <c:pt idx="1113">
                  <c:v>0.64369600000000005</c:v>
                </c:pt>
                <c:pt idx="1114">
                  <c:v>0.644177</c:v>
                </c:pt>
                <c:pt idx="1115">
                  <c:v>0.64465700000000004</c:v>
                </c:pt>
                <c:pt idx="1116">
                  <c:v>0.64513799999999999</c:v>
                </c:pt>
                <c:pt idx="1117">
                  <c:v>0.64561800000000003</c:v>
                </c:pt>
                <c:pt idx="1118">
                  <c:v>0.64609700000000003</c:v>
                </c:pt>
                <c:pt idx="1119">
                  <c:v>0.64657699999999996</c:v>
                </c:pt>
                <c:pt idx="1120">
                  <c:v>0.64705599999999996</c:v>
                </c:pt>
                <c:pt idx="1121">
                  <c:v>0.64753499999999997</c:v>
                </c:pt>
                <c:pt idx="1122">
                  <c:v>0.64801399999999998</c:v>
                </c:pt>
                <c:pt idx="1123">
                  <c:v>0.64849199999999996</c:v>
                </c:pt>
                <c:pt idx="1124">
                  <c:v>0.64897000000000005</c:v>
                </c:pt>
                <c:pt idx="1125">
                  <c:v>0.64944800000000003</c:v>
                </c:pt>
                <c:pt idx="1126">
                  <c:v>0.649926</c:v>
                </c:pt>
                <c:pt idx="1127">
                  <c:v>0.65040299999999995</c:v>
                </c:pt>
                <c:pt idx="1128">
                  <c:v>0.65088000000000001</c:v>
                </c:pt>
                <c:pt idx="1129">
                  <c:v>0.65135699999999996</c:v>
                </c:pt>
                <c:pt idx="1130">
                  <c:v>0.65183400000000002</c:v>
                </c:pt>
                <c:pt idx="1131">
                  <c:v>0.65230999999999995</c:v>
                </c:pt>
                <c:pt idx="1132">
                  <c:v>0.65278599999999998</c:v>
                </c:pt>
                <c:pt idx="1133">
                  <c:v>0.65326200000000001</c:v>
                </c:pt>
                <c:pt idx="1134">
                  <c:v>0.65373800000000004</c:v>
                </c:pt>
                <c:pt idx="1135">
                  <c:v>0.65421300000000004</c:v>
                </c:pt>
                <c:pt idx="1136">
                  <c:v>0.65468800000000005</c:v>
                </c:pt>
                <c:pt idx="1137">
                  <c:v>0.65516300000000005</c:v>
                </c:pt>
                <c:pt idx="1138">
                  <c:v>0.65563700000000003</c:v>
                </c:pt>
                <c:pt idx="1139">
                  <c:v>0.65611200000000003</c:v>
                </c:pt>
                <c:pt idx="1140">
                  <c:v>0.656586</c:v>
                </c:pt>
                <c:pt idx="1141">
                  <c:v>0.65705999999999998</c:v>
                </c:pt>
                <c:pt idx="1142">
                  <c:v>0.65753300000000003</c:v>
                </c:pt>
                <c:pt idx="1143">
                  <c:v>0.65800599999999998</c:v>
                </c:pt>
                <c:pt idx="1144">
                  <c:v>0.65847900000000004</c:v>
                </c:pt>
                <c:pt idx="1145">
                  <c:v>0.65895199999999998</c:v>
                </c:pt>
                <c:pt idx="1146">
                  <c:v>0.65942500000000004</c:v>
                </c:pt>
                <c:pt idx="1147">
                  <c:v>0.65989699999999996</c:v>
                </c:pt>
                <c:pt idx="1148">
                  <c:v>0.66036899999999998</c:v>
                </c:pt>
                <c:pt idx="1149">
                  <c:v>0.66083999999999998</c:v>
                </c:pt>
                <c:pt idx="1150">
                  <c:v>0.66131200000000001</c:v>
                </c:pt>
                <c:pt idx="1151">
                  <c:v>0.66178300000000001</c:v>
                </c:pt>
                <c:pt idx="1152">
                  <c:v>0.66225400000000001</c:v>
                </c:pt>
                <c:pt idx="1153">
                  <c:v>0.66272500000000001</c:v>
                </c:pt>
                <c:pt idx="1154">
                  <c:v>0.66319499999999998</c:v>
                </c:pt>
                <c:pt idx="1155">
                  <c:v>0.66366499999999995</c:v>
                </c:pt>
                <c:pt idx="1156">
                  <c:v>0.66413500000000003</c:v>
                </c:pt>
                <c:pt idx="1157">
                  <c:v>0.664605</c:v>
                </c:pt>
                <c:pt idx="1158">
                  <c:v>0.66507400000000005</c:v>
                </c:pt>
                <c:pt idx="1159">
                  <c:v>0.665543</c:v>
                </c:pt>
                <c:pt idx="1160">
                  <c:v>0.66601200000000005</c:v>
                </c:pt>
                <c:pt idx="1161">
                  <c:v>0.66647999999999996</c:v>
                </c:pt>
                <c:pt idx="1162">
                  <c:v>0.66694900000000001</c:v>
                </c:pt>
                <c:pt idx="1163">
                  <c:v>0.66741700000000004</c:v>
                </c:pt>
                <c:pt idx="1164">
                  <c:v>0.66788499999999995</c:v>
                </c:pt>
                <c:pt idx="1165">
                  <c:v>0.66835199999999995</c:v>
                </c:pt>
                <c:pt idx="1166">
                  <c:v>0.66881900000000005</c:v>
                </c:pt>
                <c:pt idx="1167">
                  <c:v>0.66928600000000005</c:v>
                </c:pt>
                <c:pt idx="1168">
                  <c:v>0.66975300000000004</c:v>
                </c:pt>
                <c:pt idx="1169">
                  <c:v>0.67021900000000001</c:v>
                </c:pt>
                <c:pt idx="1170">
                  <c:v>0.670686</c:v>
                </c:pt>
                <c:pt idx="1171">
                  <c:v>0.67115199999999997</c:v>
                </c:pt>
                <c:pt idx="1172">
                  <c:v>0.67161700000000002</c:v>
                </c:pt>
                <c:pt idx="1173">
                  <c:v>0.67208299999999999</c:v>
                </c:pt>
                <c:pt idx="1174">
                  <c:v>0.67254800000000003</c:v>
                </c:pt>
                <c:pt idx="1175">
                  <c:v>0.67301200000000005</c:v>
                </c:pt>
                <c:pt idx="1176">
                  <c:v>0.67347699999999999</c:v>
                </c:pt>
                <c:pt idx="1177">
                  <c:v>0.67394100000000001</c:v>
                </c:pt>
                <c:pt idx="1178">
                  <c:v>0.67440599999999995</c:v>
                </c:pt>
                <c:pt idx="1179">
                  <c:v>0.67486900000000005</c:v>
                </c:pt>
                <c:pt idx="1180">
                  <c:v>0.67533299999999996</c:v>
                </c:pt>
                <c:pt idx="1181">
                  <c:v>0.67579599999999995</c:v>
                </c:pt>
                <c:pt idx="1182">
                  <c:v>0.67625900000000005</c:v>
                </c:pt>
                <c:pt idx="1183">
                  <c:v>0.67672200000000005</c:v>
                </c:pt>
                <c:pt idx="1184">
                  <c:v>0.67718400000000001</c:v>
                </c:pt>
                <c:pt idx="1185">
                  <c:v>0.67764599999999997</c:v>
                </c:pt>
                <c:pt idx="1186">
                  <c:v>0.67810800000000004</c:v>
                </c:pt>
                <c:pt idx="1187">
                  <c:v>0.67857000000000001</c:v>
                </c:pt>
                <c:pt idx="1188">
                  <c:v>0.67903100000000005</c:v>
                </c:pt>
                <c:pt idx="1189">
                  <c:v>0.67949300000000001</c:v>
                </c:pt>
                <c:pt idx="1190">
                  <c:v>0.67995300000000003</c:v>
                </c:pt>
                <c:pt idx="1191">
                  <c:v>0.68041399999999996</c:v>
                </c:pt>
                <c:pt idx="1192">
                  <c:v>0.68087399999999998</c:v>
                </c:pt>
                <c:pt idx="1193">
                  <c:v>0.681334</c:v>
                </c:pt>
                <c:pt idx="1194">
                  <c:v>0.68179400000000001</c:v>
                </c:pt>
                <c:pt idx="1195">
                  <c:v>0.68225400000000003</c:v>
                </c:pt>
                <c:pt idx="1196">
                  <c:v>0.68271300000000001</c:v>
                </c:pt>
                <c:pt idx="1197">
                  <c:v>0.683172</c:v>
                </c:pt>
                <c:pt idx="1198">
                  <c:v>0.68363099999999999</c:v>
                </c:pt>
                <c:pt idx="1199">
                  <c:v>0.68408899999999995</c:v>
                </c:pt>
                <c:pt idx="1200">
                  <c:v>0.68454700000000002</c:v>
                </c:pt>
                <c:pt idx="1201">
                  <c:v>0.68500499999999998</c:v>
                </c:pt>
                <c:pt idx="1202">
                  <c:v>0.68546300000000004</c:v>
                </c:pt>
                <c:pt idx="1203">
                  <c:v>0.68591999999999997</c:v>
                </c:pt>
                <c:pt idx="1204">
                  <c:v>0.68637700000000001</c:v>
                </c:pt>
                <c:pt idx="1205">
                  <c:v>0.68683399999999994</c:v>
                </c:pt>
                <c:pt idx="1206">
                  <c:v>0.68728999999999996</c:v>
                </c:pt>
                <c:pt idx="1207">
                  <c:v>0.687747</c:v>
                </c:pt>
                <c:pt idx="1208">
                  <c:v>0.68820300000000001</c:v>
                </c:pt>
                <c:pt idx="1209">
                  <c:v>0.68865799999999999</c:v>
                </c:pt>
                <c:pt idx="1210">
                  <c:v>0.689114</c:v>
                </c:pt>
                <c:pt idx="1211">
                  <c:v>0.68956899999999999</c:v>
                </c:pt>
                <c:pt idx="1212">
                  <c:v>0.69002399999999997</c:v>
                </c:pt>
                <c:pt idx="1213">
                  <c:v>0.69047899999999995</c:v>
                </c:pt>
                <c:pt idx="1214">
                  <c:v>0.69093300000000002</c:v>
                </c:pt>
                <c:pt idx="1215">
                  <c:v>0.69138699999999997</c:v>
                </c:pt>
                <c:pt idx="1216">
                  <c:v>0.69184100000000004</c:v>
                </c:pt>
                <c:pt idx="1217">
                  <c:v>0.69229399999999996</c:v>
                </c:pt>
                <c:pt idx="1218">
                  <c:v>0.69274800000000003</c:v>
                </c:pt>
                <c:pt idx="1219">
                  <c:v>0.69320099999999996</c:v>
                </c:pt>
                <c:pt idx="1220">
                  <c:v>0.69365299999999996</c:v>
                </c:pt>
                <c:pt idx="1221">
                  <c:v>0.694106</c:v>
                </c:pt>
                <c:pt idx="1222">
                  <c:v>0.69455800000000001</c:v>
                </c:pt>
                <c:pt idx="1223">
                  <c:v>0.69501000000000002</c:v>
                </c:pt>
                <c:pt idx="1224">
                  <c:v>0.695461</c:v>
                </c:pt>
                <c:pt idx="1225">
                  <c:v>0.695913</c:v>
                </c:pt>
                <c:pt idx="1226">
                  <c:v>0.69636399999999998</c:v>
                </c:pt>
                <c:pt idx="1227">
                  <c:v>0.69681499999999996</c:v>
                </c:pt>
                <c:pt idx="1228">
                  <c:v>0.69726500000000002</c:v>
                </c:pt>
                <c:pt idx="1229">
                  <c:v>0.69771499999999997</c:v>
                </c:pt>
                <c:pt idx="1230">
                  <c:v>0.69816500000000004</c:v>
                </c:pt>
                <c:pt idx="1231">
                  <c:v>0.69861499999999999</c:v>
                </c:pt>
                <c:pt idx="1232">
                  <c:v>0.69906500000000005</c:v>
                </c:pt>
                <c:pt idx="1233">
                  <c:v>0.69951399999999997</c:v>
                </c:pt>
                <c:pt idx="1234">
                  <c:v>0.699963</c:v>
                </c:pt>
                <c:pt idx="1235">
                  <c:v>0.70041100000000001</c:v>
                </c:pt>
                <c:pt idx="1236">
                  <c:v>0.70085900000000001</c:v>
                </c:pt>
                <c:pt idx="1237">
                  <c:v>0.70130800000000004</c:v>
                </c:pt>
                <c:pt idx="1238">
                  <c:v>0.70175500000000002</c:v>
                </c:pt>
                <c:pt idx="1239">
                  <c:v>0.70220300000000002</c:v>
                </c:pt>
                <c:pt idx="1240">
                  <c:v>0.70265</c:v>
                </c:pt>
                <c:pt idx="1241">
                  <c:v>0.70309699999999997</c:v>
                </c:pt>
                <c:pt idx="1242">
                  <c:v>0.70354399999999995</c:v>
                </c:pt>
                <c:pt idx="1243">
                  <c:v>0.70399</c:v>
                </c:pt>
                <c:pt idx="1244">
                  <c:v>0.70443599999999995</c:v>
                </c:pt>
                <c:pt idx="1245">
                  <c:v>0.70488200000000001</c:v>
                </c:pt>
                <c:pt idx="1246">
                  <c:v>0.70532700000000004</c:v>
                </c:pt>
                <c:pt idx="1247">
                  <c:v>0.70577299999999998</c:v>
                </c:pt>
                <c:pt idx="1248">
                  <c:v>0.70621800000000001</c:v>
                </c:pt>
                <c:pt idx="1249">
                  <c:v>0.70666200000000001</c:v>
                </c:pt>
                <c:pt idx="1250">
                  <c:v>0.70710700000000004</c:v>
                </c:pt>
                <c:pt idx="1251">
                  <c:v>0.70755100000000004</c:v>
                </c:pt>
                <c:pt idx="1252">
                  <c:v>0.70799500000000004</c:v>
                </c:pt>
                <c:pt idx="1253">
                  <c:v>0.70843800000000001</c:v>
                </c:pt>
                <c:pt idx="1254">
                  <c:v>0.70888200000000001</c:v>
                </c:pt>
                <c:pt idx="1255">
                  <c:v>0.70932499999999998</c:v>
                </c:pt>
                <c:pt idx="1256">
                  <c:v>0.70976700000000004</c:v>
                </c:pt>
                <c:pt idx="1257">
                  <c:v>0.71021000000000001</c:v>
                </c:pt>
                <c:pt idx="1258">
                  <c:v>0.71065199999999995</c:v>
                </c:pt>
                <c:pt idx="1259">
                  <c:v>0.711094</c:v>
                </c:pt>
                <c:pt idx="1260">
                  <c:v>0.71153599999999995</c:v>
                </c:pt>
                <c:pt idx="1261">
                  <c:v>0.71197699999999997</c:v>
                </c:pt>
                <c:pt idx="1262">
                  <c:v>0.712418</c:v>
                </c:pt>
                <c:pt idx="1263">
                  <c:v>0.71285900000000002</c:v>
                </c:pt>
                <c:pt idx="1264">
                  <c:v>0.71329900000000002</c:v>
                </c:pt>
                <c:pt idx="1265">
                  <c:v>0.71374000000000004</c:v>
                </c:pt>
                <c:pt idx="1266">
                  <c:v>0.71418000000000004</c:v>
                </c:pt>
                <c:pt idx="1267">
                  <c:v>0.714619</c:v>
                </c:pt>
                <c:pt idx="1268">
                  <c:v>0.715059</c:v>
                </c:pt>
                <c:pt idx="1269">
                  <c:v>0.71549799999999997</c:v>
                </c:pt>
                <c:pt idx="1270">
                  <c:v>0.71593600000000002</c:v>
                </c:pt>
                <c:pt idx="1271">
                  <c:v>0.71637499999999998</c:v>
                </c:pt>
                <c:pt idx="1272">
                  <c:v>0.71681300000000003</c:v>
                </c:pt>
                <c:pt idx="1273">
                  <c:v>0.71725099999999997</c:v>
                </c:pt>
                <c:pt idx="1274">
                  <c:v>0.71768900000000002</c:v>
                </c:pt>
                <c:pt idx="1275">
                  <c:v>0.71812600000000004</c:v>
                </c:pt>
                <c:pt idx="1276">
                  <c:v>0.71856299999999995</c:v>
                </c:pt>
                <c:pt idx="1277">
                  <c:v>0.71899999999999997</c:v>
                </c:pt>
                <c:pt idx="1278">
                  <c:v>0.71943699999999999</c:v>
                </c:pt>
                <c:pt idx="1279">
                  <c:v>0.71987299999999999</c:v>
                </c:pt>
                <c:pt idx="1280">
                  <c:v>0.72030899999999998</c:v>
                </c:pt>
                <c:pt idx="1281">
                  <c:v>0.72074499999999997</c:v>
                </c:pt>
                <c:pt idx="1282">
                  <c:v>0.72118000000000004</c:v>
                </c:pt>
                <c:pt idx="1283">
                  <c:v>0.72161500000000001</c:v>
                </c:pt>
                <c:pt idx="1284">
                  <c:v>0.72204999999999997</c:v>
                </c:pt>
                <c:pt idx="1285">
                  <c:v>0.72248500000000004</c:v>
                </c:pt>
                <c:pt idx="1286">
                  <c:v>0.72291899999999998</c:v>
                </c:pt>
                <c:pt idx="1287">
                  <c:v>0.72335300000000002</c:v>
                </c:pt>
                <c:pt idx="1288">
                  <c:v>0.72378699999999996</c:v>
                </c:pt>
                <c:pt idx="1289">
                  <c:v>0.72421999999999997</c:v>
                </c:pt>
                <c:pt idx="1290">
                  <c:v>0.72465299999999999</c:v>
                </c:pt>
                <c:pt idx="1291">
                  <c:v>0.72508600000000001</c:v>
                </c:pt>
                <c:pt idx="1292">
                  <c:v>0.72551900000000002</c:v>
                </c:pt>
                <c:pt idx="1293">
                  <c:v>0.72595100000000001</c:v>
                </c:pt>
                <c:pt idx="1294">
                  <c:v>0.726383</c:v>
                </c:pt>
                <c:pt idx="1295">
                  <c:v>0.72681399999999996</c:v>
                </c:pt>
                <c:pt idx="1296">
                  <c:v>0.72724599999999995</c:v>
                </c:pt>
                <c:pt idx="1297">
                  <c:v>0.72767700000000002</c:v>
                </c:pt>
                <c:pt idx="1298">
                  <c:v>0.72810799999999998</c:v>
                </c:pt>
                <c:pt idx="1299">
                  <c:v>0.72853800000000002</c:v>
                </c:pt>
                <c:pt idx="1300">
                  <c:v>0.72896899999999998</c:v>
                </c:pt>
                <c:pt idx="1301">
                  <c:v>0.72939900000000002</c:v>
                </c:pt>
                <c:pt idx="1302">
                  <c:v>0.72982800000000003</c:v>
                </c:pt>
                <c:pt idx="1303">
                  <c:v>0.73025799999999996</c:v>
                </c:pt>
                <c:pt idx="1304">
                  <c:v>0.73068699999999998</c:v>
                </c:pt>
                <c:pt idx="1305">
                  <c:v>0.73111599999999999</c:v>
                </c:pt>
                <c:pt idx="1306">
                  <c:v>0.73154399999999997</c:v>
                </c:pt>
                <c:pt idx="1307">
                  <c:v>0.73197199999999996</c:v>
                </c:pt>
                <c:pt idx="1308">
                  <c:v>0.73240000000000005</c:v>
                </c:pt>
                <c:pt idx="1309">
                  <c:v>0.73282800000000003</c:v>
                </c:pt>
                <c:pt idx="1310">
                  <c:v>0.73325499999999999</c:v>
                </c:pt>
                <c:pt idx="1311">
                  <c:v>0.73368199999999995</c:v>
                </c:pt>
                <c:pt idx="1312">
                  <c:v>0.73410900000000001</c:v>
                </c:pt>
                <c:pt idx="1313">
                  <c:v>0.73453599999999997</c:v>
                </c:pt>
                <c:pt idx="1314">
                  <c:v>0.734962</c:v>
                </c:pt>
                <c:pt idx="1315">
                  <c:v>0.73538800000000004</c:v>
                </c:pt>
                <c:pt idx="1316">
                  <c:v>0.73581300000000005</c:v>
                </c:pt>
                <c:pt idx="1317">
                  <c:v>0.73623899999999998</c:v>
                </c:pt>
                <c:pt idx="1318">
                  <c:v>0.73666399999999999</c:v>
                </c:pt>
                <c:pt idx="1319">
                  <c:v>0.73708899999999999</c:v>
                </c:pt>
                <c:pt idx="1320">
                  <c:v>0.73751299999999997</c:v>
                </c:pt>
                <c:pt idx="1321">
                  <c:v>0.73793699999999995</c:v>
                </c:pt>
                <c:pt idx="1322">
                  <c:v>0.73836100000000005</c:v>
                </c:pt>
                <c:pt idx="1323">
                  <c:v>0.73878500000000003</c:v>
                </c:pt>
                <c:pt idx="1324">
                  <c:v>0.73920799999999998</c:v>
                </c:pt>
                <c:pt idx="1325">
                  <c:v>0.73963100000000004</c:v>
                </c:pt>
                <c:pt idx="1326">
                  <c:v>0.74005399999999999</c:v>
                </c:pt>
                <c:pt idx="1327">
                  <c:v>0.74047600000000002</c:v>
                </c:pt>
                <c:pt idx="1328">
                  <c:v>0.74089799999999995</c:v>
                </c:pt>
                <c:pt idx="1329">
                  <c:v>0.74131999999999998</c:v>
                </c:pt>
                <c:pt idx="1330">
                  <c:v>0.74174200000000001</c:v>
                </c:pt>
                <c:pt idx="1331">
                  <c:v>0.74216300000000002</c:v>
                </c:pt>
                <c:pt idx="1332">
                  <c:v>0.74258400000000002</c:v>
                </c:pt>
                <c:pt idx="1333">
                  <c:v>0.74300500000000003</c:v>
                </c:pt>
                <c:pt idx="1334">
                  <c:v>0.743425</c:v>
                </c:pt>
                <c:pt idx="1335">
                  <c:v>0.74384499999999998</c:v>
                </c:pt>
                <c:pt idx="1336">
                  <c:v>0.74426499999999995</c:v>
                </c:pt>
                <c:pt idx="1337">
                  <c:v>0.74468400000000001</c:v>
                </c:pt>
                <c:pt idx="1338">
                  <c:v>0.74510399999999999</c:v>
                </c:pt>
                <c:pt idx="1339">
                  <c:v>0.74552300000000005</c:v>
                </c:pt>
                <c:pt idx="1340">
                  <c:v>0.74594099999999997</c:v>
                </c:pt>
                <c:pt idx="1341">
                  <c:v>0.74635899999999999</c:v>
                </c:pt>
                <c:pt idx="1342">
                  <c:v>0.74677700000000002</c:v>
                </c:pt>
                <c:pt idx="1343">
                  <c:v>0.74719500000000005</c:v>
                </c:pt>
                <c:pt idx="1344">
                  <c:v>0.74761299999999997</c:v>
                </c:pt>
                <c:pt idx="1345">
                  <c:v>0.74802999999999997</c:v>
                </c:pt>
                <c:pt idx="1346">
                  <c:v>0.74844699999999997</c:v>
                </c:pt>
                <c:pt idx="1347">
                  <c:v>0.74886299999999995</c:v>
                </c:pt>
                <c:pt idx="1348">
                  <c:v>0.74927900000000003</c:v>
                </c:pt>
                <c:pt idx="1349">
                  <c:v>0.749695</c:v>
                </c:pt>
                <c:pt idx="1350">
                  <c:v>0.75011099999999997</c:v>
                </c:pt>
                <c:pt idx="1351">
                  <c:v>0.75052600000000003</c:v>
                </c:pt>
                <c:pt idx="1352">
                  <c:v>0.750942</c:v>
                </c:pt>
                <c:pt idx="1353">
                  <c:v>0.75135600000000002</c:v>
                </c:pt>
                <c:pt idx="1354">
                  <c:v>0.75177099999999997</c:v>
                </c:pt>
                <c:pt idx="1355">
                  <c:v>0.75218499999999999</c:v>
                </c:pt>
                <c:pt idx="1356">
                  <c:v>0.75259900000000002</c:v>
                </c:pt>
                <c:pt idx="1357">
                  <c:v>0.75301200000000001</c:v>
                </c:pt>
                <c:pt idx="1358">
                  <c:v>0.75342600000000004</c:v>
                </c:pt>
                <c:pt idx="1359">
                  <c:v>0.75383900000000004</c:v>
                </c:pt>
                <c:pt idx="1360">
                  <c:v>0.754251</c:v>
                </c:pt>
                <c:pt idx="1361">
                  <c:v>0.754664</c:v>
                </c:pt>
                <c:pt idx="1362">
                  <c:v>0.75507599999999997</c:v>
                </c:pt>
                <c:pt idx="1363">
                  <c:v>0.75548800000000005</c:v>
                </c:pt>
                <c:pt idx="1364">
                  <c:v>0.75589899999999999</c:v>
                </c:pt>
                <c:pt idx="1365">
                  <c:v>0.75631000000000004</c:v>
                </c:pt>
                <c:pt idx="1366">
                  <c:v>0.75672099999999998</c:v>
                </c:pt>
                <c:pt idx="1367">
                  <c:v>0.75713200000000003</c:v>
                </c:pt>
                <c:pt idx="1368">
                  <c:v>0.75754200000000005</c:v>
                </c:pt>
                <c:pt idx="1369">
                  <c:v>0.75795199999999996</c:v>
                </c:pt>
                <c:pt idx="1370">
                  <c:v>0.75836199999999998</c:v>
                </c:pt>
                <c:pt idx="1371">
                  <c:v>0.75877099999999997</c:v>
                </c:pt>
                <c:pt idx="1372">
                  <c:v>0.75917999999999997</c:v>
                </c:pt>
                <c:pt idx="1373">
                  <c:v>0.75958899999999996</c:v>
                </c:pt>
                <c:pt idx="1374">
                  <c:v>0.75999799999999995</c:v>
                </c:pt>
                <c:pt idx="1375">
                  <c:v>0.76040600000000003</c:v>
                </c:pt>
                <c:pt idx="1376">
                  <c:v>0.76081399999999999</c:v>
                </c:pt>
                <c:pt idx="1377">
                  <c:v>0.76122100000000004</c:v>
                </c:pt>
                <c:pt idx="1378">
                  <c:v>0.761629</c:v>
                </c:pt>
                <c:pt idx="1379">
                  <c:v>0.76203600000000005</c:v>
                </c:pt>
                <c:pt idx="1380">
                  <c:v>0.76244299999999998</c:v>
                </c:pt>
                <c:pt idx="1381">
                  <c:v>0.762849</c:v>
                </c:pt>
                <c:pt idx="1382">
                  <c:v>0.76325500000000002</c:v>
                </c:pt>
                <c:pt idx="1383">
                  <c:v>0.76366100000000003</c:v>
                </c:pt>
                <c:pt idx="1384">
                  <c:v>0.76406600000000002</c:v>
                </c:pt>
                <c:pt idx="1385">
                  <c:v>0.76447200000000004</c:v>
                </c:pt>
                <c:pt idx="1386">
                  <c:v>0.764876</c:v>
                </c:pt>
                <c:pt idx="1387">
                  <c:v>0.76528099999999999</c:v>
                </c:pt>
                <c:pt idx="1388">
                  <c:v>0.76568499999999995</c:v>
                </c:pt>
                <c:pt idx="1389">
                  <c:v>0.76608900000000002</c:v>
                </c:pt>
                <c:pt idx="1390">
                  <c:v>0.76649299999999998</c:v>
                </c:pt>
                <c:pt idx="1391">
                  <c:v>0.76689600000000002</c:v>
                </c:pt>
                <c:pt idx="1392">
                  <c:v>0.76729899999999995</c:v>
                </c:pt>
                <c:pt idx="1393">
                  <c:v>0.767702</c:v>
                </c:pt>
                <c:pt idx="1394">
                  <c:v>0.76810500000000004</c:v>
                </c:pt>
                <c:pt idx="1395">
                  <c:v>0.76850700000000005</c:v>
                </c:pt>
                <c:pt idx="1396">
                  <c:v>0.76890899999999995</c:v>
                </c:pt>
                <c:pt idx="1397">
                  <c:v>0.76931000000000005</c:v>
                </c:pt>
                <c:pt idx="1398">
                  <c:v>0.76971199999999995</c:v>
                </c:pt>
                <c:pt idx="1399">
                  <c:v>0.77011300000000005</c:v>
                </c:pt>
                <c:pt idx="1400">
                  <c:v>0.770513</c:v>
                </c:pt>
                <c:pt idx="1401">
                  <c:v>0.77091399999999999</c:v>
                </c:pt>
                <c:pt idx="1402">
                  <c:v>0.77131400000000006</c:v>
                </c:pt>
                <c:pt idx="1403">
                  <c:v>0.77171299999999998</c:v>
                </c:pt>
                <c:pt idx="1404">
                  <c:v>0.77211300000000005</c:v>
                </c:pt>
                <c:pt idx="1405">
                  <c:v>0.77251199999999998</c:v>
                </c:pt>
                <c:pt idx="1406">
                  <c:v>0.77291100000000001</c:v>
                </c:pt>
                <c:pt idx="1407">
                  <c:v>0.77330900000000002</c:v>
                </c:pt>
                <c:pt idx="1408">
                  <c:v>0.77370799999999995</c:v>
                </c:pt>
                <c:pt idx="1409">
                  <c:v>0.77410500000000004</c:v>
                </c:pt>
                <c:pt idx="1410">
                  <c:v>0.77450300000000005</c:v>
                </c:pt>
                <c:pt idx="1411">
                  <c:v>0.77490000000000003</c:v>
                </c:pt>
                <c:pt idx="1412">
                  <c:v>0.77529700000000001</c:v>
                </c:pt>
                <c:pt idx="1413">
                  <c:v>0.77569399999999999</c:v>
                </c:pt>
                <c:pt idx="1414">
                  <c:v>0.77608999999999995</c:v>
                </c:pt>
                <c:pt idx="1415">
                  <c:v>0.77648700000000004</c:v>
                </c:pt>
                <c:pt idx="1416">
                  <c:v>0.77688199999999996</c:v>
                </c:pt>
                <c:pt idx="1417">
                  <c:v>0.77727800000000002</c:v>
                </c:pt>
                <c:pt idx="1418">
                  <c:v>0.77767299999999995</c:v>
                </c:pt>
                <c:pt idx="1419">
                  <c:v>0.77806799999999998</c:v>
                </c:pt>
                <c:pt idx="1420">
                  <c:v>0.77846199999999999</c:v>
                </c:pt>
                <c:pt idx="1421">
                  <c:v>0.77885700000000002</c:v>
                </c:pt>
                <c:pt idx="1422">
                  <c:v>0.77925</c:v>
                </c:pt>
                <c:pt idx="1423">
                  <c:v>0.779644</c:v>
                </c:pt>
                <c:pt idx="1424">
                  <c:v>0.78003699999999998</c:v>
                </c:pt>
                <c:pt idx="1425">
                  <c:v>0.78042999999999996</c:v>
                </c:pt>
                <c:pt idx="1426">
                  <c:v>0.78082300000000004</c:v>
                </c:pt>
                <c:pt idx="1427">
                  <c:v>0.78121499999999999</c:v>
                </c:pt>
                <c:pt idx="1428">
                  <c:v>0.78160799999999997</c:v>
                </c:pt>
                <c:pt idx="1429">
                  <c:v>0.781999</c:v>
                </c:pt>
                <c:pt idx="1430">
                  <c:v>0.78239099999999995</c:v>
                </c:pt>
                <c:pt idx="1431">
                  <c:v>0.78278199999999998</c:v>
                </c:pt>
                <c:pt idx="1432">
                  <c:v>0.78317300000000001</c:v>
                </c:pt>
                <c:pt idx="1433">
                  <c:v>0.78356300000000001</c:v>
                </c:pt>
                <c:pt idx="1434">
                  <c:v>0.78395400000000004</c:v>
                </c:pt>
                <c:pt idx="1435">
                  <c:v>0.78434300000000001</c:v>
                </c:pt>
                <c:pt idx="1436">
                  <c:v>0.78473300000000001</c:v>
                </c:pt>
                <c:pt idx="1437">
                  <c:v>0.78512199999999999</c:v>
                </c:pt>
                <c:pt idx="1438">
                  <c:v>0.78551099999999996</c:v>
                </c:pt>
                <c:pt idx="1439">
                  <c:v>0.78590000000000004</c:v>
                </c:pt>
                <c:pt idx="1440">
                  <c:v>0.78628799999999999</c:v>
                </c:pt>
                <c:pt idx="1441">
                  <c:v>0.78667600000000004</c:v>
                </c:pt>
                <c:pt idx="1442">
                  <c:v>0.78706399999999999</c:v>
                </c:pt>
                <c:pt idx="1443">
                  <c:v>0.78745200000000004</c:v>
                </c:pt>
                <c:pt idx="1444">
                  <c:v>0.78783899999999996</c:v>
                </c:pt>
                <c:pt idx="1445">
                  <c:v>0.78822599999999998</c:v>
                </c:pt>
                <c:pt idx="1446">
                  <c:v>0.78861199999999998</c:v>
                </c:pt>
                <c:pt idx="1447">
                  <c:v>0.78899799999999998</c:v>
                </c:pt>
                <c:pt idx="1448">
                  <c:v>0.78938399999999997</c:v>
                </c:pt>
                <c:pt idx="1449">
                  <c:v>0.78976999999999997</c:v>
                </c:pt>
                <c:pt idx="1450">
                  <c:v>0.79015500000000005</c:v>
                </c:pt>
                <c:pt idx="1451">
                  <c:v>0.79054000000000002</c:v>
                </c:pt>
                <c:pt idx="1452">
                  <c:v>0.79092499999999999</c:v>
                </c:pt>
                <c:pt idx="1453">
                  <c:v>0.79130900000000004</c:v>
                </c:pt>
                <c:pt idx="1454">
                  <c:v>0.79169299999999998</c:v>
                </c:pt>
                <c:pt idx="1455">
                  <c:v>0.79207700000000003</c:v>
                </c:pt>
                <c:pt idx="1456">
                  <c:v>0.79246000000000005</c:v>
                </c:pt>
                <c:pt idx="1457">
                  <c:v>0.79284299999999996</c:v>
                </c:pt>
                <c:pt idx="1458">
                  <c:v>0.79322599999999999</c:v>
                </c:pt>
                <c:pt idx="1459">
                  <c:v>0.79360799999999998</c:v>
                </c:pt>
                <c:pt idx="1460">
                  <c:v>0.79398999999999997</c:v>
                </c:pt>
                <c:pt idx="1461">
                  <c:v>0.79437199999999997</c:v>
                </c:pt>
                <c:pt idx="1462">
                  <c:v>0.79475399999999996</c:v>
                </c:pt>
                <c:pt idx="1463">
                  <c:v>0.79513500000000004</c:v>
                </c:pt>
                <c:pt idx="1464">
                  <c:v>0.795516</c:v>
                </c:pt>
                <c:pt idx="1465">
                  <c:v>0.79589600000000005</c:v>
                </c:pt>
                <c:pt idx="1466">
                  <c:v>0.79627700000000001</c:v>
                </c:pt>
                <c:pt idx="1467">
                  <c:v>0.79665699999999995</c:v>
                </c:pt>
                <c:pt idx="1468">
                  <c:v>0.79703599999999997</c:v>
                </c:pt>
                <c:pt idx="1469">
                  <c:v>0.79741499999999998</c:v>
                </c:pt>
                <c:pt idx="1470">
                  <c:v>0.797794</c:v>
                </c:pt>
                <c:pt idx="1471">
                  <c:v>0.79817300000000002</c:v>
                </c:pt>
                <c:pt idx="1472">
                  <c:v>0.79855100000000001</c:v>
                </c:pt>
                <c:pt idx="1473">
                  <c:v>0.79893000000000003</c:v>
                </c:pt>
                <c:pt idx="1474">
                  <c:v>0.79930699999999999</c:v>
                </c:pt>
                <c:pt idx="1475">
                  <c:v>0.79968499999999998</c:v>
                </c:pt>
                <c:pt idx="1476">
                  <c:v>0.80006200000000005</c:v>
                </c:pt>
                <c:pt idx="1477">
                  <c:v>0.80043900000000001</c:v>
                </c:pt>
                <c:pt idx="1478">
                  <c:v>0.80081500000000005</c:v>
                </c:pt>
                <c:pt idx="1479">
                  <c:v>0.80119099999999999</c:v>
                </c:pt>
                <c:pt idx="1480">
                  <c:v>0.80156700000000003</c:v>
                </c:pt>
                <c:pt idx="1481">
                  <c:v>0.80194299999999996</c:v>
                </c:pt>
                <c:pt idx="1482">
                  <c:v>0.80231799999999998</c:v>
                </c:pt>
                <c:pt idx="1483">
                  <c:v>0.80269299999999999</c:v>
                </c:pt>
                <c:pt idx="1484">
                  <c:v>0.80306699999999998</c:v>
                </c:pt>
                <c:pt idx="1485">
                  <c:v>0.80344099999999996</c:v>
                </c:pt>
                <c:pt idx="1486">
                  <c:v>0.80381499999999995</c:v>
                </c:pt>
                <c:pt idx="1487">
                  <c:v>0.80418900000000004</c:v>
                </c:pt>
                <c:pt idx="1488">
                  <c:v>0.804562</c:v>
                </c:pt>
                <c:pt idx="1489">
                  <c:v>0.80493499999999996</c:v>
                </c:pt>
                <c:pt idx="1490">
                  <c:v>0.80530800000000002</c:v>
                </c:pt>
                <c:pt idx="1491">
                  <c:v>0.80567999999999995</c:v>
                </c:pt>
                <c:pt idx="1492">
                  <c:v>0.80605199999999999</c:v>
                </c:pt>
                <c:pt idx="1493">
                  <c:v>0.80642400000000003</c:v>
                </c:pt>
                <c:pt idx="1494">
                  <c:v>0.80679500000000004</c:v>
                </c:pt>
                <c:pt idx="1495">
                  <c:v>0.80716600000000005</c:v>
                </c:pt>
                <c:pt idx="1496">
                  <c:v>0.80753699999999995</c:v>
                </c:pt>
                <c:pt idx="1497">
                  <c:v>0.80790799999999996</c:v>
                </c:pt>
                <c:pt idx="1498">
                  <c:v>0.80827800000000005</c:v>
                </c:pt>
                <c:pt idx="1499">
                  <c:v>0.80864800000000003</c:v>
                </c:pt>
                <c:pt idx="1500">
                  <c:v>0.80901699999999999</c:v>
                </c:pt>
                <c:pt idx="1501">
                  <c:v>0.80938600000000005</c:v>
                </c:pt>
                <c:pt idx="1502">
                  <c:v>0.809755</c:v>
                </c:pt>
                <c:pt idx="1503">
                  <c:v>0.81012399999999996</c:v>
                </c:pt>
                <c:pt idx="1504">
                  <c:v>0.81049199999999999</c:v>
                </c:pt>
                <c:pt idx="1505">
                  <c:v>0.81086000000000003</c:v>
                </c:pt>
                <c:pt idx="1506">
                  <c:v>0.81122700000000003</c:v>
                </c:pt>
                <c:pt idx="1507">
                  <c:v>0.81159400000000004</c:v>
                </c:pt>
                <c:pt idx="1508">
                  <c:v>0.81196100000000004</c:v>
                </c:pt>
                <c:pt idx="1509">
                  <c:v>0.81232800000000005</c:v>
                </c:pt>
                <c:pt idx="1510">
                  <c:v>0.81269400000000003</c:v>
                </c:pt>
                <c:pt idx="1511">
                  <c:v>0.81306</c:v>
                </c:pt>
                <c:pt idx="1512">
                  <c:v>0.81342599999999998</c:v>
                </c:pt>
                <c:pt idx="1513">
                  <c:v>0.81379100000000004</c:v>
                </c:pt>
                <c:pt idx="1514">
                  <c:v>0.81415599999999999</c:v>
                </c:pt>
                <c:pt idx="1515">
                  <c:v>0.81452100000000005</c:v>
                </c:pt>
                <c:pt idx="1516">
                  <c:v>0.81488499999999997</c:v>
                </c:pt>
                <c:pt idx="1517">
                  <c:v>0.815249</c:v>
                </c:pt>
                <c:pt idx="1518">
                  <c:v>0.81561300000000003</c:v>
                </c:pt>
                <c:pt idx="1519">
                  <c:v>0.81597600000000003</c:v>
                </c:pt>
                <c:pt idx="1520">
                  <c:v>0.81633900000000004</c:v>
                </c:pt>
                <c:pt idx="1521">
                  <c:v>0.81670200000000004</c:v>
                </c:pt>
                <c:pt idx="1522">
                  <c:v>0.81706400000000001</c:v>
                </c:pt>
                <c:pt idx="1523">
                  <c:v>0.81742700000000001</c:v>
                </c:pt>
                <c:pt idx="1524">
                  <c:v>0.81778799999999996</c:v>
                </c:pt>
                <c:pt idx="1525">
                  <c:v>0.81815000000000004</c:v>
                </c:pt>
                <c:pt idx="1526">
                  <c:v>0.81851099999999999</c:v>
                </c:pt>
                <c:pt idx="1527">
                  <c:v>0.81887200000000004</c:v>
                </c:pt>
                <c:pt idx="1528">
                  <c:v>0.81923199999999996</c:v>
                </c:pt>
                <c:pt idx="1529">
                  <c:v>0.81959199999999999</c:v>
                </c:pt>
                <c:pt idx="1530">
                  <c:v>0.81995200000000001</c:v>
                </c:pt>
                <c:pt idx="1531">
                  <c:v>0.82031200000000004</c:v>
                </c:pt>
                <c:pt idx="1532">
                  <c:v>0.82067100000000004</c:v>
                </c:pt>
                <c:pt idx="1533">
                  <c:v>0.82103000000000004</c:v>
                </c:pt>
                <c:pt idx="1534">
                  <c:v>0.82138800000000001</c:v>
                </c:pt>
                <c:pt idx="1535">
                  <c:v>0.82174599999999998</c:v>
                </c:pt>
                <c:pt idx="1536">
                  <c:v>0.82210399999999995</c:v>
                </c:pt>
                <c:pt idx="1537">
                  <c:v>0.82246200000000003</c:v>
                </c:pt>
                <c:pt idx="1538">
                  <c:v>0.82281899999999997</c:v>
                </c:pt>
                <c:pt idx="1539">
                  <c:v>0.82317600000000002</c:v>
                </c:pt>
                <c:pt idx="1540">
                  <c:v>0.82353299999999996</c:v>
                </c:pt>
                <c:pt idx="1541">
                  <c:v>0.82388899999999998</c:v>
                </c:pt>
                <c:pt idx="1542">
                  <c:v>0.82424500000000001</c:v>
                </c:pt>
                <c:pt idx="1543">
                  <c:v>0.8246</c:v>
                </c:pt>
                <c:pt idx="1544">
                  <c:v>0.82495600000000002</c:v>
                </c:pt>
                <c:pt idx="1545">
                  <c:v>0.82531100000000002</c:v>
                </c:pt>
                <c:pt idx="1546">
                  <c:v>0.82566499999999998</c:v>
                </c:pt>
                <c:pt idx="1547">
                  <c:v>0.82601999999999998</c:v>
                </c:pt>
                <c:pt idx="1548">
                  <c:v>0.82637400000000005</c:v>
                </c:pt>
                <c:pt idx="1549">
                  <c:v>0.82672699999999999</c:v>
                </c:pt>
                <c:pt idx="1550">
                  <c:v>0.82708099999999996</c:v>
                </c:pt>
                <c:pt idx="1551">
                  <c:v>0.827434</c:v>
                </c:pt>
                <c:pt idx="1552">
                  <c:v>0.82778600000000002</c:v>
                </c:pt>
                <c:pt idx="1553">
                  <c:v>0.82813899999999996</c:v>
                </c:pt>
                <c:pt idx="1554">
                  <c:v>0.82849099999999998</c:v>
                </c:pt>
                <c:pt idx="1555">
                  <c:v>0.82884199999999997</c:v>
                </c:pt>
                <c:pt idx="1556">
                  <c:v>0.82919399999999999</c:v>
                </c:pt>
                <c:pt idx="1557">
                  <c:v>0.82954499999999998</c:v>
                </c:pt>
                <c:pt idx="1558">
                  <c:v>0.82989500000000005</c:v>
                </c:pt>
                <c:pt idx="1559">
                  <c:v>0.83024600000000004</c:v>
                </c:pt>
                <c:pt idx="1560">
                  <c:v>0.830596</c:v>
                </c:pt>
                <c:pt idx="1561">
                  <c:v>0.83094599999999996</c:v>
                </c:pt>
                <c:pt idx="1562">
                  <c:v>0.83129500000000001</c:v>
                </c:pt>
                <c:pt idx="1563">
                  <c:v>0.83164400000000005</c:v>
                </c:pt>
                <c:pt idx="1564">
                  <c:v>0.83199299999999998</c:v>
                </c:pt>
                <c:pt idx="1565">
                  <c:v>0.832341</c:v>
                </c:pt>
                <c:pt idx="1566">
                  <c:v>0.83268900000000001</c:v>
                </c:pt>
                <c:pt idx="1567">
                  <c:v>0.83303700000000003</c:v>
                </c:pt>
                <c:pt idx="1568">
                  <c:v>0.83338500000000004</c:v>
                </c:pt>
                <c:pt idx="1569">
                  <c:v>0.83373200000000003</c:v>
                </c:pt>
                <c:pt idx="1570">
                  <c:v>0.83407799999999999</c:v>
                </c:pt>
                <c:pt idx="1571">
                  <c:v>0.83442499999999997</c:v>
                </c:pt>
                <c:pt idx="1572">
                  <c:v>0.83477100000000004</c:v>
                </c:pt>
                <c:pt idx="1573">
                  <c:v>0.835117</c:v>
                </c:pt>
                <c:pt idx="1574">
                  <c:v>0.83546200000000004</c:v>
                </c:pt>
                <c:pt idx="1575">
                  <c:v>0.83580699999999997</c:v>
                </c:pt>
                <c:pt idx="1576">
                  <c:v>0.83615200000000001</c:v>
                </c:pt>
                <c:pt idx="1577">
                  <c:v>0.83649700000000005</c:v>
                </c:pt>
                <c:pt idx="1578">
                  <c:v>0.83684099999999995</c:v>
                </c:pt>
                <c:pt idx="1579">
                  <c:v>0.83718499999999996</c:v>
                </c:pt>
                <c:pt idx="1580">
                  <c:v>0.83752800000000005</c:v>
                </c:pt>
                <c:pt idx="1581">
                  <c:v>0.83787100000000003</c:v>
                </c:pt>
                <c:pt idx="1582">
                  <c:v>0.83821400000000001</c:v>
                </c:pt>
                <c:pt idx="1583">
                  <c:v>0.83855599999999997</c:v>
                </c:pt>
                <c:pt idx="1584">
                  <c:v>0.83889899999999995</c:v>
                </c:pt>
                <c:pt idx="1585">
                  <c:v>0.83923999999999999</c:v>
                </c:pt>
                <c:pt idx="1586">
                  <c:v>0.83958200000000005</c:v>
                </c:pt>
                <c:pt idx="1587">
                  <c:v>0.83992299999999998</c:v>
                </c:pt>
                <c:pt idx="1588">
                  <c:v>0.84026400000000001</c:v>
                </c:pt>
                <c:pt idx="1589">
                  <c:v>0.84060400000000002</c:v>
                </c:pt>
                <c:pt idx="1590">
                  <c:v>0.84094500000000005</c:v>
                </c:pt>
                <c:pt idx="1591">
                  <c:v>0.84128400000000003</c:v>
                </c:pt>
                <c:pt idx="1592">
                  <c:v>0.84162400000000004</c:v>
                </c:pt>
                <c:pt idx="1593">
                  <c:v>0.84196300000000002</c:v>
                </c:pt>
                <c:pt idx="1594">
                  <c:v>0.842302</c:v>
                </c:pt>
                <c:pt idx="1595">
                  <c:v>0.84263999999999994</c:v>
                </c:pt>
                <c:pt idx="1596">
                  <c:v>0.84297900000000003</c:v>
                </c:pt>
                <c:pt idx="1597">
                  <c:v>0.84331599999999995</c:v>
                </c:pt>
                <c:pt idx="1598">
                  <c:v>0.84365400000000002</c:v>
                </c:pt>
                <c:pt idx="1599">
                  <c:v>0.84399100000000005</c:v>
                </c:pt>
                <c:pt idx="1600">
                  <c:v>0.84432799999999997</c:v>
                </c:pt>
                <c:pt idx="1601">
                  <c:v>0.84466399999999997</c:v>
                </c:pt>
                <c:pt idx="1602">
                  <c:v>0.845001</c:v>
                </c:pt>
                <c:pt idx="1603">
                  <c:v>0.84533599999999998</c:v>
                </c:pt>
                <c:pt idx="1604">
                  <c:v>0.84567199999999998</c:v>
                </c:pt>
                <c:pt idx="1605">
                  <c:v>0.84600699999999995</c:v>
                </c:pt>
                <c:pt idx="1606">
                  <c:v>0.84634200000000004</c:v>
                </c:pt>
                <c:pt idx="1607">
                  <c:v>0.84667599999999998</c:v>
                </c:pt>
                <c:pt idx="1608">
                  <c:v>0.84701099999999996</c:v>
                </c:pt>
                <c:pt idx="1609">
                  <c:v>0.84734399999999999</c:v>
                </c:pt>
                <c:pt idx="1610">
                  <c:v>0.84767800000000004</c:v>
                </c:pt>
                <c:pt idx="1611">
                  <c:v>0.84801099999999996</c:v>
                </c:pt>
                <c:pt idx="1612">
                  <c:v>0.84834399999999999</c:v>
                </c:pt>
                <c:pt idx="1613">
                  <c:v>0.84867599999999999</c:v>
                </c:pt>
                <c:pt idx="1614">
                  <c:v>0.84900900000000001</c:v>
                </c:pt>
                <c:pt idx="1615">
                  <c:v>0.84933999999999998</c:v>
                </c:pt>
                <c:pt idx="1616">
                  <c:v>0.84967199999999998</c:v>
                </c:pt>
                <c:pt idx="1617">
                  <c:v>0.85000299999999995</c:v>
                </c:pt>
                <c:pt idx="1618">
                  <c:v>0.85033400000000003</c:v>
                </c:pt>
                <c:pt idx="1619">
                  <c:v>0.85066399999999998</c:v>
                </c:pt>
                <c:pt idx="1620">
                  <c:v>0.85099400000000003</c:v>
                </c:pt>
                <c:pt idx="1621">
                  <c:v>0.85132399999999997</c:v>
                </c:pt>
                <c:pt idx="1622">
                  <c:v>0.85165400000000002</c:v>
                </c:pt>
                <c:pt idx="1623">
                  <c:v>0.85198300000000005</c:v>
                </c:pt>
                <c:pt idx="1624">
                  <c:v>0.85231199999999996</c:v>
                </c:pt>
                <c:pt idx="1625">
                  <c:v>0.85263999999999995</c:v>
                </c:pt>
                <c:pt idx="1626">
                  <c:v>0.85296799999999995</c:v>
                </c:pt>
                <c:pt idx="1627">
                  <c:v>0.85329600000000005</c:v>
                </c:pt>
                <c:pt idx="1628">
                  <c:v>0.85362400000000005</c:v>
                </c:pt>
                <c:pt idx="1629">
                  <c:v>0.85395100000000002</c:v>
                </c:pt>
                <c:pt idx="1630">
                  <c:v>0.85427699999999995</c:v>
                </c:pt>
                <c:pt idx="1631">
                  <c:v>0.85460400000000003</c:v>
                </c:pt>
                <c:pt idx="1632">
                  <c:v>0.85492999999999997</c:v>
                </c:pt>
                <c:pt idx="1633">
                  <c:v>0.85525600000000002</c:v>
                </c:pt>
                <c:pt idx="1634">
                  <c:v>0.85558100000000004</c:v>
                </c:pt>
                <c:pt idx="1635">
                  <c:v>0.85590599999999994</c:v>
                </c:pt>
                <c:pt idx="1636">
                  <c:v>0.85623099999999996</c:v>
                </c:pt>
                <c:pt idx="1637">
                  <c:v>0.85655499999999996</c:v>
                </c:pt>
                <c:pt idx="1638">
                  <c:v>0.85687999999999998</c:v>
                </c:pt>
                <c:pt idx="1639">
                  <c:v>0.85720300000000005</c:v>
                </c:pt>
                <c:pt idx="1640">
                  <c:v>0.85752700000000004</c:v>
                </c:pt>
                <c:pt idx="1641">
                  <c:v>0.85785</c:v>
                </c:pt>
                <c:pt idx="1642">
                  <c:v>0.85817200000000005</c:v>
                </c:pt>
                <c:pt idx="1643">
                  <c:v>0.85849500000000001</c:v>
                </c:pt>
                <c:pt idx="1644">
                  <c:v>0.85881700000000005</c:v>
                </c:pt>
                <c:pt idx="1645">
                  <c:v>0.85913899999999999</c:v>
                </c:pt>
                <c:pt idx="1646">
                  <c:v>0.85946</c:v>
                </c:pt>
                <c:pt idx="1647">
                  <c:v>0.85978100000000002</c:v>
                </c:pt>
                <c:pt idx="1648">
                  <c:v>0.86010200000000003</c:v>
                </c:pt>
                <c:pt idx="1649">
                  <c:v>0.86042200000000002</c:v>
                </c:pt>
                <c:pt idx="1650">
                  <c:v>0.86074200000000001</c:v>
                </c:pt>
                <c:pt idx="1651">
                  <c:v>0.86106199999999999</c:v>
                </c:pt>
                <c:pt idx="1652">
                  <c:v>0.86138099999999995</c:v>
                </c:pt>
                <c:pt idx="1653">
                  <c:v>0.86170000000000002</c:v>
                </c:pt>
                <c:pt idx="1654">
                  <c:v>0.86201899999999998</c:v>
                </c:pt>
                <c:pt idx="1655">
                  <c:v>0.86233700000000002</c:v>
                </c:pt>
                <c:pt idx="1656">
                  <c:v>0.86265499999999995</c:v>
                </c:pt>
                <c:pt idx="1657">
                  <c:v>0.86297299999999999</c:v>
                </c:pt>
                <c:pt idx="1658">
                  <c:v>0.86329</c:v>
                </c:pt>
                <c:pt idx="1659">
                  <c:v>0.86360700000000001</c:v>
                </c:pt>
                <c:pt idx="1660">
                  <c:v>0.863923</c:v>
                </c:pt>
                <c:pt idx="1661">
                  <c:v>0.86424000000000001</c:v>
                </c:pt>
                <c:pt idx="1662">
                  <c:v>0.86455599999999999</c:v>
                </c:pt>
                <c:pt idx="1663">
                  <c:v>0.86487099999999995</c:v>
                </c:pt>
                <c:pt idx="1664">
                  <c:v>0.86518600000000001</c:v>
                </c:pt>
                <c:pt idx="1665">
                  <c:v>0.86550099999999996</c:v>
                </c:pt>
                <c:pt idx="1666">
                  <c:v>0.86581600000000003</c:v>
                </c:pt>
                <c:pt idx="1667">
                  <c:v>0.86612999999999996</c:v>
                </c:pt>
                <c:pt idx="1668">
                  <c:v>0.86644399999999999</c:v>
                </c:pt>
                <c:pt idx="1669">
                  <c:v>0.86675800000000003</c:v>
                </c:pt>
                <c:pt idx="1670">
                  <c:v>0.86707100000000004</c:v>
                </c:pt>
                <c:pt idx="1671">
                  <c:v>0.86738400000000004</c:v>
                </c:pt>
                <c:pt idx="1672">
                  <c:v>0.86769600000000002</c:v>
                </c:pt>
                <c:pt idx="1673">
                  <c:v>0.868008</c:v>
                </c:pt>
                <c:pt idx="1674">
                  <c:v>0.86831999999999998</c:v>
                </c:pt>
                <c:pt idx="1675">
                  <c:v>0.86863199999999996</c:v>
                </c:pt>
                <c:pt idx="1676">
                  <c:v>0.86894300000000002</c:v>
                </c:pt>
                <c:pt idx="1677">
                  <c:v>0.86925300000000005</c:v>
                </c:pt>
                <c:pt idx="1678">
                  <c:v>0.869564</c:v>
                </c:pt>
                <c:pt idx="1679">
                  <c:v>0.86987400000000004</c:v>
                </c:pt>
                <c:pt idx="1680">
                  <c:v>0.87018399999999996</c:v>
                </c:pt>
                <c:pt idx="1681">
                  <c:v>0.87049299999999996</c:v>
                </c:pt>
                <c:pt idx="1682">
                  <c:v>0.87080199999999996</c:v>
                </c:pt>
                <c:pt idx="1683">
                  <c:v>0.87111099999999997</c:v>
                </c:pt>
                <c:pt idx="1684">
                  <c:v>0.87141900000000005</c:v>
                </c:pt>
                <c:pt idx="1685">
                  <c:v>0.87172700000000003</c:v>
                </c:pt>
                <c:pt idx="1686">
                  <c:v>0.872035</c:v>
                </c:pt>
                <c:pt idx="1687">
                  <c:v>0.87234199999999995</c:v>
                </c:pt>
                <c:pt idx="1688">
                  <c:v>0.87264900000000001</c:v>
                </c:pt>
                <c:pt idx="1689">
                  <c:v>0.87295599999999995</c:v>
                </c:pt>
                <c:pt idx="1690">
                  <c:v>0.87326199999999998</c:v>
                </c:pt>
                <c:pt idx="1691">
                  <c:v>0.87356800000000001</c:v>
                </c:pt>
                <c:pt idx="1692">
                  <c:v>0.87387400000000004</c:v>
                </c:pt>
                <c:pt idx="1693">
                  <c:v>0.87417900000000004</c:v>
                </c:pt>
                <c:pt idx="1694">
                  <c:v>0.87448400000000004</c:v>
                </c:pt>
                <c:pt idx="1695">
                  <c:v>0.87478900000000004</c:v>
                </c:pt>
                <c:pt idx="1696">
                  <c:v>0.87509300000000001</c:v>
                </c:pt>
                <c:pt idx="1697">
                  <c:v>0.87539699999999998</c:v>
                </c:pt>
                <c:pt idx="1698">
                  <c:v>0.87570099999999995</c:v>
                </c:pt>
                <c:pt idx="1699">
                  <c:v>0.876004</c:v>
                </c:pt>
                <c:pt idx="1700">
                  <c:v>0.87630699999999995</c:v>
                </c:pt>
                <c:pt idx="1701">
                  <c:v>0.87660899999999997</c:v>
                </c:pt>
                <c:pt idx="1702">
                  <c:v>0.876911</c:v>
                </c:pt>
                <c:pt idx="1703">
                  <c:v>0.87721300000000002</c:v>
                </c:pt>
                <c:pt idx="1704">
                  <c:v>0.87751500000000004</c:v>
                </c:pt>
                <c:pt idx="1705">
                  <c:v>0.87781600000000004</c:v>
                </c:pt>
                <c:pt idx="1706">
                  <c:v>0.87811700000000004</c:v>
                </c:pt>
                <c:pt idx="1707">
                  <c:v>0.878417</c:v>
                </c:pt>
                <c:pt idx="1708">
                  <c:v>0.87871699999999997</c:v>
                </c:pt>
                <c:pt idx="1709">
                  <c:v>0.87901700000000005</c:v>
                </c:pt>
                <c:pt idx="1710">
                  <c:v>0.87931599999999999</c:v>
                </c:pt>
                <c:pt idx="1711">
                  <c:v>0.87961500000000004</c:v>
                </c:pt>
                <c:pt idx="1712">
                  <c:v>0.87991399999999997</c:v>
                </c:pt>
                <c:pt idx="1713">
                  <c:v>0.88021199999999999</c:v>
                </c:pt>
                <c:pt idx="1714">
                  <c:v>0.88051000000000001</c:v>
                </c:pt>
                <c:pt idx="1715">
                  <c:v>0.88080800000000004</c:v>
                </c:pt>
                <c:pt idx="1716">
                  <c:v>0.88110500000000003</c:v>
                </c:pt>
                <c:pt idx="1717">
                  <c:v>0.88140200000000002</c:v>
                </c:pt>
                <c:pt idx="1718">
                  <c:v>0.88169900000000001</c:v>
                </c:pt>
                <c:pt idx="1719">
                  <c:v>0.88199499999999997</c:v>
                </c:pt>
                <c:pt idx="1720">
                  <c:v>0.88229100000000005</c:v>
                </c:pt>
                <c:pt idx="1721">
                  <c:v>0.88258700000000001</c:v>
                </c:pt>
                <c:pt idx="1722">
                  <c:v>0.88288199999999994</c:v>
                </c:pt>
                <c:pt idx="1723">
                  <c:v>0.88317699999999999</c:v>
                </c:pt>
                <c:pt idx="1724">
                  <c:v>0.88347100000000001</c:v>
                </c:pt>
                <c:pt idx="1725">
                  <c:v>0.88376600000000005</c:v>
                </c:pt>
                <c:pt idx="1726">
                  <c:v>0.88405900000000004</c:v>
                </c:pt>
                <c:pt idx="1727">
                  <c:v>0.88435299999999994</c:v>
                </c:pt>
                <c:pt idx="1728">
                  <c:v>0.88464600000000004</c:v>
                </c:pt>
                <c:pt idx="1729">
                  <c:v>0.88493900000000003</c:v>
                </c:pt>
                <c:pt idx="1730">
                  <c:v>0.88523099999999999</c:v>
                </c:pt>
                <c:pt idx="1731">
                  <c:v>0.88552299999999995</c:v>
                </c:pt>
                <c:pt idx="1732">
                  <c:v>0.88581500000000002</c:v>
                </c:pt>
                <c:pt idx="1733">
                  <c:v>0.88610699999999998</c:v>
                </c:pt>
                <c:pt idx="1734">
                  <c:v>0.88639800000000002</c:v>
                </c:pt>
                <c:pt idx="1735">
                  <c:v>0.88668800000000003</c:v>
                </c:pt>
                <c:pt idx="1736">
                  <c:v>0.88697899999999996</c:v>
                </c:pt>
                <c:pt idx="1737">
                  <c:v>0.88726899999999997</c:v>
                </c:pt>
                <c:pt idx="1738">
                  <c:v>0.88755799999999996</c:v>
                </c:pt>
                <c:pt idx="1739">
                  <c:v>0.88784700000000005</c:v>
                </c:pt>
                <c:pt idx="1740">
                  <c:v>0.88813600000000004</c:v>
                </c:pt>
                <c:pt idx="1741">
                  <c:v>0.88842500000000002</c:v>
                </c:pt>
                <c:pt idx="1742">
                  <c:v>0.88871299999999998</c:v>
                </c:pt>
                <c:pt idx="1743">
                  <c:v>0.88900100000000004</c:v>
                </c:pt>
                <c:pt idx="1744">
                  <c:v>0.889289</c:v>
                </c:pt>
                <c:pt idx="1745">
                  <c:v>0.88957600000000003</c:v>
                </c:pt>
                <c:pt idx="1746">
                  <c:v>0.88986299999999996</c:v>
                </c:pt>
                <c:pt idx="1747">
                  <c:v>0.89014899999999997</c:v>
                </c:pt>
                <c:pt idx="1748">
                  <c:v>0.89043499999999998</c:v>
                </c:pt>
                <c:pt idx="1749">
                  <c:v>0.89072099999999998</c:v>
                </c:pt>
                <c:pt idx="1750">
                  <c:v>0.89100699999999999</c:v>
                </c:pt>
                <c:pt idx="1751">
                  <c:v>0.89129199999999997</c:v>
                </c:pt>
                <c:pt idx="1752">
                  <c:v>0.89157600000000004</c:v>
                </c:pt>
                <c:pt idx="1753">
                  <c:v>0.89186100000000001</c:v>
                </c:pt>
                <c:pt idx="1754">
                  <c:v>0.89214499999999997</c:v>
                </c:pt>
                <c:pt idx="1755">
                  <c:v>0.892428</c:v>
                </c:pt>
                <c:pt idx="1756">
                  <c:v>0.89271199999999995</c:v>
                </c:pt>
                <c:pt idx="1757">
                  <c:v>0.89299499999999998</c:v>
                </c:pt>
                <c:pt idx="1758">
                  <c:v>0.89327699999999999</c:v>
                </c:pt>
                <c:pt idx="1759">
                  <c:v>0.89356000000000002</c:v>
                </c:pt>
                <c:pt idx="1760">
                  <c:v>0.893841</c:v>
                </c:pt>
                <c:pt idx="1761">
                  <c:v>0.894123</c:v>
                </c:pt>
                <c:pt idx="1762">
                  <c:v>0.89440399999999998</c:v>
                </c:pt>
                <c:pt idx="1763">
                  <c:v>0.89468499999999995</c:v>
                </c:pt>
                <c:pt idx="1764">
                  <c:v>0.89496600000000004</c:v>
                </c:pt>
                <c:pt idx="1765">
                  <c:v>0.89524599999999999</c:v>
                </c:pt>
                <c:pt idx="1766">
                  <c:v>0.89552500000000002</c:v>
                </c:pt>
                <c:pt idx="1767">
                  <c:v>0.89580499999999996</c:v>
                </c:pt>
                <c:pt idx="1768">
                  <c:v>0.89608399999999999</c:v>
                </c:pt>
                <c:pt idx="1769">
                  <c:v>0.89636300000000002</c:v>
                </c:pt>
                <c:pt idx="1770">
                  <c:v>0.89664100000000002</c:v>
                </c:pt>
                <c:pt idx="1771">
                  <c:v>0.89691900000000002</c:v>
                </c:pt>
                <c:pt idx="1772">
                  <c:v>0.89719700000000002</c:v>
                </c:pt>
                <c:pt idx="1773">
                  <c:v>0.89747399999999999</c:v>
                </c:pt>
                <c:pt idx="1774">
                  <c:v>0.89775099999999997</c:v>
                </c:pt>
                <c:pt idx="1775">
                  <c:v>0.89802800000000005</c:v>
                </c:pt>
                <c:pt idx="1776">
                  <c:v>0.89830399999999999</c:v>
                </c:pt>
                <c:pt idx="1777">
                  <c:v>0.89858000000000005</c:v>
                </c:pt>
                <c:pt idx="1778">
                  <c:v>0.89885499999999996</c:v>
                </c:pt>
                <c:pt idx="1779">
                  <c:v>0.89912999999999998</c:v>
                </c:pt>
                <c:pt idx="1780">
                  <c:v>0.89940500000000001</c:v>
                </c:pt>
                <c:pt idx="1781">
                  <c:v>0.89968000000000004</c:v>
                </c:pt>
                <c:pt idx="1782">
                  <c:v>0.89995400000000003</c:v>
                </c:pt>
                <c:pt idx="1783">
                  <c:v>0.90022800000000003</c:v>
                </c:pt>
                <c:pt idx="1784">
                  <c:v>0.900501</c:v>
                </c:pt>
                <c:pt idx="1785">
                  <c:v>0.90077399999999996</c:v>
                </c:pt>
                <c:pt idx="1786">
                  <c:v>0.90104700000000004</c:v>
                </c:pt>
                <c:pt idx="1787">
                  <c:v>0.90131899999999998</c:v>
                </c:pt>
                <c:pt idx="1788">
                  <c:v>0.90159100000000003</c:v>
                </c:pt>
                <c:pt idx="1789">
                  <c:v>0.90186299999999997</c:v>
                </c:pt>
                <c:pt idx="1790">
                  <c:v>0.90213399999999999</c:v>
                </c:pt>
                <c:pt idx="1791">
                  <c:v>0.90240500000000001</c:v>
                </c:pt>
                <c:pt idx="1792">
                  <c:v>0.90267500000000001</c:v>
                </c:pt>
                <c:pt idx="1793">
                  <c:v>0.90294600000000003</c:v>
                </c:pt>
                <c:pt idx="1794">
                  <c:v>0.90321499999999999</c:v>
                </c:pt>
                <c:pt idx="1795">
                  <c:v>0.90348499999999998</c:v>
                </c:pt>
                <c:pt idx="1796">
                  <c:v>0.90375399999999995</c:v>
                </c:pt>
                <c:pt idx="1797">
                  <c:v>0.90402300000000002</c:v>
                </c:pt>
                <c:pt idx="1798">
                  <c:v>0.90429099999999996</c:v>
                </c:pt>
                <c:pt idx="1799">
                  <c:v>0.904559</c:v>
                </c:pt>
                <c:pt idx="1800">
                  <c:v>0.90482700000000005</c:v>
                </c:pt>
                <c:pt idx="1801">
                  <c:v>0.90509399999999995</c:v>
                </c:pt>
                <c:pt idx="1802">
                  <c:v>0.90536099999999997</c:v>
                </c:pt>
                <c:pt idx="1803">
                  <c:v>0.90562799999999999</c:v>
                </c:pt>
                <c:pt idx="1804">
                  <c:v>0.90589399999999998</c:v>
                </c:pt>
                <c:pt idx="1805">
                  <c:v>0.90615999999999997</c:v>
                </c:pt>
                <c:pt idx="1806">
                  <c:v>0.90642599999999995</c:v>
                </c:pt>
                <c:pt idx="1807">
                  <c:v>0.90669100000000002</c:v>
                </c:pt>
                <c:pt idx="1808">
                  <c:v>0.90695599999999998</c:v>
                </c:pt>
                <c:pt idx="1809">
                  <c:v>0.90722000000000003</c:v>
                </c:pt>
                <c:pt idx="1810">
                  <c:v>0.90748399999999996</c:v>
                </c:pt>
                <c:pt idx="1811">
                  <c:v>0.907748</c:v>
                </c:pt>
                <c:pt idx="1812">
                  <c:v>0.90801200000000004</c:v>
                </c:pt>
                <c:pt idx="1813">
                  <c:v>0.90827500000000005</c:v>
                </c:pt>
                <c:pt idx="1814">
                  <c:v>0.90853700000000004</c:v>
                </c:pt>
                <c:pt idx="1815">
                  <c:v>0.90880000000000005</c:v>
                </c:pt>
                <c:pt idx="1816">
                  <c:v>0.90906200000000004</c:v>
                </c:pt>
                <c:pt idx="1817">
                  <c:v>0.90932299999999999</c:v>
                </c:pt>
                <c:pt idx="1818">
                  <c:v>0.90958499999999998</c:v>
                </c:pt>
                <c:pt idx="1819">
                  <c:v>0.90984500000000001</c:v>
                </c:pt>
                <c:pt idx="1820">
                  <c:v>0.91010599999999997</c:v>
                </c:pt>
                <c:pt idx="1821">
                  <c:v>0.91036600000000001</c:v>
                </c:pt>
                <c:pt idx="1822">
                  <c:v>0.91062600000000005</c:v>
                </c:pt>
                <c:pt idx="1823">
                  <c:v>0.91088499999999994</c:v>
                </c:pt>
                <c:pt idx="1824">
                  <c:v>0.91114499999999998</c:v>
                </c:pt>
                <c:pt idx="1825">
                  <c:v>0.91140299999999996</c:v>
                </c:pt>
                <c:pt idx="1826">
                  <c:v>0.91166199999999997</c:v>
                </c:pt>
                <c:pt idx="1827">
                  <c:v>0.91191999999999995</c:v>
                </c:pt>
                <c:pt idx="1828">
                  <c:v>0.91217700000000002</c:v>
                </c:pt>
                <c:pt idx="1829">
                  <c:v>0.912435</c:v>
                </c:pt>
                <c:pt idx="1830">
                  <c:v>0.91269199999999995</c:v>
                </c:pt>
                <c:pt idx="1831">
                  <c:v>0.91294799999999998</c:v>
                </c:pt>
                <c:pt idx="1832">
                  <c:v>0.91320400000000002</c:v>
                </c:pt>
                <c:pt idx="1833">
                  <c:v>0.91346000000000005</c:v>
                </c:pt>
                <c:pt idx="1834">
                  <c:v>0.91371599999999997</c:v>
                </c:pt>
                <c:pt idx="1835">
                  <c:v>0.91397099999999998</c:v>
                </c:pt>
                <c:pt idx="1836">
                  <c:v>0.91422599999999998</c:v>
                </c:pt>
                <c:pt idx="1837">
                  <c:v>0.91447999999999996</c:v>
                </c:pt>
                <c:pt idx="1838">
                  <c:v>0.91473400000000005</c:v>
                </c:pt>
                <c:pt idx="1839">
                  <c:v>0.91498800000000002</c:v>
                </c:pt>
                <c:pt idx="1840">
                  <c:v>0.91524099999999997</c:v>
                </c:pt>
                <c:pt idx="1841">
                  <c:v>0.91549400000000003</c:v>
                </c:pt>
                <c:pt idx="1842">
                  <c:v>0.91574699999999998</c:v>
                </c:pt>
                <c:pt idx="1843">
                  <c:v>0.91599900000000001</c:v>
                </c:pt>
                <c:pt idx="1844">
                  <c:v>0.91625100000000004</c:v>
                </c:pt>
                <c:pt idx="1845">
                  <c:v>0.91650200000000004</c:v>
                </c:pt>
                <c:pt idx="1846">
                  <c:v>0.91675399999999996</c:v>
                </c:pt>
                <c:pt idx="1847">
                  <c:v>0.91700400000000004</c:v>
                </c:pt>
                <c:pt idx="1848">
                  <c:v>0.91725500000000004</c:v>
                </c:pt>
                <c:pt idx="1849">
                  <c:v>0.91750500000000001</c:v>
                </c:pt>
                <c:pt idx="1850">
                  <c:v>0.91775499999999999</c:v>
                </c:pt>
                <c:pt idx="1851">
                  <c:v>0.91800400000000004</c:v>
                </c:pt>
                <c:pt idx="1852">
                  <c:v>0.91825299999999999</c:v>
                </c:pt>
                <c:pt idx="1853">
                  <c:v>0.91850200000000004</c:v>
                </c:pt>
                <c:pt idx="1854">
                  <c:v>0.91874999999999996</c:v>
                </c:pt>
                <c:pt idx="1855">
                  <c:v>0.91899799999999998</c:v>
                </c:pt>
                <c:pt idx="1856">
                  <c:v>0.91924499999999998</c:v>
                </c:pt>
                <c:pt idx="1857">
                  <c:v>0.91949199999999998</c:v>
                </c:pt>
                <c:pt idx="1858">
                  <c:v>0.91973899999999997</c:v>
                </c:pt>
                <c:pt idx="1859">
                  <c:v>0.91998599999999997</c:v>
                </c:pt>
                <c:pt idx="1860">
                  <c:v>0.92023200000000005</c:v>
                </c:pt>
                <c:pt idx="1861">
                  <c:v>0.92047800000000002</c:v>
                </c:pt>
                <c:pt idx="1862">
                  <c:v>0.92072299999999996</c:v>
                </c:pt>
                <c:pt idx="1863">
                  <c:v>0.92096800000000001</c:v>
                </c:pt>
                <c:pt idx="1864">
                  <c:v>0.92121299999999995</c:v>
                </c:pt>
                <c:pt idx="1865">
                  <c:v>0.92145699999999997</c:v>
                </c:pt>
                <c:pt idx="1866">
                  <c:v>0.92170099999999999</c:v>
                </c:pt>
                <c:pt idx="1867">
                  <c:v>0.92194399999999999</c:v>
                </c:pt>
                <c:pt idx="1868">
                  <c:v>0.92218699999999998</c:v>
                </c:pt>
                <c:pt idx="1869">
                  <c:v>0.92242999999999997</c:v>
                </c:pt>
                <c:pt idx="1870">
                  <c:v>0.92267299999999997</c:v>
                </c:pt>
                <c:pt idx="1871">
                  <c:v>0.92291500000000004</c:v>
                </c:pt>
                <c:pt idx="1872">
                  <c:v>0.92315700000000001</c:v>
                </c:pt>
                <c:pt idx="1873">
                  <c:v>0.92339800000000005</c:v>
                </c:pt>
                <c:pt idx="1874">
                  <c:v>0.92363899999999999</c:v>
                </c:pt>
                <c:pt idx="1875">
                  <c:v>0.92388000000000003</c:v>
                </c:pt>
                <c:pt idx="1876">
                  <c:v>0.92412000000000005</c:v>
                </c:pt>
                <c:pt idx="1877">
                  <c:v>0.92435999999999996</c:v>
                </c:pt>
                <c:pt idx="1878">
                  <c:v>0.92459899999999995</c:v>
                </c:pt>
                <c:pt idx="1879">
                  <c:v>0.92483800000000005</c:v>
                </c:pt>
                <c:pt idx="1880">
                  <c:v>0.92507700000000004</c:v>
                </c:pt>
                <c:pt idx="1881">
                  <c:v>0.92531600000000003</c:v>
                </c:pt>
                <c:pt idx="1882">
                  <c:v>0.92555399999999999</c:v>
                </c:pt>
                <c:pt idx="1883">
                  <c:v>0.92579100000000003</c:v>
                </c:pt>
                <c:pt idx="1884">
                  <c:v>0.92602899999999999</c:v>
                </c:pt>
                <c:pt idx="1885">
                  <c:v>0.92626600000000003</c:v>
                </c:pt>
                <c:pt idx="1886">
                  <c:v>0.92650200000000005</c:v>
                </c:pt>
                <c:pt idx="1887">
                  <c:v>0.92673899999999998</c:v>
                </c:pt>
                <c:pt idx="1888">
                  <c:v>0.92697399999999996</c:v>
                </c:pt>
                <c:pt idx="1889">
                  <c:v>0.92720999999999998</c:v>
                </c:pt>
                <c:pt idx="1890">
                  <c:v>0.92744499999999996</c:v>
                </c:pt>
                <c:pt idx="1891">
                  <c:v>0.92767999999999995</c:v>
                </c:pt>
                <c:pt idx="1892">
                  <c:v>0.92791400000000002</c:v>
                </c:pt>
                <c:pt idx="1893">
                  <c:v>0.92814799999999997</c:v>
                </c:pt>
                <c:pt idx="1894">
                  <c:v>0.92838200000000004</c:v>
                </c:pt>
                <c:pt idx="1895">
                  <c:v>0.92861499999999997</c:v>
                </c:pt>
                <c:pt idx="1896">
                  <c:v>0.92884800000000001</c:v>
                </c:pt>
                <c:pt idx="1897">
                  <c:v>0.92908100000000005</c:v>
                </c:pt>
                <c:pt idx="1898">
                  <c:v>0.92931299999999994</c:v>
                </c:pt>
                <c:pt idx="1899">
                  <c:v>0.92954499999999995</c:v>
                </c:pt>
                <c:pt idx="1900">
                  <c:v>0.92977600000000005</c:v>
                </c:pt>
                <c:pt idx="1901">
                  <c:v>0.93000799999999995</c:v>
                </c:pt>
                <c:pt idx="1902">
                  <c:v>0.93023800000000001</c:v>
                </c:pt>
                <c:pt idx="1903">
                  <c:v>0.93046899999999999</c:v>
                </c:pt>
                <c:pt idx="1904">
                  <c:v>0.93069900000000005</c:v>
                </c:pt>
                <c:pt idx="1905">
                  <c:v>0.93092799999999998</c:v>
                </c:pt>
                <c:pt idx="1906">
                  <c:v>0.93115800000000004</c:v>
                </c:pt>
                <c:pt idx="1907">
                  <c:v>0.93138699999999996</c:v>
                </c:pt>
                <c:pt idx="1908">
                  <c:v>0.93161499999999997</c:v>
                </c:pt>
                <c:pt idx="1909">
                  <c:v>0.93184299999999998</c:v>
                </c:pt>
                <c:pt idx="1910">
                  <c:v>0.93207099999999998</c:v>
                </c:pt>
                <c:pt idx="1911">
                  <c:v>0.93229899999999999</c:v>
                </c:pt>
                <c:pt idx="1912">
                  <c:v>0.93252599999999997</c:v>
                </c:pt>
                <c:pt idx="1913">
                  <c:v>0.93275200000000003</c:v>
                </c:pt>
                <c:pt idx="1914">
                  <c:v>0.932979</c:v>
                </c:pt>
                <c:pt idx="1915">
                  <c:v>0.93320499999999995</c:v>
                </c:pt>
                <c:pt idx="1916">
                  <c:v>0.93342999999999998</c:v>
                </c:pt>
                <c:pt idx="1917">
                  <c:v>0.93365500000000001</c:v>
                </c:pt>
                <c:pt idx="1918">
                  <c:v>0.93388000000000004</c:v>
                </c:pt>
                <c:pt idx="1919">
                  <c:v>0.93410499999999996</c:v>
                </c:pt>
                <c:pt idx="1920">
                  <c:v>0.93432899999999997</c:v>
                </c:pt>
                <c:pt idx="1921">
                  <c:v>0.93455299999999997</c:v>
                </c:pt>
                <c:pt idx="1922">
                  <c:v>0.93477600000000005</c:v>
                </c:pt>
                <c:pt idx="1923">
                  <c:v>0.93499900000000002</c:v>
                </c:pt>
                <c:pt idx="1924">
                  <c:v>0.935222</c:v>
                </c:pt>
                <c:pt idx="1925">
                  <c:v>0.93544400000000005</c:v>
                </c:pt>
                <c:pt idx="1926">
                  <c:v>0.935666</c:v>
                </c:pt>
                <c:pt idx="1927">
                  <c:v>0.93588700000000002</c:v>
                </c:pt>
                <c:pt idx="1928">
                  <c:v>0.93610899999999997</c:v>
                </c:pt>
                <c:pt idx="1929">
                  <c:v>0.93632899999999997</c:v>
                </c:pt>
                <c:pt idx="1930">
                  <c:v>0.93654999999999999</c:v>
                </c:pt>
                <c:pt idx="1931">
                  <c:v>0.93676999999999999</c:v>
                </c:pt>
                <c:pt idx="1932">
                  <c:v>0.93698999999999999</c:v>
                </c:pt>
                <c:pt idx="1933">
                  <c:v>0.93720899999999996</c:v>
                </c:pt>
                <c:pt idx="1934">
                  <c:v>0.93742800000000004</c:v>
                </c:pt>
                <c:pt idx="1935">
                  <c:v>0.93764700000000001</c:v>
                </c:pt>
                <c:pt idx="1936">
                  <c:v>0.93786499999999995</c:v>
                </c:pt>
                <c:pt idx="1937">
                  <c:v>0.938083</c:v>
                </c:pt>
                <c:pt idx="1938">
                  <c:v>0.93830000000000002</c:v>
                </c:pt>
                <c:pt idx="1939">
                  <c:v>0.93851700000000005</c:v>
                </c:pt>
                <c:pt idx="1940">
                  <c:v>0.93873399999999996</c:v>
                </c:pt>
                <c:pt idx="1941">
                  <c:v>0.93894999999999995</c:v>
                </c:pt>
                <c:pt idx="1942">
                  <c:v>0.93916599999999995</c:v>
                </c:pt>
                <c:pt idx="1943">
                  <c:v>0.93938200000000005</c:v>
                </c:pt>
                <c:pt idx="1944">
                  <c:v>0.93959700000000002</c:v>
                </c:pt>
                <c:pt idx="1945">
                  <c:v>0.93981199999999998</c:v>
                </c:pt>
                <c:pt idx="1946">
                  <c:v>0.94002600000000003</c:v>
                </c:pt>
                <c:pt idx="1947">
                  <c:v>0.94024099999999999</c:v>
                </c:pt>
                <c:pt idx="1948">
                  <c:v>0.94045400000000001</c:v>
                </c:pt>
                <c:pt idx="1949">
                  <c:v>0.94066799999999995</c:v>
                </c:pt>
                <c:pt idx="1950">
                  <c:v>0.94088099999999997</c:v>
                </c:pt>
                <c:pt idx="1951">
                  <c:v>0.94109299999999996</c:v>
                </c:pt>
                <c:pt idx="1952">
                  <c:v>0.94130599999999998</c:v>
                </c:pt>
                <c:pt idx="1953">
                  <c:v>0.94151799999999997</c:v>
                </c:pt>
                <c:pt idx="1954">
                  <c:v>0.94172900000000004</c:v>
                </c:pt>
                <c:pt idx="1955">
                  <c:v>0.94194</c:v>
                </c:pt>
                <c:pt idx="1956">
                  <c:v>0.94215099999999996</c:v>
                </c:pt>
                <c:pt idx="1957">
                  <c:v>0.94236200000000003</c:v>
                </c:pt>
                <c:pt idx="1958">
                  <c:v>0.94257199999999997</c:v>
                </c:pt>
                <c:pt idx="1959">
                  <c:v>0.94278099999999998</c:v>
                </c:pt>
                <c:pt idx="1960">
                  <c:v>0.94299100000000002</c:v>
                </c:pt>
                <c:pt idx="1961">
                  <c:v>0.94319900000000001</c:v>
                </c:pt>
                <c:pt idx="1962">
                  <c:v>0.94340800000000002</c:v>
                </c:pt>
                <c:pt idx="1963">
                  <c:v>0.94361600000000001</c:v>
                </c:pt>
                <c:pt idx="1964">
                  <c:v>0.943824</c:v>
                </c:pt>
                <c:pt idx="1965">
                  <c:v>0.94403099999999995</c:v>
                </c:pt>
                <c:pt idx="1966">
                  <c:v>0.94423900000000005</c:v>
                </c:pt>
                <c:pt idx="1967">
                  <c:v>0.94444499999999998</c:v>
                </c:pt>
                <c:pt idx="1968">
                  <c:v>0.94465200000000005</c:v>
                </c:pt>
                <c:pt idx="1969">
                  <c:v>0.94485699999999995</c:v>
                </c:pt>
                <c:pt idx="1970">
                  <c:v>0.94506299999999999</c:v>
                </c:pt>
                <c:pt idx="1971">
                  <c:v>0.945268</c:v>
                </c:pt>
                <c:pt idx="1972">
                  <c:v>0.94547300000000001</c:v>
                </c:pt>
                <c:pt idx="1973">
                  <c:v>0.94567800000000002</c:v>
                </c:pt>
                <c:pt idx="1974">
                  <c:v>0.945882</c:v>
                </c:pt>
                <c:pt idx="1975">
                  <c:v>0.94608499999999995</c:v>
                </c:pt>
                <c:pt idx="1976">
                  <c:v>0.94628900000000005</c:v>
                </c:pt>
                <c:pt idx="1977">
                  <c:v>0.946492</c:v>
                </c:pt>
                <c:pt idx="1978">
                  <c:v>0.94669400000000004</c:v>
                </c:pt>
                <c:pt idx="1979">
                  <c:v>0.94689599999999996</c:v>
                </c:pt>
                <c:pt idx="1980">
                  <c:v>0.947098</c:v>
                </c:pt>
                <c:pt idx="1981">
                  <c:v>0.94730000000000003</c:v>
                </c:pt>
                <c:pt idx="1982">
                  <c:v>0.94750100000000004</c:v>
                </c:pt>
                <c:pt idx="1983">
                  <c:v>0.94770200000000004</c:v>
                </c:pt>
                <c:pt idx="1984">
                  <c:v>0.94790200000000002</c:v>
                </c:pt>
                <c:pt idx="1985">
                  <c:v>0.948102</c:v>
                </c:pt>
                <c:pt idx="1986">
                  <c:v>0.94830099999999995</c:v>
                </c:pt>
                <c:pt idx="1987">
                  <c:v>0.94850100000000004</c:v>
                </c:pt>
                <c:pt idx="1988">
                  <c:v>0.94869999999999999</c:v>
                </c:pt>
                <c:pt idx="1989">
                  <c:v>0.94889800000000002</c:v>
                </c:pt>
                <c:pt idx="1990">
                  <c:v>0.94909600000000005</c:v>
                </c:pt>
                <c:pt idx="1991">
                  <c:v>0.94929399999999997</c:v>
                </c:pt>
                <c:pt idx="1992">
                  <c:v>0.94949099999999997</c:v>
                </c:pt>
                <c:pt idx="1993">
                  <c:v>0.94968799999999998</c:v>
                </c:pt>
                <c:pt idx="1994">
                  <c:v>0.94988499999999998</c:v>
                </c:pt>
                <c:pt idx="1995">
                  <c:v>0.95008099999999995</c:v>
                </c:pt>
                <c:pt idx="1996">
                  <c:v>0.95027700000000004</c:v>
                </c:pt>
                <c:pt idx="1997">
                  <c:v>0.95047199999999998</c:v>
                </c:pt>
                <c:pt idx="1998">
                  <c:v>0.95066700000000004</c:v>
                </c:pt>
                <c:pt idx="1999">
                  <c:v>0.95086199999999999</c:v>
                </c:pt>
                <c:pt idx="2000">
                  <c:v>0.95105700000000004</c:v>
                </c:pt>
                <c:pt idx="2001">
                  <c:v>0.95125000000000004</c:v>
                </c:pt>
                <c:pt idx="2002">
                  <c:v>0.95144399999999996</c:v>
                </c:pt>
                <c:pt idx="2003">
                  <c:v>0.95163699999999996</c:v>
                </c:pt>
                <c:pt idx="2004">
                  <c:v>0.95182999999999995</c:v>
                </c:pt>
                <c:pt idx="2005">
                  <c:v>0.95202299999999995</c:v>
                </c:pt>
                <c:pt idx="2006">
                  <c:v>0.95221500000000003</c:v>
                </c:pt>
                <c:pt idx="2007">
                  <c:v>0.95240599999999997</c:v>
                </c:pt>
                <c:pt idx="2008">
                  <c:v>0.95259799999999994</c:v>
                </c:pt>
                <c:pt idx="2009">
                  <c:v>0.952789</c:v>
                </c:pt>
                <c:pt idx="2010">
                  <c:v>0.95297900000000002</c:v>
                </c:pt>
                <c:pt idx="2011">
                  <c:v>0.95316999999999996</c:v>
                </c:pt>
                <c:pt idx="2012">
                  <c:v>0.95335899999999996</c:v>
                </c:pt>
                <c:pt idx="2013">
                  <c:v>0.95354899999999998</c:v>
                </c:pt>
                <c:pt idx="2014">
                  <c:v>0.95373799999999997</c:v>
                </c:pt>
                <c:pt idx="2015">
                  <c:v>0.95392699999999997</c:v>
                </c:pt>
                <c:pt idx="2016">
                  <c:v>0.95411500000000005</c:v>
                </c:pt>
                <c:pt idx="2017">
                  <c:v>0.95430300000000001</c:v>
                </c:pt>
                <c:pt idx="2018">
                  <c:v>0.95449099999999998</c:v>
                </c:pt>
                <c:pt idx="2019">
                  <c:v>0.95467800000000003</c:v>
                </c:pt>
                <c:pt idx="2020">
                  <c:v>0.95486499999999996</c:v>
                </c:pt>
                <c:pt idx="2021">
                  <c:v>0.95505099999999998</c:v>
                </c:pt>
                <c:pt idx="2022">
                  <c:v>0.955237</c:v>
                </c:pt>
                <c:pt idx="2023">
                  <c:v>0.95542300000000002</c:v>
                </c:pt>
                <c:pt idx="2024">
                  <c:v>0.95560800000000001</c:v>
                </c:pt>
                <c:pt idx="2025">
                  <c:v>0.955793</c:v>
                </c:pt>
                <c:pt idx="2026">
                  <c:v>0.95597799999999999</c:v>
                </c:pt>
                <c:pt idx="2027">
                  <c:v>0.95616199999999996</c:v>
                </c:pt>
                <c:pt idx="2028">
                  <c:v>0.95634600000000003</c:v>
                </c:pt>
                <c:pt idx="2029">
                  <c:v>0.95652899999999996</c:v>
                </c:pt>
                <c:pt idx="2030">
                  <c:v>0.95671200000000001</c:v>
                </c:pt>
                <c:pt idx="2031">
                  <c:v>0.95689500000000005</c:v>
                </c:pt>
                <c:pt idx="2032">
                  <c:v>0.95707699999999996</c:v>
                </c:pt>
                <c:pt idx="2033">
                  <c:v>0.95725899999999997</c:v>
                </c:pt>
                <c:pt idx="2034">
                  <c:v>0.95743999999999996</c:v>
                </c:pt>
                <c:pt idx="2035">
                  <c:v>0.95762199999999997</c:v>
                </c:pt>
                <c:pt idx="2036">
                  <c:v>0.95780200000000004</c:v>
                </c:pt>
                <c:pt idx="2037">
                  <c:v>0.95798300000000003</c:v>
                </c:pt>
                <c:pt idx="2038">
                  <c:v>0.95816299999999999</c:v>
                </c:pt>
                <c:pt idx="2039">
                  <c:v>0.95834200000000003</c:v>
                </c:pt>
                <c:pt idx="2040">
                  <c:v>0.95852199999999999</c:v>
                </c:pt>
                <c:pt idx="2041">
                  <c:v>0.95870100000000003</c:v>
                </c:pt>
                <c:pt idx="2042">
                  <c:v>0.95887900000000004</c:v>
                </c:pt>
                <c:pt idx="2043">
                  <c:v>0.95905700000000005</c:v>
                </c:pt>
                <c:pt idx="2044">
                  <c:v>0.95923499999999995</c:v>
                </c:pt>
                <c:pt idx="2045">
                  <c:v>0.95941200000000004</c:v>
                </c:pt>
                <c:pt idx="2046">
                  <c:v>0.95958900000000003</c:v>
                </c:pt>
                <c:pt idx="2047">
                  <c:v>0.95976600000000001</c:v>
                </c:pt>
                <c:pt idx="2048">
                  <c:v>0.95994199999999996</c:v>
                </c:pt>
                <c:pt idx="2049">
                  <c:v>0.96011800000000003</c:v>
                </c:pt>
                <c:pt idx="2050">
                  <c:v>0.96029399999999998</c:v>
                </c:pt>
                <c:pt idx="2051">
                  <c:v>0.96046900000000002</c:v>
                </c:pt>
                <c:pt idx="2052">
                  <c:v>0.96064400000000005</c:v>
                </c:pt>
                <c:pt idx="2053">
                  <c:v>0.96081799999999995</c:v>
                </c:pt>
                <c:pt idx="2054">
                  <c:v>0.96099199999999996</c:v>
                </c:pt>
                <c:pt idx="2055">
                  <c:v>0.96116500000000005</c:v>
                </c:pt>
                <c:pt idx="2056">
                  <c:v>0.96133900000000005</c:v>
                </c:pt>
                <c:pt idx="2057">
                  <c:v>0.961511</c:v>
                </c:pt>
                <c:pt idx="2058">
                  <c:v>0.96168399999999998</c:v>
                </c:pt>
                <c:pt idx="2059">
                  <c:v>0.96185600000000004</c:v>
                </c:pt>
                <c:pt idx="2060">
                  <c:v>0.96202799999999999</c:v>
                </c:pt>
                <c:pt idx="2061">
                  <c:v>0.96219900000000003</c:v>
                </c:pt>
                <c:pt idx="2062">
                  <c:v>0.96236999999999995</c:v>
                </c:pt>
                <c:pt idx="2063">
                  <c:v>0.96253999999999995</c:v>
                </c:pt>
                <c:pt idx="2064">
                  <c:v>0.96271099999999998</c:v>
                </c:pt>
                <c:pt idx="2065">
                  <c:v>0.96287999999999996</c:v>
                </c:pt>
                <c:pt idx="2066">
                  <c:v>0.96304999999999996</c:v>
                </c:pt>
                <c:pt idx="2067">
                  <c:v>0.96321900000000005</c:v>
                </c:pt>
                <c:pt idx="2068">
                  <c:v>0.96338699999999999</c:v>
                </c:pt>
                <c:pt idx="2069">
                  <c:v>0.96355599999999997</c:v>
                </c:pt>
                <c:pt idx="2070">
                  <c:v>0.96372400000000003</c:v>
                </c:pt>
                <c:pt idx="2071">
                  <c:v>0.96389100000000005</c:v>
                </c:pt>
                <c:pt idx="2072">
                  <c:v>0.96405799999999997</c:v>
                </c:pt>
                <c:pt idx="2073">
                  <c:v>0.964225</c:v>
                </c:pt>
                <c:pt idx="2074">
                  <c:v>0.964391</c:v>
                </c:pt>
                <c:pt idx="2075">
                  <c:v>0.964557</c:v>
                </c:pt>
                <c:pt idx="2076">
                  <c:v>0.964723</c:v>
                </c:pt>
                <c:pt idx="2077">
                  <c:v>0.96488799999999997</c:v>
                </c:pt>
                <c:pt idx="2078">
                  <c:v>0.96505300000000005</c:v>
                </c:pt>
                <c:pt idx="2079">
                  <c:v>0.96521800000000002</c:v>
                </c:pt>
                <c:pt idx="2080">
                  <c:v>0.96538199999999996</c:v>
                </c:pt>
                <c:pt idx="2081">
                  <c:v>0.96554499999999999</c:v>
                </c:pt>
                <c:pt idx="2082">
                  <c:v>0.96570900000000004</c:v>
                </c:pt>
                <c:pt idx="2083">
                  <c:v>0.96587199999999995</c:v>
                </c:pt>
                <c:pt idx="2084">
                  <c:v>0.96603399999999995</c:v>
                </c:pt>
                <c:pt idx="2085">
                  <c:v>0.96619600000000005</c:v>
                </c:pt>
                <c:pt idx="2086">
                  <c:v>0.96635800000000005</c:v>
                </c:pt>
                <c:pt idx="2087">
                  <c:v>0.96652000000000005</c:v>
                </c:pt>
                <c:pt idx="2088">
                  <c:v>0.96668100000000001</c:v>
                </c:pt>
                <c:pt idx="2089">
                  <c:v>0.96684099999999995</c:v>
                </c:pt>
                <c:pt idx="2090">
                  <c:v>0.967001</c:v>
                </c:pt>
                <c:pt idx="2091">
                  <c:v>0.96716100000000005</c:v>
                </c:pt>
                <c:pt idx="2092">
                  <c:v>0.96732099999999999</c:v>
                </c:pt>
                <c:pt idx="2093">
                  <c:v>0.96748000000000001</c:v>
                </c:pt>
                <c:pt idx="2094">
                  <c:v>0.96763900000000003</c:v>
                </c:pt>
                <c:pt idx="2095">
                  <c:v>0.96779700000000002</c:v>
                </c:pt>
                <c:pt idx="2096">
                  <c:v>0.96795500000000001</c:v>
                </c:pt>
                <c:pt idx="2097">
                  <c:v>0.968113</c:v>
                </c:pt>
                <c:pt idx="2098">
                  <c:v>0.96826999999999996</c:v>
                </c:pt>
                <c:pt idx="2099">
                  <c:v>0.96842700000000004</c:v>
                </c:pt>
                <c:pt idx="2100">
                  <c:v>0.96858299999999997</c:v>
                </c:pt>
                <c:pt idx="2101">
                  <c:v>0.96873900000000002</c:v>
                </c:pt>
                <c:pt idx="2102">
                  <c:v>0.96889499999999995</c:v>
                </c:pt>
                <c:pt idx="2103">
                  <c:v>0.96904999999999997</c:v>
                </c:pt>
                <c:pt idx="2104">
                  <c:v>0.96920499999999998</c:v>
                </c:pt>
                <c:pt idx="2105">
                  <c:v>0.96936</c:v>
                </c:pt>
                <c:pt idx="2106">
                  <c:v>0.96951399999999999</c:v>
                </c:pt>
                <c:pt idx="2107">
                  <c:v>0.96966799999999997</c:v>
                </c:pt>
                <c:pt idx="2108">
                  <c:v>0.96982100000000004</c:v>
                </c:pt>
                <c:pt idx="2109">
                  <c:v>0.969974</c:v>
                </c:pt>
                <c:pt idx="2110">
                  <c:v>0.97012699999999996</c:v>
                </c:pt>
                <c:pt idx="2111">
                  <c:v>0.970279</c:v>
                </c:pt>
                <c:pt idx="2112">
                  <c:v>0.97043100000000004</c:v>
                </c:pt>
                <c:pt idx="2113">
                  <c:v>0.97058199999999994</c:v>
                </c:pt>
                <c:pt idx="2114">
                  <c:v>0.97073299999999996</c:v>
                </c:pt>
                <c:pt idx="2115">
                  <c:v>0.97088399999999997</c:v>
                </c:pt>
                <c:pt idx="2116">
                  <c:v>0.97103399999999995</c:v>
                </c:pt>
                <c:pt idx="2117">
                  <c:v>0.97118400000000005</c:v>
                </c:pt>
                <c:pt idx="2118">
                  <c:v>0.97133400000000003</c:v>
                </c:pt>
                <c:pt idx="2119">
                  <c:v>0.97148299999999999</c:v>
                </c:pt>
                <c:pt idx="2120">
                  <c:v>0.97163200000000005</c:v>
                </c:pt>
                <c:pt idx="2121">
                  <c:v>0.97177999999999998</c:v>
                </c:pt>
                <c:pt idx="2122">
                  <c:v>0.97192800000000001</c:v>
                </c:pt>
                <c:pt idx="2123">
                  <c:v>0.97207600000000005</c:v>
                </c:pt>
                <c:pt idx="2124">
                  <c:v>0.97222299999999995</c:v>
                </c:pt>
                <c:pt idx="2125">
                  <c:v>0.97236999999999996</c:v>
                </c:pt>
                <c:pt idx="2126">
                  <c:v>0.97251600000000005</c:v>
                </c:pt>
                <c:pt idx="2127">
                  <c:v>0.97266300000000006</c:v>
                </c:pt>
                <c:pt idx="2128">
                  <c:v>0.97280800000000001</c:v>
                </c:pt>
                <c:pt idx="2129">
                  <c:v>0.97295399999999999</c:v>
                </c:pt>
                <c:pt idx="2130">
                  <c:v>0.97309900000000005</c:v>
                </c:pt>
                <c:pt idx="2131">
                  <c:v>0.97324299999999997</c:v>
                </c:pt>
                <c:pt idx="2132">
                  <c:v>0.973387</c:v>
                </c:pt>
                <c:pt idx="2133">
                  <c:v>0.97353100000000004</c:v>
                </c:pt>
                <c:pt idx="2134">
                  <c:v>0.97367400000000004</c:v>
                </c:pt>
                <c:pt idx="2135">
                  <c:v>0.97381700000000004</c:v>
                </c:pt>
                <c:pt idx="2136">
                  <c:v>0.97396000000000005</c:v>
                </c:pt>
                <c:pt idx="2137">
                  <c:v>0.97410200000000002</c:v>
                </c:pt>
                <c:pt idx="2138">
                  <c:v>0.974244</c:v>
                </c:pt>
                <c:pt idx="2139">
                  <c:v>0.97438599999999997</c:v>
                </c:pt>
                <c:pt idx="2140">
                  <c:v>0.97452700000000003</c:v>
                </c:pt>
                <c:pt idx="2141">
                  <c:v>0.97466799999999998</c:v>
                </c:pt>
                <c:pt idx="2142">
                  <c:v>0.97480800000000001</c:v>
                </c:pt>
                <c:pt idx="2143">
                  <c:v>0.97494800000000004</c:v>
                </c:pt>
                <c:pt idx="2144">
                  <c:v>0.97508700000000004</c:v>
                </c:pt>
                <c:pt idx="2145">
                  <c:v>0.97522699999999996</c:v>
                </c:pt>
                <c:pt idx="2146">
                  <c:v>0.97536500000000004</c:v>
                </c:pt>
                <c:pt idx="2147">
                  <c:v>0.97550400000000004</c:v>
                </c:pt>
                <c:pt idx="2148">
                  <c:v>0.97564200000000001</c:v>
                </c:pt>
                <c:pt idx="2149">
                  <c:v>0.97577999999999998</c:v>
                </c:pt>
                <c:pt idx="2150">
                  <c:v>0.97591700000000003</c:v>
                </c:pt>
                <c:pt idx="2151">
                  <c:v>0.97605399999999998</c:v>
                </c:pt>
                <c:pt idx="2152">
                  <c:v>0.97619</c:v>
                </c:pt>
                <c:pt idx="2153">
                  <c:v>0.97632600000000003</c:v>
                </c:pt>
                <c:pt idx="2154">
                  <c:v>0.97646200000000005</c:v>
                </c:pt>
                <c:pt idx="2155">
                  <c:v>0.97659700000000005</c:v>
                </c:pt>
                <c:pt idx="2156">
                  <c:v>0.97673200000000004</c:v>
                </c:pt>
                <c:pt idx="2157">
                  <c:v>0.97686700000000004</c:v>
                </c:pt>
                <c:pt idx="2158">
                  <c:v>0.97700100000000001</c:v>
                </c:pt>
                <c:pt idx="2159">
                  <c:v>0.97713499999999998</c:v>
                </c:pt>
                <c:pt idx="2160">
                  <c:v>0.97726800000000003</c:v>
                </c:pt>
                <c:pt idx="2161">
                  <c:v>0.97740099999999996</c:v>
                </c:pt>
                <c:pt idx="2162">
                  <c:v>0.97753400000000001</c:v>
                </c:pt>
                <c:pt idx="2163">
                  <c:v>0.97766600000000004</c:v>
                </c:pt>
                <c:pt idx="2164">
                  <c:v>0.97779799999999994</c:v>
                </c:pt>
                <c:pt idx="2165">
                  <c:v>0.97792900000000005</c:v>
                </c:pt>
                <c:pt idx="2166">
                  <c:v>0.97806000000000004</c:v>
                </c:pt>
                <c:pt idx="2167">
                  <c:v>0.97819100000000003</c:v>
                </c:pt>
                <c:pt idx="2168">
                  <c:v>0.978321</c:v>
                </c:pt>
                <c:pt idx="2169">
                  <c:v>0.97845099999999996</c:v>
                </c:pt>
                <c:pt idx="2170">
                  <c:v>0.97858100000000003</c:v>
                </c:pt>
                <c:pt idx="2171">
                  <c:v>0.97870999999999997</c:v>
                </c:pt>
                <c:pt idx="2172">
                  <c:v>0.97883900000000001</c:v>
                </c:pt>
                <c:pt idx="2173">
                  <c:v>0.97896700000000003</c:v>
                </c:pt>
                <c:pt idx="2174">
                  <c:v>0.97909500000000005</c:v>
                </c:pt>
                <c:pt idx="2175">
                  <c:v>0.97922299999999995</c:v>
                </c:pt>
                <c:pt idx="2176">
                  <c:v>0.97935000000000005</c:v>
                </c:pt>
                <c:pt idx="2177">
                  <c:v>0.97947700000000004</c:v>
                </c:pt>
                <c:pt idx="2178">
                  <c:v>0.979603</c:v>
                </c:pt>
                <c:pt idx="2179">
                  <c:v>0.97972899999999996</c:v>
                </c:pt>
                <c:pt idx="2180">
                  <c:v>0.97985500000000003</c:v>
                </c:pt>
                <c:pt idx="2181">
                  <c:v>0.97997999999999996</c:v>
                </c:pt>
                <c:pt idx="2182">
                  <c:v>0.980105</c:v>
                </c:pt>
                <c:pt idx="2183">
                  <c:v>0.98023000000000005</c:v>
                </c:pt>
                <c:pt idx="2184">
                  <c:v>0.98035399999999995</c:v>
                </c:pt>
                <c:pt idx="2185">
                  <c:v>0.98047799999999996</c:v>
                </c:pt>
                <c:pt idx="2186">
                  <c:v>0.98060099999999994</c:v>
                </c:pt>
                <c:pt idx="2187">
                  <c:v>0.98072400000000004</c:v>
                </c:pt>
                <c:pt idx="2188">
                  <c:v>0.98084700000000002</c:v>
                </c:pt>
                <c:pt idx="2189">
                  <c:v>0.98096899999999998</c:v>
                </c:pt>
                <c:pt idx="2190">
                  <c:v>0.98109100000000005</c:v>
                </c:pt>
                <c:pt idx="2191">
                  <c:v>0.98121199999999997</c:v>
                </c:pt>
                <c:pt idx="2192">
                  <c:v>0.98133300000000001</c:v>
                </c:pt>
                <c:pt idx="2193">
                  <c:v>0.98145400000000005</c:v>
                </c:pt>
                <c:pt idx="2194">
                  <c:v>0.98157399999999995</c:v>
                </c:pt>
                <c:pt idx="2195">
                  <c:v>0.98169399999999996</c:v>
                </c:pt>
                <c:pt idx="2196">
                  <c:v>0.98181300000000005</c:v>
                </c:pt>
                <c:pt idx="2197">
                  <c:v>0.98193200000000003</c:v>
                </c:pt>
                <c:pt idx="2198">
                  <c:v>0.98205100000000001</c:v>
                </c:pt>
                <c:pt idx="2199">
                  <c:v>0.98216899999999996</c:v>
                </c:pt>
                <c:pt idx="2200">
                  <c:v>0.98228700000000002</c:v>
                </c:pt>
                <c:pt idx="2201">
                  <c:v>0.98240499999999997</c:v>
                </c:pt>
                <c:pt idx="2202">
                  <c:v>0.98252200000000001</c:v>
                </c:pt>
                <c:pt idx="2203">
                  <c:v>0.98263900000000004</c:v>
                </c:pt>
                <c:pt idx="2204">
                  <c:v>0.98275500000000005</c:v>
                </c:pt>
                <c:pt idx="2205">
                  <c:v>0.98287100000000005</c:v>
                </c:pt>
                <c:pt idx="2206">
                  <c:v>0.98298700000000006</c:v>
                </c:pt>
                <c:pt idx="2207">
                  <c:v>0.98310200000000003</c:v>
                </c:pt>
                <c:pt idx="2208">
                  <c:v>0.98321700000000001</c:v>
                </c:pt>
                <c:pt idx="2209">
                  <c:v>0.98333099999999996</c:v>
                </c:pt>
                <c:pt idx="2210">
                  <c:v>0.98344500000000001</c:v>
                </c:pt>
                <c:pt idx="2211">
                  <c:v>0.98355899999999996</c:v>
                </c:pt>
                <c:pt idx="2212">
                  <c:v>0.98367199999999999</c:v>
                </c:pt>
                <c:pt idx="2213">
                  <c:v>0.98378500000000002</c:v>
                </c:pt>
                <c:pt idx="2214">
                  <c:v>0.98389800000000005</c:v>
                </c:pt>
                <c:pt idx="2215">
                  <c:v>0.98401000000000005</c:v>
                </c:pt>
                <c:pt idx="2216">
                  <c:v>0.98412100000000002</c:v>
                </c:pt>
                <c:pt idx="2217">
                  <c:v>0.98423300000000002</c:v>
                </c:pt>
                <c:pt idx="2218">
                  <c:v>0.984344</c:v>
                </c:pt>
                <c:pt idx="2219">
                  <c:v>0.98445400000000005</c:v>
                </c:pt>
                <c:pt idx="2220">
                  <c:v>0.98456399999999999</c:v>
                </c:pt>
                <c:pt idx="2221">
                  <c:v>0.98467400000000005</c:v>
                </c:pt>
                <c:pt idx="2222">
                  <c:v>0.98478299999999996</c:v>
                </c:pt>
                <c:pt idx="2223">
                  <c:v>0.98489199999999999</c:v>
                </c:pt>
                <c:pt idx="2224">
                  <c:v>0.98500100000000002</c:v>
                </c:pt>
                <c:pt idx="2225">
                  <c:v>0.98510900000000001</c:v>
                </c:pt>
                <c:pt idx="2226">
                  <c:v>0.98521700000000001</c:v>
                </c:pt>
                <c:pt idx="2227">
                  <c:v>0.98532500000000001</c:v>
                </c:pt>
                <c:pt idx="2228">
                  <c:v>0.98543199999999997</c:v>
                </c:pt>
                <c:pt idx="2229">
                  <c:v>0.98553800000000003</c:v>
                </c:pt>
                <c:pt idx="2230">
                  <c:v>0.98564499999999999</c:v>
                </c:pt>
                <c:pt idx="2231">
                  <c:v>0.98575000000000002</c:v>
                </c:pt>
                <c:pt idx="2232">
                  <c:v>0.98585599999999995</c:v>
                </c:pt>
                <c:pt idx="2233">
                  <c:v>0.98596099999999998</c:v>
                </c:pt>
                <c:pt idx="2234">
                  <c:v>0.986066</c:v>
                </c:pt>
                <c:pt idx="2235">
                  <c:v>0.98616999999999999</c:v>
                </c:pt>
                <c:pt idx="2236">
                  <c:v>0.98627399999999998</c:v>
                </c:pt>
                <c:pt idx="2237">
                  <c:v>0.98637799999999998</c:v>
                </c:pt>
                <c:pt idx="2238">
                  <c:v>0.98648100000000005</c:v>
                </c:pt>
                <c:pt idx="2239">
                  <c:v>0.98658400000000002</c:v>
                </c:pt>
                <c:pt idx="2240">
                  <c:v>0.98668599999999995</c:v>
                </c:pt>
                <c:pt idx="2241">
                  <c:v>0.986788</c:v>
                </c:pt>
                <c:pt idx="2242">
                  <c:v>0.98689000000000004</c:v>
                </c:pt>
                <c:pt idx="2243">
                  <c:v>0.98699099999999995</c:v>
                </c:pt>
                <c:pt idx="2244">
                  <c:v>0.98709199999999997</c:v>
                </c:pt>
                <c:pt idx="2245">
                  <c:v>0.98719199999999996</c:v>
                </c:pt>
                <c:pt idx="2246">
                  <c:v>0.98729199999999995</c:v>
                </c:pt>
                <c:pt idx="2247">
                  <c:v>0.98739200000000005</c:v>
                </c:pt>
                <c:pt idx="2248">
                  <c:v>0.98749100000000001</c:v>
                </c:pt>
                <c:pt idx="2249">
                  <c:v>0.98758999999999997</c:v>
                </c:pt>
                <c:pt idx="2250">
                  <c:v>0.98768800000000001</c:v>
                </c:pt>
                <c:pt idx="2251">
                  <c:v>0.98778600000000005</c:v>
                </c:pt>
                <c:pt idx="2252">
                  <c:v>0.98788399999999998</c:v>
                </c:pt>
                <c:pt idx="2253">
                  <c:v>0.987981</c:v>
                </c:pt>
                <c:pt idx="2254">
                  <c:v>0.98807800000000001</c:v>
                </c:pt>
                <c:pt idx="2255">
                  <c:v>0.98817500000000003</c:v>
                </c:pt>
                <c:pt idx="2256">
                  <c:v>0.98827100000000001</c:v>
                </c:pt>
                <c:pt idx="2257">
                  <c:v>0.988367</c:v>
                </c:pt>
                <c:pt idx="2258">
                  <c:v>0.98846199999999995</c:v>
                </c:pt>
                <c:pt idx="2259">
                  <c:v>0.98855700000000002</c:v>
                </c:pt>
                <c:pt idx="2260">
                  <c:v>0.98865199999999998</c:v>
                </c:pt>
                <c:pt idx="2261">
                  <c:v>0.98874600000000001</c:v>
                </c:pt>
                <c:pt idx="2262">
                  <c:v>0.98884000000000005</c:v>
                </c:pt>
                <c:pt idx="2263">
                  <c:v>0.98893299999999995</c:v>
                </c:pt>
                <c:pt idx="2264">
                  <c:v>0.98902599999999996</c:v>
                </c:pt>
                <c:pt idx="2265">
                  <c:v>0.98911899999999997</c:v>
                </c:pt>
                <c:pt idx="2266">
                  <c:v>0.98921099999999995</c:v>
                </c:pt>
                <c:pt idx="2267">
                  <c:v>0.98930300000000004</c:v>
                </c:pt>
                <c:pt idx="2268">
                  <c:v>0.989394</c:v>
                </c:pt>
                <c:pt idx="2269">
                  <c:v>0.98948499999999995</c:v>
                </c:pt>
                <c:pt idx="2270">
                  <c:v>0.98957600000000001</c:v>
                </c:pt>
                <c:pt idx="2271">
                  <c:v>0.98966600000000005</c:v>
                </c:pt>
                <c:pt idx="2272">
                  <c:v>0.98975599999999997</c:v>
                </c:pt>
                <c:pt idx="2273">
                  <c:v>0.989846</c:v>
                </c:pt>
                <c:pt idx="2274">
                  <c:v>0.98993500000000001</c:v>
                </c:pt>
                <c:pt idx="2275">
                  <c:v>0.99002400000000002</c:v>
                </c:pt>
                <c:pt idx="2276">
                  <c:v>0.99011199999999999</c:v>
                </c:pt>
                <c:pt idx="2277">
                  <c:v>0.99019999999999997</c:v>
                </c:pt>
                <c:pt idx="2278">
                  <c:v>0.99028700000000003</c:v>
                </c:pt>
                <c:pt idx="2279">
                  <c:v>0.99037500000000001</c:v>
                </c:pt>
                <c:pt idx="2280">
                  <c:v>0.99046100000000004</c:v>
                </c:pt>
                <c:pt idx="2281">
                  <c:v>0.99054799999999998</c:v>
                </c:pt>
                <c:pt idx="2282">
                  <c:v>0.99063400000000001</c:v>
                </c:pt>
                <c:pt idx="2283">
                  <c:v>0.99071900000000002</c:v>
                </c:pt>
                <c:pt idx="2284">
                  <c:v>0.99080500000000005</c:v>
                </c:pt>
                <c:pt idx="2285">
                  <c:v>0.99088900000000002</c:v>
                </c:pt>
                <c:pt idx="2286">
                  <c:v>0.99097400000000002</c:v>
                </c:pt>
                <c:pt idx="2287">
                  <c:v>0.99105799999999999</c:v>
                </c:pt>
                <c:pt idx="2288">
                  <c:v>0.99114100000000005</c:v>
                </c:pt>
                <c:pt idx="2289">
                  <c:v>0.99122500000000002</c:v>
                </c:pt>
                <c:pt idx="2290">
                  <c:v>0.99130799999999997</c:v>
                </c:pt>
                <c:pt idx="2291">
                  <c:v>0.99138999999999999</c:v>
                </c:pt>
                <c:pt idx="2292">
                  <c:v>0.99147200000000002</c:v>
                </c:pt>
                <c:pt idx="2293">
                  <c:v>0.99155400000000005</c:v>
                </c:pt>
                <c:pt idx="2294">
                  <c:v>0.99163500000000004</c:v>
                </c:pt>
                <c:pt idx="2295">
                  <c:v>0.99171600000000004</c:v>
                </c:pt>
                <c:pt idx="2296">
                  <c:v>0.99179700000000004</c:v>
                </c:pt>
                <c:pt idx="2297">
                  <c:v>0.99187700000000001</c:v>
                </c:pt>
                <c:pt idx="2298">
                  <c:v>0.99195599999999995</c:v>
                </c:pt>
                <c:pt idx="2299">
                  <c:v>0.99203600000000003</c:v>
                </c:pt>
                <c:pt idx="2300">
                  <c:v>0.99211499999999997</c:v>
                </c:pt>
                <c:pt idx="2301">
                  <c:v>0.99219299999999999</c:v>
                </c:pt>
                <c:pt idx="2302">
                  <c:v>0.99227100000000001</c:v>
                </c:pt>
                <c:pt idx="2303">
                  <c:v>0.99234900000000004</c:v>
                </c:pt>
                <c:pt idx="2304">
                  <c:v>0.99242699999999995</c:v>
                </c:pt>
                <c:pt idx="2305">
                  <c:v>0.99250400000000005</c:v>
                </c:pt>
                <c:pt idx="2306">
                  <c:v>0.99258000000000002</c:v>
                </c:pt>
                <c:pt idx="2307">
                  <c:v>0.99265599999999998</c:v>
                </c:pt>
                <c:pt idx="2308">
                  <c:v>0.99273199999999995</c:v>
                </c:pt>
                <c:pt idx="2309">
                  <c:v>0.99280800000000002</c:v>
                </c:pt>
                <c:pt idx="2310">
                  <c:v>0.99288299999999996</c:v>
                </c:pt>
                <c:pt idx="2311">
                  <c:v>0.99295699999999998</c:v>
                </c:pt>
                <c:pt idx="2312">
                  <c:v>0.99303200000000003</c:v>
                </c:pt>
                <c:pt idx="2313">
                  <c:v>0.99310500000000002</c:v>
                </c:pt>
                <c:pt idx="2314">
                  <c:v>0.99317900000000003</c:v>
                </c:pt>
                <c:pt idx="2315">
                  <c:v>0.99325200000000002</c:v>
                </c:pt>
                <c:pt idx="2316">
                  <c:v>0.99332500000000001</c:v>
                </c:pt>
                <c:pt idx="2317">
                  <c:v>0.99339699999999997</c:v>
                </c:pt>
                <c:pt idx="2318">
                  <c:v>0.99346900000000005</c:v>
                </c:pt>
                <c:pt idx="2319">
                  <c:v>0.99353999999999998</c:v>
                </c:pt>
                <c:pt idx="2320">
                  <c:v>0.99361100000000002</c:v>
                </c:pt>
                <c:pt idx="2321">
                  <c:v>0.99368199999999995</c:v>
                </c:pt>
                <c:pt idx="2322">
                  <c:v>0.99375199999999997</c:v>
                </c:pt>
                <c:pt idx="2323">
                  <c:v>0.99382199999999998</c:v>
                </c:pt>
                <c:pt idx="2324">
                  <c:v>0.993892</c:v>
                </c:pt>
                <c:pt idx="2325">
                  <c:v>0.99396099999999998</c:v>
                </c:pt>
                <c:pt idx="2326">
                  <c:v>0.99402999999999997</c:v>
                </c:pt>
                <c:pt idx="2327">
                  <c:v>0.99409800000000004</c:v>
                </c:pt>
                <c:pt idx="2328">
                  <c:v>0.99416599999999999</c:v>
                </c:pt>
                <c:pt idx="2329">
                  <c:v>0.99423399999999995</c:v>
                </c:pt>
                <c:pt idx="2330">
                  <c:v>0.99430099999999999</c:v>
                </c:pt>
                <c:pt idx="2331">
                  <c:v>0.99436800000000003</c:v>
                </c:pt>
                <c:pt idx="2332">
                  <c:v>0.99443400000000004</c:v>
                </c:pt>
                <c:pt idx="2333">
                  <c:v>0.99450000000000005</c:v>
                </c:pt>
                <c:pt idx="2334">
                  <c:v>0.99456599999999995</c:v>
                </c:pt>
                <c:pt idx="2335">
                  <c:v>0.99463100000000004</c:v>
                </c:pt>
                <c:pt idx="2336">
                  <c:v>0.99469600000000002</c:v>
                </c:pt>
                <c:pt idx="2337">
                  <c:v>0.99475999999999998</c:v>
                </c:pt>
                <c:pt idx="2338">
                  <c:v>0.99482400000000004</c:v>
                </c:pt>
                <c:pt idx="2339">
                  <c:v>0.99488799999999999</c:v>
                </c:pt>
                <c:pt idx="2340">
                  <c:v>0.99495100000000003</c:v>
                </c:pt>
                <c:pt idx="2341">
                  <c:v>0.99501399999999995</c:v>
                </c:pt>
                <c:pt idx="2342">
                  <c:v>0.99507599999999996</c:v>
                </c:pt>
                <c:pt idx="2343">
                  <c:v>0.99513799999999997</c:v>
                </c:pt>
                <c:pt idx="2344">
                  <c:v>0.99519999999999997</c:v>
                </c:pt>
                <c:pt idx="2345">
                  <c:v>0.99526099999999995</c:v>
                </c:pt>
                <c:pt idx="2346">
                  <c:v>0.99532200000000004</c:v>
                </c:pt>
                <c:pt idx="2347">
                  <c:v>0.99538300000000002</c:v>
                </c:pt>
                <c:pt idx="2348">
                  <c:v>0.99544299999999997</c:v>
                </c:pt>
                <c:pt idx="2349">
                  <c:v>0.99550300000000003</c:v>
                </c:pt>
                <c:pt idx="2350">
                  <c:v>0.99556199999999995</c:v>
                </c:pt>
                <c:pt idx="2351">
                  <c:v>0.99562099999999998</c:v>
                </c:pt>
                <c:pt idx="2352">
                  <c:v>0.99567899999999998</c:v>
                </c:pt>
                <c:pt idx="2353">
                  <c:v>0.99573800000000001</c:v>
                </c:pt>
                <c:pt idx="2354">
                  <c:v>0.99579499999999999</c:v>
                </c:pt>
                <c:pt idx="2355">
                  <c:v>0.99585299999999999</c:v>
                </c:pt>
                <c:pt idx="2356">
                  <c:v>0.99590999999999996</c:v>
                </c:pt>
                <c:pt idx="2357">
                  <c:v>0.99596600000000002</c:v>
                </c:pt>
                <c:pt idx="2358">
                  <c:v>0.99602199999999996</c:v>
                </c:pt>
                <c:pt idx="2359">
                  <c:v>0.99607800000000002</c:v>
                </c:pt>
                <c:pt idx="2360">
                  <c:v>0.99613399999999996</c:v>
                </c:pt>
                <c:pt idx="2361">
                  <c:v>0.99618899999999999</c:v>
                </c:pt>
                <c:pt idx="2362">
                  <c:v>0.99624299999999999</c:v>
                </c:pt>
                <c:pt idx="2363">
                  <c:v>0.99629699999999999</c:v>
                </c:pt>
                <c:pt idx="2364">
                  <c:v>0.99635099999999999</c:v>
                </c:pt>
                <c:pt idx="2365">
                  <c:v>0.99640499999999999</c:v>
                </c:pt>
                <c:pt idx="2366">
                  <c:v>0.99645799999999995</c:v>
                </c:pt>
                <c:pt idx="2367">
                  <c:v>0.99651000000000001</c:v>
                </c:pt>
                <c:pt idx="2368">
                  <c:v>0.99656299999999998</c:v>
                </c:pt>
                <c:pt idx="2369">
                  <c:v>0.996614</c:v>
                </c:pt>
                <c:pt idx="2370">
                  <c:v>0.99666600000000005</c:v>
                </c:pt>
                <c:pt idx="2371">
                  <c:v>0.99671699999999996</c:v>
                </c:pt>
                <c:pt idx="2372">
                  <c:v>0.99676799999999999</c:v>
                </c:pt>
                <c:pt idx="2373">
                  <c:v>0.99681799999999998</c:v>
                </c:pt>
                <c:pt idx="2374">
                  <c:v>0.99686799999999998</c:v>
                </c:pt>
                <c:pt idx="2375">
                  <c:v>0.99691700000000005</c:v>
                </c:pt>
                <c:pt idx="2376">
                  <c:v>0.99696600000000002</c:v>
                </c:pt>
                <c:pt idx="2377">
                  <c:v>0.99701499999999998</c:v>
                </c:pt>
                <c:pt idx="2378">
                  <c:v>0.99706300000000003</c:v>
                </c:pt>
                <c:pt idx="2379">
                  <c:v>0.99711099999999997</c:v>
                </c:pt>
                <c:pt idx="2380">
                  <c:v>0.99715900000000002</c:v>
                </c:pt>
                <c:pt idx="2381">
                  <c:v>0.99720600000000004</c:v>
                </c:pt>
                <c:pt idx="2382">
                  <c:v>0.99725299999999995</c:v>
                </c:pt>
                <c:pt idx="2383">
                  <c:v>0.99729900000000005</c:v>
                </c:pt>
                <c:pt idx="2384">
                  <c:v>0.99734500000000004</c:v>
                </c:pt>
                <c:pt idx="2385">
                  <c:v>0.99739100000000003</c:v>
                </c:pt>
                <c:pt idx="2386">
                  <c:v>0.99743599999999999</c:v>
                </c:pt>
                <c:pt idx="2387">
                  <c:v>0.99748099999999995</c:v>
                </c:pt>
                <c:pt idx="2388">
                  <c:v>0.997525</c:v>
                </c:pt>
                <c:pt idx="2389">
                  <c:v>0.99756900000000004</c:v>
                </c:pt>
                <c:pt idx="2390">
                  <c:v>0.99761299999999997</c:v>
                </c:pt>
                <c:pt idx="2391">
                  <c:v>0.99765599999999999</c:v>
                </c:pt>
                <c:pt idx="2392">
                  <c:v>0.99769799999999997</c:v>
                </c:pt>
                <c:pt idx="2393">
                  <c:v>0.99774099999999999</c:v>
                </c:pt>
                <c:pt idx="2394">
                  <c:v>0.99778299999999998</c:v>
                </c:pt>
                <c:pt idx="2395">
                  <c:v>0.99782499999999996</c:v>
                </c:pt>
                <c:pt idx="2396">
                  <c:v>0.99786600000000003</c:v>
                </c:pt>
                <c:pt idx="2397">
                  <c:v>0.99790699999999999</c:v>
                </c:pt>
                <c:pt idx="2398">
                  <c:v>0.99794700000000003</c:v>
                </c:pt>
                <c:pt idx="2399">
                  <c:v>0.99798699999999996</c:v>
                </c:pt>
                <c:pt idx="2400">
                  <c:v>0.998027</c:v>
                </c:pt>
                <c:pt idx="2401">
                  <c:v>0.99806600000000001</c:v>
                </c:pt>
                <c:pt idx="2402">
                  <c:v>0.99810500000000002</c:v>
                </c:pt>
                <c:pt idx="2403">
                  <c:v>0.998143</c:v>
                </c:pt>
                <c:pt idx="2404">
                  <c:v>0.99818099999999998</c:v>
                </c:pt>
                <c:pt idx="2405">
                  <c:v>0.99821899999999997</c:v>
                </c:pt>
                <c:pt idx="2406">
                  <c:v>0.99825600000000003</c:v>
                </c:pt>
                <c:pt idx="2407">
                  <c:v>0.99829299999999999</c:v>
                </c:pt>
                <c:pt idx="2408">
                  <c:v>0.99833000000000005</c:v>
                </c:pt>
                <c:pt idx="2409">
                  <c:v>0.99836599999999998</c:v>
                </c:pt>
                <c:pt idx="2410">
                  <c:v>0.99840200000000001</c:v>
                </c:pt>
                <c:pt idx="2411">
                  <c:v>0.99843700000000002</c:v>
                </c:pt>
                <c:pt idx="2412">
                  <c:v>0.99847200000000003</c:v>
                </c:pt>
                <c:pt idx="2413">
                  <c:v>0.998506</c:v>
                </c:pt>
                <c:pt idx="2414">
                  <c:v>0.99853999999999998</c:v>
                </c:pt>
                <c:pt idx="2415">
                  <c:v>0.99857399999999996</c:v>
                </c:pt>
                <c:pt idx="2416">
                  <c:v>0.99860800000000005</c:v>
                </c:pt>
                <c:pt idx="2417">
                  <c:v>0.99863999999999997</c:v>
                </c:pt>
                <c:pt idx="2418">
                  <c:v>0.99867300000000003</c:v>
                </c:pt>
                <c:pt idx="2419">
                  <c:v>0.99870499999999995</c:v>
                </c:pt>
                <c:pt idx="2420">
                  <c:v>0.99873699999999999</c:v>
                </c:pt>
                <c:pt idx="2421">
                  <c:v>0.99876799999999999</c:v>
                </c:pt>
                <c:pt idx="2422">
                  <c:v>0.99879899999999999</c:v>
                </c:pt>
                <c:pt idx="2423">
                  <c:v>0.99883</c:v>
                </c:pt>
                <c:pt idx="2424">
                  <c:v>0.99885999999999997</c:v>
                </c:pt>
                <c:pt idx="2425">
                  <c:v>0.99888999999999994</c:v>
                </c:pt>
                <c:pt idx="2426">
                  <c:v>0.998919</c:v>
                </c:pt>
                <c:pt idx="2427">
                  <c:v>0.99894799999999995</c:v>
                </c:pt>
                <c:pt idx="2428">
                  <c:v>0.998977</c:v>
                </c:pt>
                <c:pt idx="2429">
                  <c:v>0.99900500000000003</c:v>
                </c:pt>
                <c:pt idx="2430">
                  <c:v>0.99903299999999995</c:v>
                </c:pt>
                <c:pt idx="2431">
                  <c:v>0.99905999999999995</c:v>
                </c:pt>
                <c:pt idx="2432">
                  <c:v>0.99908699999999995</c:v>
                </c:pt>
                <c:pt idx="2433">
                  <c:v>0.99911399999999995</c:v>
                </c:pt>
                <c:pt idx="2434">
                  <c:v>0.99914000000000003</c:v>
                </c:pt>
                <c:pt idx="2435">
                  <c:v>0.999166</c:v>
                </c:pt>
                <c:pt idx="2436">
                  <c:v>0.99919199999999997</c:v>
                </c:pt>
                <c:pt idx="2437">
                  <c:v>0.99921700000000002</c:v>
                </c:pt>
                <c:pt idx="2438">
                  <c:v>0.99924100000000005</c:v>
                </c:pt>
                <c:pt idx="2439">
                  <c:v>0.99926599999999999</c:v>
                </c:pt>
                <c:pt idx="2440">
                  <c:v>0.99928899999999998</c:v>
                </c:pt>
                <c:pt idx="2441">
                  <c:v>0.99931300000000001</c:v>
                </c:pt>
                <c:pt idx="2442">
                  <c:v>0.999336</c:v>
                </c:pt>
                <c:pt idx="2443">
                  <c:v>0.999359</c:v>
                </c:pt>
                <c:pt idx="2444">
                  <c:v>0.99938099999999996</c:v>
                </c:pt>
                <c:pt idx="2445">
                  <c:v>0.99940300000000004</c:v>
                </c:pt>
                <c:pt idx="2446">
                  <c:v>0.99942399999999998</c:v>
                </c:pt>
                <c:pt idx="2447">
                  <c:v>0.99944599999999995</c:v>
                </c:pt>
                <c:pt idx="2448">
                  <c:v>0.99946599999999997</c:v>
                </c:pt>
                <c:pt idx="2449">
                  <c:v>0.99948700000000001</c:v>
                </c:pt>
                <c:pt idx="2450">
                  <c:v>0.99950700000000003</c:v>
                </c:pt>
                <c:pt idx="2451">
                  <c:v>0.99952600000000003</c:v>
                </c:pt>
                <c:pt idx="2452">
                  <c:v>0.99954500000000002</c:v>
                </c:pt>
                <c:pt idx="2453">
                  <c:v>0.99956400000000001</c:v>
                </c:pt>
                <c:pt idx="2454">
                  <c:v>0.99958199999999997</c:v>
                </c:pt>
                <c:pt idx="2455">
                  <c:v>0.99960000000000004</c:v>
                </c:pt>
                <c:pt idx="2456">
                  <c:v>0.99961800000000001</c:v>
                </c:pt>
                <c:pt idx="2457">
                  <c:v>0.99963500000000005</c:v>
                </c:pt>
                <c:pt idx="2458">
                  <c:v>0.99965199999999999</c:v>
                </c:pt>
                <c:pt idx="2459">
                  <c:v>0.999668</c:v>
                </c:pt>
                <c:pt idx="2460">
                  <c:v>0.99968400000000002</c:v>
                </c:pt>
                <c:pt idx="2461">
                  <c:v>0.99970000000000003</c:v>
                </c:pt>
                <c:pt idx="2462">
                  <c:v>0.99971500000000002</c:v>
                </c:pt>
                <c:pt idx="2463">
                  <c:v>0.99973000000000001</c:v>
                </c:pt>
                <c:pt idx="2464">
                  <c:v>0.99974399999999997</c:v>
                </c:pt>
                <c:pt idx="2465">
                  <c:v>0.99975800000000004</c:v>
                </c:pt>
                <c:pt idx="2466">
                  <c:v>0.99977199999999999</c:v>
                </c:pt>
                <c:pt idx="2467">
                  <c:v>0.99978500000000003</c:v>
                </c:pt>
                <c:pt idx="2468">
                  <c:v>0.99979799999999996</c:v>
                </c:pt>
                <c:pt idx="2469">
                  <c:v>0.99980999999999998</c:v>
                </c:pt>
                <c:pt idx="2470">
                  <c:v>0.99982199999999999</c:v>
                </c:pt>
                <c:pt idx="2471">
                  <c:v>0.999834</c:v>
                </c:pt>
                <c:pt idx="2472">
                  <c:v>0.99984499999999998</c:v>
                </c:pt>
                <c:pt idx="2473">
                  <c:v>0.99985599999999997</c:v>
                </c:pt>
                <c:pt idx="2474">
                  <c:v>0.99986699999999995</c:v>
                </c:pt>
                <c:pt idx="2475">
                  <c:v>0.99987700000000002</c:v>
                </c:pt>
                <c:pt idx="2476">
                  <c:v>0.99988600000000005</c:v>
                </c:pt>
                <c:pt idx="2477">
                  <c:v>0.99989600000000001</c:v>
                </c:pt>
                <c:pt idx="2478">
                  <c:v>0.99990400000000002</c:v>
                </c:pt>
                <c:pt idx="2479">
                  <c:v>0.99991300000000005</c:v>
                </c:pt>
                <c:pt idx="2480">
                  <c:v>0.99992099999999995</c:v>
                </c:pt>
                <c:pt idx="2481">
                  <c:v>0.99992899999999996</c:v>
                </c:pt>
                <c:pt idx="2482">
                  <c:v>0.99993600000000005</c:v>
                </c:pt>
                <c:pt idx="2483">
                  <c:v>0.99994300000000003</c:v>
                </c:pt>
                <c:pt idx="2484">
                  <c:v>0.99994899999999998</c:v>
                </c:pt>
                <c:pt idx="2485">
                  <c:v>0.99995599999999996</c:v>
                </c:pt>
                <c:pt idx="2486">
                  <c:v>0.99996099999999999</c:v>
                </c:pt>
                <c:pt idx="2487">
                  <c:v>0.99996700000000005</c:v>
                </c:pt>
                <c:pt idx="2488">
                  <c:v>0.99997199999999997</c:v>
                </c:pt>
                <c:pt idx="2489">
                  <c:v>0.99997599999999998</c:v>
                </c:pt>
                <c:pt idx="2490">
                  <c:v>0.99997999999999998</c:v>
                </c:pt>
                <c:pt idx="2491">
                  <c:v>0.99998399999999998</c:v>
                </c:pt>
                <c:pt idx="2492">
                  <c:v>0.99998699999999996</c:v>
                </c:pt>
                <c:pt idx="2493">
                  <c:v>0.99999000000000005</c:v>
                </c:pt>
                <c:pt idx="2494">
                  <c:v>0.99999300000000002</c:v>
                </c:pt>
                <c:pt idx="2495">
                  <c:v>0.99999499999999997</c:v>
                </c:pt>
                <c:pt idx="2496">
                  <c:v>0.99999700000000002</c:v>
                </c:pt>
                <c:pt idx="2497">
                  <c:v>0.99999800000000005</c:v>
                </c:pt>
                <c:pt idx="2498">
                  <c:v>0.99999899999999997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0.99999899999999997</c:v>
                </c:pt>
                <c:pt idx="2503">
                  <c:v>0.99999800000000005</c:v>
                </c:pt>
                <c:pt idx="2504">
                  <c:v>0.99999700000000002</c:v>
                </c:pt>
                <c:pt idx="2505">
                  <c:v>0.99999499999999997</c:v>
                </c:pt>
                <c:pt idx="2506">
                  <c:v>0.99999300000000002</c:v>
                </c:pt>
                <c:pt idx="2507">
                  <c:v>0.99999000000000005</c:v>
                </c:pt>
                <c:pt idx="2508">
                  <c:v>0.99998699999999996</c:v>
                </c:pt>
                <c:pt idx="2509">
                  <c:v>0.99998399999999998</c:v>
                </c:pt>
                <c:pt idx="2510">
                  <c:v>0.99997999999999998</c:v>
                </c:pt>
                <c:pt idx="2511">
                  <c:v>0.99997599999999998</c:v>
                </c:pt>
                <c:pt idx="2512">
                  <c:v>0.99997199999999997</c:v>
                </c:pt>
                <c:pt idx="2513">
                  <c:v>0.99996700000000005</c:v>
                </c:pt>
                <c:pt idx="2514">
                  <c:v>0.99996099999999999</c:v>
                </c:pt>
                <c:pt idx="2515">
                  <c:v>0.99995599999999996</c:v>
                </c:pt>
                <c:pt idx="2516">
                  <c:v>0.99994899999999998</c:v>
                </c:pt>
                <c:pt idx="2517">
                  <c:v>0.99994300000000003</c:v>
                </c:pt>
                <c:pt idx="2518">
                  <c:v>0.99993600000000005</c:v>
                </c:pt>
                <c:pt idx="2519">
                  <c:v>0.99992899999999996</c:v>
                </c:pt>
                <c:pt idx="2520">
                  <c:v>0.99992099999999995</c:v>
                </c:pt>
                <c:pt idx="2521">
                  <c:v>0.99991300000000005</c:v>
                </c:pt>
                <c:pt idx="2522">
                  <c:v>0.99990400000000002</c:v>
                </c:pt>
                <c:pt idx="2523">
                  <c:v>0.99989600000000001</c:v>
                </c:pt>
                <c:pt idx="2524">
                  <c:v>0.99988600000000005</c:v>
                </c:pt>
                <c:pt idx="2525">
                  <c:v>0.99987700000000002</c:v>
                </c:pt>
                <c:pt idx="2526">
                  <c:v>0.99986699999999995</c:v>
                </c:pt>
                <c:pt idx="2527">
                  <c:v>0.99985599999999997</c:v>
                </c:pt>
                <c:pt idx="2528">
                  <c:v>0.99984499999999998</c:v>
                </c:pt>
                <c:pt idx="2529">
                  <c:v>0.999834</c:v>
                </c:pt>
                <c:pt idx="2530">
                  <c:v>0.99982199999999999</c:v>
                </c:pt>
                <c:pt idx="2531">
                  <c:v>0.99980999999999998</c:v>
                </c:pt>
                <c:pt idx="2532">
                  <c:v>0.99979799999999996</c:v>
                </c:pt>
                <c:pt idx="2533">
                  <c:v>0.99978500000000003</c:v>
                </c:pt>
                <c:pt idx="2534">
                  <c:v>0.99977199999999999</c:v>
                </c:pt>
                <c:pt idx="2535">
                  <c:v>0.99975800000000004</c:v>
                </c:pt>
                <c:pt idx="2536">
                  <c:v>0.99974399999999997</c:v>
                </c:pt>
                <c:pt idx="2537">
                  <c:v>0.99973000000000001</c:v>
                </c:pt>
                <c:pt idx="2538">
                  <c:v>0.99971500000000002</c:v>
                </c:pt>
                <c:pt idx="2539">
                  <c:v>0.99970000000000003</c:v>
                </c:pt>
                <c:pt idx="2540">
                  <c:v>0.99968400000000002</c:v>
                </c:pt>
                <c:pt idx="2541">
                  <c:v>0.999668</c:v>
                </c:pt>
                <c:pt idx="2542">
                  <c:v>0.99965199999999999</c:v>
                </c:pt>
                <c:pt idx="2543">
                  <c:v>0.99963500000000005</c:v>
                </c:pt>
                <c:pt idx="2544">
                  <c:v>0.99961800000000001</c:v>
                </c:pt>
                <c:pt idx="2545">
                  <c:v>0.99960000000000004</c:v>
                </c:pt>
                <c:pt idx="2546">
                  <c:v>0.99958199999999997</c:v>
                </c:pt>
                <c:pt idx="2547">
                  <c:v>0.99956400000000001</c:v>
                </c:pt>
                <c:pt idx="2548">
                  <c:v>0.99954500000000002</c:v>
                </c:pt>
                <c:pt idx="2549">
                  <c:v>0.99952600000000003</c:v>
                </c:pt>
                <c:pt idx="2550">
                  <c:v>0.99950700000000003</c:v>
                </c:pt>
                <c:pt idx="2551">
                  <c:v>0.99948700000000001</c:v>
                </c:pt>
                <c:pt idx="2552">
                  <c:v>0.99946599999999997</c:v>
                </c:pt>
                <c:pt idx="2553">
                  <c:v>0.99944599999999995</c:v>
                </c:pt>
                <c:pt idx="2554">
                  <c:v>0.99942399999999998</c:v>
                </c:pt>
                <c:pt idx="2555">
                  <c:v>0.99940300000000004</c:v>
                </c:pt>
                <c:pt idx="2556">
                  <c:v>0.99938099999999996</c:v>
                </c:pt>
                <c:pt idx="2557">
                  <c:v>0.999359</c:v>
                </c:pt>
                <c:pt idx="2558">
                  <c:v>0.999336</c:v>
                </c:pt>
                <c:pt idx="2559">
                  <c:v>0.99931300000000001</c:v>
                </c:pt>
                <c:pt idx="2560">
                  <c:v>0.99928899999999998</c:v>
                </c:pt>
                <c:pt idx="2561">
                  <c:v>0.99926599999999999</c:v>
                </c:pt>
                <c:pt idx="2562">
                  <c:v>0.99924100000000005</c:v>
                </c:pt>
                <c:pt idx="2563">
                  <c:v>0.99921700000000002</c:v>
                </c:pt>
                <c:pt idx="2564">
                  <c:v>0.99919199999999997</c:v>
                </c:pt>
                <c:pt idx="2565">
                  <c:v>0.999166</c:v>
                </c:pt>
                <c:pt idx="2566">
                  <c:v>0.99914000000000003</c:v>
                </c:pt>
                <c:pt idx="2567">
                  <c:v>0.99911399999999995</c:v>
                </c:pt>
                <c:pt idx="2568">
                  <c:v>0.99908699999999995</c:v>
                </c:pt>
                <c:pt idx="2569">
                  <c:v>0.99905999999999995</c:v>
                </c:pt>
                <c:pt idx="2570">
                  <c:v>0.99903299999999995</c:v>
                </c:pt>
                <c:pt idx="2571">
                  <c:v>0.99900500000000003</c:v>
                </c:pt>
                <c:pt idx="2572">
                  <c:v>0.998977</c:v>
                </c:pt>
                <c:pt idx="2573">
                  <c:v>0.99894799999999995</c:v>
                </c:pt>
                <c:pt idx="2574">
                  <c:v>0.998919</c:v>
                </c:pt>
                <c:pt idx="2575">
                  <c:v>0.99888999999999994</c:v>
                </c:pt>
                <c:pt idx="2576">
                  <c:v>0.99885999999999997</c:v>
                </c:pt>
                <c:pt idx="2577">
                  <c:v>0.99883</c:v>
                </c:pt>
                <c:pt idx="2578">
                  <c:v>0.99879899999999999</c:v>
                </c:pt>
                <c:pt idx="2579">
                  <c:v>0.99876799999999999</c:v>
                </c:pt>
                <c:pt idx="2580">
                  <c:v>0.99873699999999999</c:v>
                </c:pt>
                <c:pt idx="2581">
                  <c:v>0.99870499999999995</c:v>
                </c:pt>
                <c:pt idx="2582">
                  <c:v>0.99867300000000003</c:v>
                </c:pt>
                <c:pt idx="2583">
                  <c:v>0.99863999999999997</c:v>
                </c:pt>
                <c:pt idx="2584">
                  <c:v>0.99860800000000005</c:v>
                </c:pt>
                <c:pt idx="2585">
                  <c:v>0.99857399999999996</c:v>
                </c:pt>
                <c:pt idx="2586">
                  <c:v>0.99853999999999998</c:v>
                </c:pt>
                <c:pt idx="2587">
                  <c:v>0.998506</c:v>
                </c:pt>
                <c:pt idx="2588">
                  <c:v>0.99847200000000003</c:v>
                </c:pt>
                <c:pt idx="2589">
                  <c:v>0.99843700000000002</c:v>
                </c:pt>
                <c:pt idx="2590">
                  <c:v>0.99840200000000001</c:v>
                </c:pt>
                <c:pt idx="2591">
                  <c:v>0.99836599999999998</c:v>
                </c:pt>
                <c:pt idx="2592">
                  <c:v>0.99833000000000005</c:v>
                </c:pt>
                <c:pt idx="2593">
                  <c:v>0.99829299999999999</c:v>
                </c:pt>
                <c:pt idx="2594">
                  <c:v>0.99825600000000003</c:v>
                </c:pt>
                <c:pt idx="2595">
                  <c:v>0.99821899999999997</c:v>
                </c:pt>
                <c:pt idx="2596">
                  <c:v>0.99818099999999998</c:v>
                </c:pt>
                <c:pt idx="2597">
                  <c:v>0.998143</c:v>
                </c:pt>
                <c:pt idx="2598">
                  <c:v>0.99810500000000002</c:v>
                </c:pt>
                <c:pt idx="2599">
                  <c:v>0.99806600000000001</c:v>
                </c:pt>
                <c:pt idx="2600">
                  <c:v>0.998027</c:v>
                </c:pt>
                <c:pt idx="2601">
                  <c:v>0.99798699999999996</c:v>
                </c:pt>
                <c:pt idx="2602">
                  <c:v>0.99794700000000003</c:v>
                </c:pt>
                <c:pt idx="2603">
                  <c:v>0.99790699999999999</c:v>
                </c:pt>
                <c:pt idx="2604">
                  <c:v>0.99786600000000003</c:v>
                </c:pt>
                <c:pt idx="2605">
                  <c:v>0.99782499999999996</c:v>
                </c:pt>
                <c:pt idx="2606">
                  <c:v>0.99778299999999998</c:v>
                </c:pt>
                <c:pt idx="2607">
                  <c:v>0.99774099999999999</c:v>
                </c:pt>
                <c:pt idx="2608">
                  <c:v>0.99769799999999997</c:v>
                </c:pt>
                <c:pt idx="2609">
                  <c:v>0.99765599999999999</c:v>
                </c:pt>
                <c:pt idx="2610">
                  <c:v>0.99761299999999997</c:v>
                </c:pt>
                <c:pt idx="2611">
                  <c:v>0.99756900000000004</c:v>
                </c:pt>
                <c:pt idx="2612">
                  <c:v>0.997525</c:v>
                </c:pt>
                <c:pt idx="2613">
                  <c:v>0.99748099999999995</c:v>
                </c:pt>
                <c:pt idx="2614">
                  <c:v>0.99743599999999999</c:v>
                </c:pt>
                <c:pt idx="2615">
                  <c:v>0.99739100000000003</c:v>
                </c:pt>
                <c:pt idx="2616">
                  <c:v>0.99734500000000004</c:v>
                </c:pt>
                <c:pt idx="2617">
                  <c:v>0.99729900000000005</c:v>
                </c:pt>
                <c:pt idx="2618">
                  <c:v>0.99725299999999995</c:v>
                </c:pt>
                <c:pt idx="2619">
                  <c:v>0.99720600000000004</c:v>
                </c:pt>
                <c:pt idx="2620">
                  <c:v>0.99715900000000002</c:v>
                </c:pt>
                <c:pt idx="2621">
                  <c:v>0.99711099999999997</c:v>
                </c:pt>
                <c:pt idx="2622">
                  <c:v>0.99706300000000003</c:v>
                </c:pt>
                <c:pt idx="2623">
                  <c:v>0.99701499999999998</c:v>
                </c:pt>
                <c:pt idx="2624">
                  <c:v>0.99696600000000002</c:v>
                </c:pt>
                <c:pt idx="2625">
                  <c:v>0.99691700000000005</c:v>
                </c:pt>
                <c:pt idx="2626">
                  <c:v>0.99686799999999998</c:v>
                </c:pt>
                <c:pt idx="2627">
                  <c:v>0.99681799999999998</c:v>
                </c:pt>
                <c:pt idx="2628">
                  <c:v>0.99676799999999999</c:v>
                </c:pt>
                <c:pt idx="2629">
                  <c:v>0.99671699999999996</c:v>
                </c:pt>
                <c:pt idx="2630">
                  <c:v>0.99666600000000005</c:v>
                </c:pt>
                <c:pt idx="2631">
                  <c:v>0.996614</c:v>
                </c:pt>
                <c:pt idx="2632">
                  <c:v>0.99656299999999998</c:v>
                </c:pt>
                <c:pt idx="2633">
                  <c:v>0.99651000000000001</c:v>
                </c:pt>
                <c:pt idx="2634">
                  <c:v>0.99645799999999995</c:v>
                </c:pt>
                <c:pt idx="2635">
                  <c:v>0.99640499999999999</c:v>
                </c:pt>
                <c:pt idx="2636">
                  <c:v>0.99635099999999999</c:v>
                </c:pt>
                <c:pt idx="2637">
                  <c:v>0.99629699999999999</c:v>
                </c:pt>
                <c:pt idx="2638">
                  <c:v>0.99624299999999999</c:v>
                </c:pt>
                <c:pt idx="2639">
                  <c:v>0.99618899999999999</c:v>
                </c:pt>
                <c:pt idx="2640">
                  <c:v>0.99613399999999996</c:v>
                </c:pt>
                <c:pt idx="2641">
                  <c:v>0.99607800000000002</c:v>
                </c:pt>
                <c:pt idx="2642">
                  <c:v>0.99602199999999996</c:v>
                </c:pt>
                <c:pt idx="2643">
                  <c:v>0.99596600000000002</c:v>
                </c:pt>
                <c:pt idx="2644">
                  <c:v>0.99590999999999996</c:v>
                </c:pt>
                <c:pt idx="2645">
                  <c:v>0.99585299999999999</c:v>
                </c:pt>
                <c:pt idx="2646">
                  <c:v>0.99579499999999999</c:v>
                </c:pt>
                <c:pt idx="2647">
                  <c:v>0.99573800000000001</c:v>
                </c:pt>
                <c:pt idx="2648">
                  <c:v>0.99567899999999998</c:v>
                </c:pt>
                <c:pt idx="2649">
                  <c:v>0.99562099999999998</c:v>
                </c:pt>
                <c:pt idx="2650">
                  <c:v>0.99556199999999995</c:v>
                </c:pt>
                <c:pt idx="2651">
                  <c:v>0.99550300000000003</c:v>
                </c:pt>
                <c:pt idx="2652">
                  <c:v>0.99544299999999997</c:v>
                </c:pt>
                <c:pt idx="2653">
                  <c:v>0.99538300000000002</c:v>
                </c:pt>
                <c:pt idx="2654">
                  <c:v>0.99532200000000004</c:v>
                </c:pt>
                <c:pt idx="2655">
                  <c:v>0.99526099999999995</c:v>
                </c:pt>
                <c:pt idx="2656">
                  <c:v>0.99519999999999997</c:v>
                </c:pt>
                <c:pt idx="2657">
                  <c:v>0.99513799999999997</c:v>
                </c:pt>
                <c:pt idx="2658">
                  <c:v>0.99507599999999996</c:v>
                </c:pt>
                <c:pt idx="2659">
                  <c:v>0.99501399999999995</c:v>
                </c:pt>
                <c:pt idx="2660">
                  <c:v>0.99495100000000003</c:v>
                </c:pt>
                <c:pt idx="2661">
                  <c:v>0.99488799999999999</c:v>
                </c:pt>
                <c:pt idx="2662">
                  <c:v>0.99482400000000004</c:v>
                </c:pt>
                <c:pt idx="2663">
                  <c:v>0.99475999999999998</c:v>
                </c:pt>
                <c:pt idx="2664">
                  <c:v>0.99469600000000002</c:v>
                </c:pt>
                <c:pt idx="2665">
                  <c:v>0.99463100000000004</c:v>
                </c:pt>
                <c:pt idx="2666">
                  <c:v>0.99456599999999995</c:v>
                </c:pt>
                <c:pt idx="2667">
                  <c:v>0.99450000000000005</c:v>
                </c:pt>
                <c:pt idx="2668">
                  <c:v>0.99443400000000004</c:v>
                </c:pt>
                <c:pt idx="2669">
                  <c:v>0.99436800000000003</c:v>
                </c:pt>
                <c:pt idx="2670">
                  <c:v>0.99430099999999999</c:v>
                </c:pt>
                <c:pt idx="2671">
                  <c:v>0.99423399999999995</c:v>
                </c:pt>
                <c:pt idx="2672">
                  <c:v>0.99416599999999999</c:v>
                </c:pt>
                <c:pt idx="2673">
                  <c:v>0.99409800000000004</c:v>
                </c:pt>
                <c:pt idx="2674">
                  <c:v>0.99402999999999997</c:v>
                </c:pt>
                <c:pt idx="2675">
                  <c:v>0.99396099999999998</c:v>
                </c:pt>
                <c:pt idx="2676">
                  <c:v>0.993892</c:v>
                </c:pt>
                <c:pt idx="2677">
                  <c:v>0.99382199999999998</c:v>
                </c:pt>
                <c:pt idx="2678">
                  <c:v>0.99375199999999997</c:v>
                </c:pt>
                <c:pt idx="2679">
                  <c:v>0.99368199999999995</c:v>
                </c:pt>
                <c:pt idx="2680">
                  <c:v>0.99361100000000002</c:v>
                </c:pt>
                <c:pt idx="2681">
                  <c:v>0.99353999999999998</c:v>
                </c:pt>
                <c:pt idx="2682">
                  <c:v>0.99346900000000005</c:v>
                </c:pt>
                <c:pt idx="2683">
                  <c:v>0.99339699999999997</c:v>
                </c:pt>
                <c:pt idx="2684">
                  <c:v>0.99332500000000001</c:v>
                </c:pt>
                <c:pt idx="2685">
                  <c:v>0.99325200000000002</c:v>
                </c:pt>
                <c:pt idx="2686">
                  <c:v>0.99317900000000003</c:v>
                </c:pt>
                <c:pt idx="2687">
                  <c:v>0.99310500000000002</c:v>
                </c:pt>
                <c:pt idx="2688">
                  <c:v>0.99303200000000003</c:v>
                </c:pt>
                <c:pt idx="2689">
                  <c:v>0.99295699999999998</c:v>
                </c:pt>
                <c:pt idx="2690">
                  <c:v>0.99288299999999996</c:v>
                </c:pt>
                <c:pt idx="2691">
                  <c:v>0.99280800000000002</c:v>
                </c:pt>
                <c:pt idx="2692">
                  <c:v>0.99273199999999995</c:v>
                </c:pt>
                <c:pt idx="2693">
                  <c:v>0.99265599999999998</c:v>
                </c:pt>
                <c:pt idx="2694">
                  <c:v>0.99258000000000002</c:v>
                </c:pt>
                <c:pt idx="2695">
                  <c:v>0.99250400000000005</c:v>
                </c:pt>
                <c:pt idx="2696">
                  <c:v>0.99242699999999995</c:v>
                </c:pt>
                <c:pt idx="2697">
                  <c:v>0.99234900000000004</c:v>
                </c:pt>
                <c:pt idx="2698">
                  <c:v>0.99227100000000001</c:v>
                </c:pt>
                <c:pt idx="2699">
                  <c:v>0.99219299999999999</c:v>
                </c:pt>
                <c:pt idx="2700">
                  <c:v>0.99211499999999997</c:v>
                </c:pt>
                <c:pt idx="2701">
                  <c:v>0.99203600000000003</c:v>
                </c:pt>
                <c:pt idx="2702">
                  <c:v>0.99195599999999995</c:v>
                </c:pt>
                <c:pt idx="2703">
                  <c:v>0.99187700000000001</c:v>
                </c:pt>
                <c:pt idx="2704">
                  <c:v>0.99179700000000004</c:v>
                </c:pt>
                <c:pt idx="2705">
                  <c:v>0.99171600000000004</c:v>
                </c:pt>
                <c:pt idx="2706">
                  <c:v>0.99163500000000004</c:v>
                </c:pt>
                <c:pt idx="2707">
                  <c:v>0.99155400000000005</c:v>
                </c:pt>
                <c:pt idx="2708">
                  <c:v>0.99147200000000002</c:v>
                </c:pt>
                <c:pt idx="2709">
                  <c:v>0.99138999999999999</c:v>
                </c:pt>
                <c:pt idx="2710">
                  <c:v>0.99130799999999997</c:v>
                </c:pt>
                <c:pt idx="2711">
                  <c:v>0.99122500000000002</c:v>
                </c:pt>
                <c:pt idx="2712">
                  <c:v>0.99114100000000005</c:v>
                </c:pt>
                <c:pt idx="2713">
                  <c:v>0.99105799999999999</c:v>
                </c:pt>
                <c:pt idx="2714">
                  <c:v>0.99097400000000002</c:v>
                </c:pt>
                <c:pt idx="2715">
                  <c:v>0.99088900000000002</c:v>
                </c:pt>
                <c:pt idx="2716">
                  <c:v>0.99080500000000005</c:v>
                </c:pt>
                <c:pt idx="2717">
                  <c:v>0.99071900000000002</c:v>
                </c:pt>
                <c:pt idx="2718">
                  <c:v>0.99063400000000001</c:v>
                </c:pt>
                <c:pt idx="2719">
                  <c:v>0.99054799999999998</c:v>
                </c:pt>
                <c:pt idx="2720">
                  <c:v>0.99046100000000004</c:v>
                </c:pt>
                <c:pt idx="2721">
                  <c:v>0.99037500000000001</c:v>
                </c:pt>
                <c:pt idx="2722">
                  <c:v>0.99028700000000003</c:v>
                </c:pt>
                <c:pt idx="2723">
                  <c:v>0.99019999999999997</c:v>
                </c:pt>
                <c:pt idx="2724">
                  <c:v>0.99011199999999999</c:v>
                </c:pt>
                <c:pt idx="2725">
                  <c:v>0.99002400000000002</c:v>
                </c:pt>
                <c:pt idx="2726">
                  <c:v>0.98993500000000001</c:v>
                </c:pt>
                <c:pt idx="2727">
                  <c:v>0.989846</c:v>
                </c:pt>
                <c:pt idx="2728">
                  <c:v>0.98975599999999997</c:v>
                </c:pt>
                <c:pt idx="2729">
                  <c:v>0.98966600000000005</c:v>
                </c:pt>
                <c:pt idx="2730">
                  <c:v>0.98957600000000001</c:v>
                </c:pt>
                <c:pt idx="2731">
                  <c:v>0.98948499999999995</c:v>
                </c:pt>
                <c:pt idx="2732">
                  <c:v>0.989394</c:v>
                </c:pt>
                <c:pt idx="2733">
                  <c:v>0.98930300000000004</c:v>
                </c:pt>
                <c:pt idx="2734">
                  <c:v>0.98921099999999995</c:v>
                </c:pt>
                <c:pt idx="2735">
                  <c:v>0.98911899999999997</c:v>
                </c:pt>
                <c:pt idx="2736">
                  <c:v>0.98902599999999996</c:v>
                </c:pt>
                <c:pt idx="2737">
                  <c:v>0.98893299999999995</c:v>
                </c:pt>
                <c:pt idx="2738">
                  <c:v>0.98884000000000005</c:v>
                </c:pt>
                <c:pt idx="2739">
                  <c:v>0.98874600000000001</c:v>
                </c:pt>
                <c:pt idx="2740">
                  <c:v>0.98865199999999998</c:v>
                </c:pt>
                <c:pt idx="2741">
                  <c:v>0.98855700000000002</c:v>
                </c:pt>
                <c:pt idx="2742">
                  <c:v>0.98846199999999995</c:v>
                </c:pt>
                <c:pt idx="2743">
                  <c:v>0.988367</c:v>
                </c:pt>
                <c:pt idx="2744">
                  <c:v>0.98827100000000001</c:v>
                </c:pt>
                <c:pt idx="2745">
                  <c:v>0.98817500000000003</c:v>
                </c:pt>
                <c:pt idx="2746">
                  <c:v>0.98807800000000001</c:v>
                </c:pt>
                <c:pt idx="2747">
                  <c:v>0.987981</c:v>
                </c:pt>
                <c:pt idx="2748">
                  <c:v>0.98788399999999998</c:v>
                </c:pt>
                <c:pt idx="2749">
                  <c:v>0.98778600000000005</c:v>
                </c:pt>
                <c:pt idx="2750">
                  <c:v>0.98768800000000001</c:v>
                </c:pt>
                <c:pt idx="2751">
                  <c:v>0.98758999999999997</c:v>
                </c:pt>
                <c:pt idx="2752">
                  <c:v>0.98749100000000001</c:v>
                </c:pt>
                <c:pt idx="2753">
                  <c:v>0.98739200000000005</c:v>
                </c:pt>
                <c:pt idx="2754">
                  <c:v>0.98729199999999995</c:v>
                </c:pt>
                <c:pt idx="2755">
                  <c:v>0.98719199999999996</c:v>
                </c:pt>
                <c:pt idx="2756">
                  <c:v>0.98709199999999997</c:v>
                </c:pt>
                <c:pt idx="2757">
                  <c:v>0.98699099999999995</c:v>
                </c:pt>
                <c:pt idx="2758">
                  <c:v>0.98689000000000004</c:v>
                </c:pt>
                <c:pt idx="2759">
                  <c:v>0.986788</c:v>
                </c:pt>
                <c:pt idx="2760">
                  <c:v>0.98668599999999995</c:v>
                </c:pt>
                <c:pt idx="2761">
                  <c:v>0.98658400000000002</c:v>
                </c:pt>
                <c:pt idx="2762">
                  <c:v>0.98648100000000005</c:v>
                </c:pt>
                <c:pt idx="2763">
                  <c:v>0.98637799999999998</c:v>
                </c:pt>
                <c:pt idx="2764">
                  <c:v>0.98627399999999998</c:v>
                </c:pt>
                <c:pt idx="2765">
                  <c:v>0.98616999999999999</c:v>
                </c:pt>
                <c:pt idx="2766">
                  <c:v>0.986066</c:v>
                </c:pt>
                <c:pt idx="2767">
                  <c:v>0.98596099999999998</c:v>
                </c:pt>
                <c:pt idx="2768">
                  <c:v>0.98585599999999995</c:v>
                </c:pt>
                <c:pt idx="2769">
                  <c:v>0.98575000000000002</c:v>
                </c:pt>
                <c:pt idx="2770">
                  <c:v>0.98564499999999999</c:v>
                </c:pt>
                <c:pt idx="2771">
                  <c:v>0.98553800000000003</c:v>
                </c:pt>
                <c:pt idx="2772">
                  <c:v>0.98543199999999997</c:v>
                </c:pt>
                <c:pt idx="2773">
                  <c:v>0.98532500000000001</c:v>
                </c:pt>
                <c:pt idx="2774">
                  <c:v>0.98521700000000001</c:v>
                </c:pt>
                <c:pt idx="2775">
                  <c:v>0.98510900000000001</c:v>
                </c:pt>
                <c:pt idx="2776">
                  <c:v>0.98500100000000002</c:v>
                </c:pt>
                <c:pt idx="2777">
                  <c:v>0.98489199999999999</c:v>
                </c:pt>
                <c:pt idx="2778">
                  <c:v>0.98478299999999996</c:v>
                </c:pt>
                <c:pt idx="2779">
                  <c:v>0.98467400000000005</c:v>
                </c:pt>
                <c:pt idx="2780">
                  <c:v>0.98456399999999999</c:v>
                </c:pt>
                <c:pt idx="2781">
                  <c:v>0.98445400000000005</c:v>
                </c:pt>
                <c:pt idx="2782">
                  <c:v>0.984344</c:v>
                </c:pt>
                <c:pt idx="2783">
                  <c:v>0.98423300000000002</c:v>
                </c:pt>
                <c:pt idx="2784">
                  <c:v>0.98412100000000002</c:v>
                </c:pt>
                <c:pt idx="2785">
                  <c:v>0.98401000000000005</c:v>
                </c:pt>
                <c:pt idx="2786">
                  <c:v>0.98389800000000005</c:v>
                </c:pt>
                <c:pt idx="2787">
                  <c:v>0.98378500000000002</c:v>
                </c:pt>
                <c:pt idx="2788">
                  <c:v>0.98367199999999999</c:v>
                </c:pt>
                <c:pt idx="2789">
                  <c:v>0.98355899999999996</c:v>
                </c:pt>
                <c:pt idx="2790">
                  <c:v>0.98344500000000001</c:v>
                </c:pt>
                <c:pt idx="2791">
                  <c:v>0.98333099999999996</c:v>
                </c:pt>
                <c:pt idx="2792">
                  <c:v>0.98321700000000001</c:v>
                </c:pt>
                <c:pt idx="2793">
                  <c:v>0.98310200000000003</c:v>
                </c:pt>
                <c:pt idx="2794">
                  <c:v>0.98298700000000006</c:v>
                </c:pt>
                <c:pt idx="2795">
                  <c:v>0.98287100000000005</c:v>
                </c:pt>
                <c:pt idx="2796">
                  <c:v>0.98275500000000005</c:v>
                </c:pt>
                <c:pt idx="2797">
                  <c:v>0.98263900000000004</c:v>
                </c:pt>
                <c:pt idx="2798">
                  <c:v>0.98252200000000001</c:v>
                </c:pt>
                <c:pt idx="2799">
                  <c:v>0.98240499999999997</c:v>
                </c:pt>
                <c:pt idx="2800">
                  <c:v>0.98228700000000002</c:v>
                </c:pt>
                <c:pt idx="2801">
                  <c:v>0.98216899999999996</c:v>
                </c:pt>
                <c:pt idx="2802">
                  <c:v>0.98205100000000001</c:v>
                </c:pt>
                <c:pt idx="2803">
                  <c:v>0.98193200000000003</c:v>
                </c:pt>
                <c:pt idx="2804">
                  <c:v>0.98181300000000005</c:v>
                </c:pt>
                <c:pt idx="2805">
                  <c:v>0.98169399999999996</c:v>
                </c:pt>
                <c:pt idx="2806">
                  <c:v>0.98157399999999995</c:v>
                </c:pt>
                <c:pt idx="2807">
                  <c:v>0.98145400000000005</c:v>
                </c:pt>
                <c:pt idx="2808">
                  <c:v>0.98133300000000001</c:v>
                </c:pt>
                <c:pt idx="2809">
                  <c:v>0.98121199999999997</c:v>
                </c:pt>
                <c:pt idx="2810">
                  <c:v>0.98109100000000005</c:v>
                </c:pt>
                <c:pt idx="2811">
                  <c:v>0.98096899999999998</c:v>
                </c:pt>
                <c:pt idx="2812">
                  <c:v>0.98084700000000002</c:v>
                </c:pt>
                <c:pt idx="2813">
                  <c:v>0.98072400000000004</c:v>
                </c:pt>
                <c:pt idx="2814">
                  <c:v>0.98060099999999994</c:v>
                </c:pt>
                <c:pt idx="2815">
                  <c:v>0.98047799999999996</c:v>
                </c:pt>
                <c:pt idx="2816">
                  <c:v>0.98035399999999995</c:v>
                </c:pt>
                <c:pt idx="2817">
                  <c:v>0.98023000000000005</c:v>
                </c:pt>
                <c:pt idx="2818">
                  <c:v>0.980105</c:v>
                </c:pt>
                <c:pt idx="2819">
                  <c:v>0.97997999999999996</c:v>
                </c:pt>
                <c:pt idx="2820">
                  <c:v>0.97985500000000003</c:v>
                </c:pt>
                <c:pt idx="2821">
                  <c:v>0.97972899999999996</c:v>
                </c:pt>
                <c:pt idx="2822">
                  <c:v>0.979603</c:v>
                </c:pt>
                <c:pt idx="2823">
                  <c:v>0.97947700000000004</c:v>
                </c:pt>
                <c:pt idx="2824">
                  <c:v>0.97935000000000005</c:v>
                </c:pt>
                <c:pt idx="2825">
                  <c:v>0.97922299999999995</c:v>
                </c:pt>
                <c:pt idx="2826">
                  <c:v>0.97909500000000005</c:v>
                </c:pt>
                <c:pt idx="2827">
                  <c:v>0.97896700000000003</c:v>
                </c:pt>
                <c:pt idx="2828">
                  <c:v>0.97883900000000001</c:v>
                </c:pt>
                <c:pt idx="2829">
                  <c:v>0.97870999999999997</c:v>
                </c:pt>
                <c:pt idx="2830">
                  <c:v>0.97858100000000003</c:v>
                </c:pt>
                <c:pt idx="2831">
                  <c:v>0.97845099999999996</c:v>
                </c:pt>
                <c:pt idx="2832">
                  <c:v>0.978321</c:v>
                </c:pt>
                <c:pt idx="2833">
                  <c:v>0.97819100000000003</c:v>
                </c:pt>
                <c:pt idx="2834">
                  <c:v>0.97806000000000004</c:v>
                </c:pt>
                <c:pt idx="2835">
                  <c:v>0.97792900000000005</c:v>
                </c:pt>
                <c:pt idx="2836">
                  <c:v>0.97779799999999994</c:v>
                </c:pt>
                <c:pt idx="2837">
                  <c:v>0.97766600000000004</c:v>
                </c:pt>
                <c:pt idx="2838">
                  <c:v>0.97753400000000001</c:v>
                </c:pt>
                <c:pt idx="2839">
                  <c:v>0.97740099999999996</c:v>
                </c:pt>
                <c:pt idx="2840">
                  <c:v>0.97726800000000003</c:v>
                </c:pt>
                <c:pt idx="2841">
                  <c:v>0.97713499999999998</c:v>
                </c:pt>
                <c:pt idx="2842">
                  <c:v>0.97700100000000001</c:v>
                </c:pt>
                <c:pt idx="2843">
                  <c:v>0.97686700000000004</c:v>
                </c:pt>
                <c:pt idx="2844">
                  <c:v>0.97673200000000004</c:v>
                </c:pt>
                <c:pt idx="2845">
                  <c:v>0.97659700000000005</c:v>
                </c:pt>
                <c:pt idx="2846">
                  <c:v>0.97646200000000005</c:v>
                </c:pt>
                <c:pt idx="2847">
                  <c:v>0.97632600000000003</c:v>
                </c:pt>
                <c:pt idx="2848">
                  <c:v>0.97619</c:v>
                </c:pt>
                <c:pt idx="2849">
                  <c:v>0.97605399999999998</c:v>
                </c:pt>
                <c:pt idx="2850">
                  <c:v>0.97591700000000003</c:v>
                </c:pt>
                <c:pt idx="2851">
                  <c:v>0.97577999999999998</c:v>
                </c:pt>
                <c:pt idx="2852">
                  <c:v>0.97564200000000001</c:v>
                </c:pt>
                <c:pt idx="2853">
                  <c:v>0.97550400000000004</c:v>
                </c:pt>
                <c:pt idx="2854">
                  <c:v>0.97536500000000004</c:v>
                </c:pt>
                <c:pt idx="2855">
                  <c:v>0.97522699999999996</c:v>
                </c:pt>
                <c:pt idx="2856">
                  <c:v>0.97508700000000004</c:v>
                </c:pt>
                <c:pt idx="2857">
                  <c:v>0.97494800000000004</c:v>
                </c:pt>
                <c:pt idx="2858">
                  <c:v>0.97480800000000001</c:v>
                </c:pt>
                <c:pt idx="2859">
                  <c:v>0.97466799999999998</c:v>
                </c:pt>
                <c:pt idx="2860">
                  <c:v>0.97452700000000003</c:v>
                </c:pt>
                <c:pt idx="2861">
                  <c:v>0.97438599999999997</c:v>
                </c:pt>
                <c:pt idx="2862">
                  <c:v>0.974244</c:v>
                </c:pt>
                <c:pt idx="2863">
                  <c:v>0.97410200000000002</c:v>
                </c:pt>
                <c:pt idx="2864">
                  <c:v>0.97396000000000005</c:v>
                </c:pt>
                <c:pt idx="2865">
                  <c:v>0.97381700000000004</c:v>
                </c:pt>
                <c:pt idx="2866">
                  <c:v>0.97367400000000004</c:v>
                </c:pt>
                <c:pt idx="2867">
                  <c:v>0.97353100000000004</c:v>
                </c:pt>
                <c:pt idx="2868">
                  <c:v>0.973387</c:v>
                </c:pt>
                <c:pt idx="2869">
                  <c:v>0.97324299999999997</c:v>
                </c:pt>
                <c:pt idx="2870">
                  <c:v>0.97309900000000005</c:v>
                </c:pt>
                <c:pt idx="2871">
                  <c:v>0.97295399999999999</c:v>
                </c:pt>
                <c:pt idx="2872">
                  <c:v>0.97280800000000001</c:v>
                </c:pt>
                <c:pt idx="2873">
                  <c:v>0.97266300000000006</c:v>
                </c:pt>
                <c:pt idx="2874">
                  <c:v>0.97251600000000005</c:v>
                </c:pt>
                <c:pt idx="2875">
                  <c:v>0.97236999999999996</c:v>
                </c:pt>
                <c:pt idx="2876">
                  <c:v>0.97222299999999995</c:v>
                </c:pt>
                <c:pt idx="2877">
                  <c:v>0.97207600000000005</c:v>
                </c:pt>
                <c:pt idx="2878">
                  <c:v>0.97192800000000001</c:v>
                </c:pt>
                <c:pt idx="2879">
                  <c:v>0.97177999999999998</c:v>
                </c:pt>
                <c:pt idx="2880">
                  <c:v>0.97163200000000005</c:v>
                </c:pt>
                <c:pt idx="2881">
                  <c:v>0.97148299999999999</c:v>
                </c:pt>
                <c:pt idx="2882">
                  <c:v>0.97133400000000003</c:v>
                </c:pt>
                <c:pt idx="2883">
                  <c:v>0.97118400000000005</c:v>
                </c:pt>
                <c:pt idx="2884">
                  <c:v>0.97103399999999995</c:v>
                </c:pt>
                <c:pt idx="2885">
                  <c:v>0.97088399999999997</c:v>
                </c:pt>
                <c:pt idx="2886">
                  <c:v>0.97073299999999996</c:v>
                </c:pt>
                <c:pt idx="2887">
                  <c:v>0.97058199999999994</c:v>
                </c:pt>
                <c:pt idx="2888">
                  <c:v>0.97043100000000004</c:v>
                </c:pt>
                <c:pt idx="2889">
                  <c:v>0.970279</c:v>
                </c:pt>
                <c:pt idx="2890">
                  <c:v>0.97012699999999996</c:v>
                </c:pt>
                <c:pt idx="2891">
                  <c:v>0.969974</c:v>
                </c:pt>
                <c:pt idx="2892">
                  <c:v>0.96982100000000004</c:v>
                </c:pt>
                <c:pt idx="2893">
                  <c:v>0.96966799999999997</c:v>
                </c:pt>
                <c:pt idx="2894">
                  <c:v>0.96951399999999999</c:v>
                </c:pt>
                <c:pt idx="2895">
                  <c:v>0.96936</c:v>
                </c:pt>
                <c:pt idx="2896">
                  <c:v>0.96920499999999998</c:v>
                </c:pt>
                <c:pt idx="2897">
                  <c:v>0.96904999999999997</c:v>
                </c:pt>
                <c:pt idx="2898">
                  <c:v>0.96889499999999995</c:v>
                </c:pt>
                <c:pt idx="2899">
                  <c:v>0.96873900000000002</c:v>
                </c:pt>
                <c:pt idx="2900">
                  <c:v>0.96858299999999997</c:v>
                </c:pt>
                <c:pt idx="2901">
                  <c:v>0.96842700000000004</c:v>
                </c:pt>
                <c:pt idx="2902">
                  <c:v>0.96826999999999996</c:v>
                </c:pt>
                <c:pt idx="2903">
                  <c:v>0.968113</c:v>
                </c:pt>
                <c:pt idx="2904">
                  <c:v>0.96795500000000001</c:v>
                </c:pt>
                <c:pt idx="2905">
                  <c:v>0.96779700000000002</c:v>
                </c:pt>
                <c:pt idx="2906">
                  <c:v>0.96763900000000003</c:v>
                </c:pt>
                <c:pt idx="2907">
                  <c:v>0.96748000000000001</c:v>
                </c:pt>
                <c:pt idx="2908">
                  <c:v>0.96732099999999999</c:v>
                </c:pt>
                <c:pt idx="2909">
                  <c:v>0.96716100000000005</c:v>
                </c:pt>
                <c:pt idx="2910">
                  <c:v>0.967001</c:v>
                </c:pt>
                <c:pt idx="2911">
                  <c:v>0.96684099999999995</c:v>
                </c:pt>
                <c:pt idx="2912">
                  <c:v>0.96668100000000001</c:v>
                </c:pt>
                <c:pt idx="2913">
                  <c:v>0.96652000000000005</c:v>
                </c:pt>
                <c:pt idx="2914">
                  <c:v>0.96635800000000005</c:v>
                </c:pt>
                <c:pt idx="2915">
                  <c:v>0.96619600000000005</c:v>
                </c:pt>
                <c:pt idx="2916">
                  <c:v>0.96603399999999995</c:v>
                </c:pt>
                <c:pt idx="2917">
                  <c:v>0.96587199999999995</c:v>
                </c:pt>
                <c:pt idx="2918">
                  <c:v>0.96570900000000004</c:v>
                </c:pt>
                <c:pt idx="2919">
                  <c:v>0.96554499999999999</c:v>
                </c:pt>
                <c:pt idx="2920">
                  <c:v>0.96538199999999996</c:v>
                </c:pt>
                <c:pt idx="2921">
                  <c:v>0.96521800000000002</c:v>
                </c:pt>
                <c:pt idx="2922">
                  <c:v>0.96505300000000005</c:v>
                </c:pt>
                <c:pt idx="2923">
                  <c:v>0.96488799999999997</c:v>
                </c:pt>
                <c:pt idx="2924">
                  <c:v>0.964723</c:v>
                </c:pt>
                <c:pt idx="2925">
                  <c:v>0.964557</c:v>
                </c:pt>
                <c:pt idx="2926">
                  <c:v>0.964391</c:v>
                </c:pt>
                <c:pt idx="2927">
                  <c:v>0.964225</c:v>
                </c:pt>
                <c:pt idx="2928">
                  <c:v>0.96405799999999997</c:v>
                </c:pt>
                <c:pt idx="2929">
                  <c:v>0.96389100000000005</c:v>
                </c:pt>
                <c:pt idx="2930">
                  <c:v>0.96372400000000003</c:v>
                </c:pt>
                <c:pt idx="2931">
                  <c:v>0.96355599999999997</c:v>
                </c:pt>
                <c:pt idx="2932">
                  <c:v>0.96338699999999999</c:v>
                </c:pt>
                <c:pt idx="2933">
                  <c:v>0.96321900000000005</c:v>
                </c:pt>
                <c:pt idx="2934">
                  <c:v>0.96304999999999996</c:v>
                </c:pt>
                <c:pt idx="2935">
                  <c:v>0.96287999999999996</c:v>
                </c:pt>
                <c:pt idx="2936">
                  <c:v>0.96271099999999998</c:v>
                </c:pt>
                <c:pt idx="2937">
                  <c:v>0.96253999999999995</c:v>
                </c:pt>
                <c:pt idx="2938">
                  <c:v>0.96236999999999995</c:v>
                </c:pt>
                <c:pt idx="2939">
                  <c:v>0.96219900000000003</c:v>
                </c:pt>
                <c:pt idx="2940">
                  <c:v>0.96202799999999999</c:v>
                </c:pt>
                <c:pt idx="2941">
                  <c:v>0.96185600000000004</c:v>
                </c:pt>
                <c:pt idx="2942">
                  <c:v>0.96168399999999998</c:v>
                </c:pt>
                <c:pt idx="2943">
                  <c:v>0.961511</c:v>
                </c:pt>
                <c:pt idx="2944">
                  <c:v>0.96133900000000005</c:v>
                </c:pt>
                <c:pt idx="2945">
                  <c:v>0.96116500000000005</c:v>
                </c:pt>
                <c:pt idx="2946">
                  <c:v>0.96099199999999996</c:v>
                </c:pt>
                <c:pt idx="2947">
                  <c:v>0.96081799999999995</c:v>
                </c:pt>
                <c:pt idx="2948">
                  <c:v>0.96064400000000005</c:v>
                </c:pt>
                <c:pt idx="2949">
                  <c:v>0.96046900000000002</c:v>
                </c:pt>
                <c:pt idx="2950">
                  <c:v>0.96029399999999998</c:v>
                </c:pt>
                <c:pt idx="2951">
                  <c:v>0.96011800000000003</c:v>
                </c:pt>
                <c:pt idx="2952">
                  <c:v>0.95994199999999996</c:v>
                </c:pt>
                <c:pt idx="2953">
                  <c:v>0.95976600000000001</c:v>
                </c:pt>
                <c:pt idx="2954">
                  <c:v>0.95958900000000003</c:v>
                </c:pt>
                <c:pt idx="2955">
                  <c:v>0.95941200000000004</c:v>
                </c:pt>
                <c:pt idx="2956">
                  <c:v>0.95923499999999995</c:v>
                </c:pt>
                <c:pt idx="2957">
                  <c:v>0.95905700000000005</c:v>
                </c:pt>
                <c:pt idx="2958">
                  <c:v>0.95887900000000004</c:v>
                </c:pt>
                <c:pt idx="2959">
                  <c:v>0.95870100000000003</c:v>
                </c:pt>
                <c:pt idx="2960">
                  <c:v>0.95852199999999999</c:v>
                </c:pt>
                <c:pt idx="2961">
                  <c:v>0.95834200000000003</c:v>
                </c:pt>
                <c:pt idx="2962">
                  <c:v>0.95816299999999999</c:v>
                </c:pt>
                <c:pt idx="2963">
                  <c:v>0.95798300000000003</c:v>
                </c:pt>
                <c:pt idx="2964">
                  <c:v>0.95780200000000004</c:v>
                </c:pt>
                <c:pt idx="2965">
                  <c:v>0.95762199999999997</c:v>
                </c:pt>
                <c:pt idx="2966">
                  <c:v>0.95743999999999996</c:v>
                </c:pt>
                <c:pt idx="2967">
                  <c:v>0.95725899999999997</c:v>
                </c:pt>
                <c:pt idx="2968">
                  <c:v>0.95707699999999996</c:v>
                </c:pt>
                <c:pt idx="2969">
                  <c:v>0.95689500000000005</c:v>
                </c:pt>
                <c:pt idx="2970">
                  <c:v>0.95671200000000001</c:v>
                </c:pt>
                <c:pt idx="2971">
                  <c:v>0.95652899999999996</c:v>
                </c:pt>
                <c:pt idx="2972">
                  <c:v>0.95634600000000003</c:v>
                </c:pt>
                <c:pt idx="2973">
                  <c:v>0.95616199999999996</c:v>
                </c:pt>
                <c:pt idx="2974">
                  <c:v>0.95597799999999999</c:v>
                </c:pt>
                <c:pt idx="2975">
                  <c:v>0.955793</c:v>
                </c:pt>
                <c:pt idx="2976">
                  <c:v>0.95560800000000001</c:v>
                </c:pt>
                <c:pt idx="2977">
                  <c:v>0.95542300000000002</c:v>
                </c:pt>
                <c:pt idx="2978">
                  <c:v>0.955237</c:v>
                </c:pt>
                <c:pt idx="2979">
                  <c:v>0.95505099999999998</c:v>
                </c:pt>
                <c:pt idx="2980">
                  <c:v>0.95486499999999996</c:v>
                </c:pt>
                <c:pt idx="2981">
                  <c:v>0.95467800000000003</c:v>
                </c:pt>
                <c:pt idx="2982">
                  <c:v>0.95449099999999998</c:v>
                </c:pt>
                <c:pt idx="2983">
                  <c:v>0.95430300000000001</c:v>
                </c:pt>
                <c:pt idx="2984">
                  <c:v>0.95411500000000005</c:v>
                </c:pt>
                <c:pt idx="2985">
                  <c:v>0.95392699999999997</c:v>
                </c:pt>
                <c:pt idx="2986">
                  <c:v>0.95373799999999997</c:v>
                </c:pt>
                <c:pt idx="2987">
                  <c:v>0.95354899999999998</c:v>
                </c:pt>
                <c:pt idx="2988">
                  <c:v>0.95335899999999996</c:v>
                </c:pt>
                <c:pt idx="2989">
                  <c:v>0.95316999999999996</c:v>
                </c:pt>
                <c:pt idx="2990">
                  <c:v>0.95297900000000002</c:v>
                </c:pt>
                <c:pt idx="2991">
                  <c:v>0.952789</c:v>
                </c:pt>
                <c:pt idx="2992">
                  <c:v>0.95259799999999994</c:v>
                </c:pt>
                <c:pt idx="2993">
                  <c:v>0.95240599999999997</c:v>
                </c:pt>
                <c:pt idx="2994">
                  <c:v>0.95221500000000003</c:v>
                </c:pt>
                <c:pt idx="2995">
                  <c:v>0.95202299999999995</c:v>
                </c:pt>
                <c:pt idx="2996">
                  <c:v>0.95182999999999995</c:v>
                </c:pt>
                <c:pt idx="2997">
                  <c:v>0.95163699999999996</c:v>
                </c:pt>
                <c:pt idx="2998">
                  <c:v>0.95144399999999996</c:v>
                </c:pt>
                <c:pt idx="2999">
                  <c:v>0.95125000000000004</c:v>
                </c:pt>
                <c:pt idx="3000">
                  <c:v>0.95105700000000004</c:v>
                </c:pt>
                <c:pt idx="3001">
                  <c:v>0.95086199999999999</c:v>
                </c:pt>
                <c:pt idx="3002">
                  <c:v>0.95066700000000004</c:v>
                </c:pt>
                <c:pt idx="3003">
                  <c:v>0.95047199999999998</c:v>
                </c:pt>
                <c:pt idx="3004">
                  <c:v>0.95027700000000004</c:v>
                </c:pt>
                <c:pt idx="3005">
                  <c:v>0.95008099999999995</c:v>
                </c:pt>
                <c:pt idx="3006">
                  <c:v>0.94988499999999998</c:v>
                </c:pt>
                <c:pt idx="3007">
                  <c:v>0.94968799999999998</c:v>
                </c:pt>
                <c:pt idx="3008">
                  <c:v>0.94949099999999997</c:v>
                </c:pt>
                <c:pt idx="3009">
                  <c:v>0.94929399999999997</c:v>
                </c:pt>
                <c:pt idx="3010">
                  <c:v>0.94909600000000005</c:v>
                </c:pt>
                <c:pt idx="3011">
                  <c:v>0.94889800000000002</c:v>
                </c:pt>
                <c:pt idx="3012">
                  <c:v>0.94869999999999999</c:v>
                </c:pt>
                <c:pt idx="3013">
                  <c:v>0.94850100000000004</c:v>
                </c:pt>
                <c:pt idx="3014">
                  <c:v>0.94830099999999995</c:v>
                </c:pt>
                <c:pt idx="3015">
                  <c:v>0.948102</c:v>
                </c:pt>
                <c:pt idx="3016">
                  <c:v>0.94790200000000002</c:v>
                </c:pt>
                <c:pt idx="3017">
                  <c:v>0.94770200000000004</c:v>
                </c:pt>
                <c:pt idx="3018">
                  <c:v>0.94750100000000004</c:v>
                </c:pt>
                <c:pt idx="3019">
                  <c:v>0.94730000000000003</c:v>
                </c:pt>
                <c:pt idx="3020">
                  <c:v>0.947098</c:v>
                </c:pt>
                <c:pt idx="3021">
                  <c:v>0.94689599999999996</c:v>
                </c:pt>
                <c:pt idx="3022">
                  <c:v>0.94669400000000004</c:v>
                </c:pt>
                <c:pt idx="3023">
                  <c:v>0.946492</c:v>
                </c:pt>
                <c:pt idx="3024">
                  <c:v>0.94628900000000005</c:v>
                </c:pt>
                <c:pt idx="3025">
                  <c:v>0.94608499999999995</c:v>
                </c:pt>
                <c:pt idx="3026">
                  <c:v>0.945882</c:v>
                </c:pt>
                <c:pt idx="3027">
                  <c:v>0.94567800000000002</c:v>
                </c:pt>
                <c:pt idx="3028">
                  <c:v>0.94547300000000001</c:v>
                </c:pt>
                <c:pt idx="3029">
                  <c:v>0.945268</c:v>
                </c:pt>
                <c:pt idx="3030">
                  <c:v>0.94506299999999999</c:v>
                </c:pt>
                <c:pt idx="3031">
                  <c:v>0.94485699999999995</c:v>
                </c:pt>
                <c:pt idx="3032">
                  <c:v>0.94465200000000005</c:v>
                </c:pt>
                <c:pt idx="3033">
                  <c:v>0.94444499999999998</c:v>
                </c:pt>
                <c:pt idx="3034">
                  <c:v>0.94423900000000005</c:v>
                </c:pt>
                <c:pt idx="3035">
                  <c:v>0.94403099999999995</c:v>
                </c:pt>
                <c:pt idx="3036">
                  <c:v>0.943824</c:v>
                </c:pt>
                <c:pt idx="3037">
                  <c:v>0.94361600000000001</c:v>
                </c:pt>
                <c:pt idx="3038">
                  <c:v>0.94340800000000002</c:v>
                </c:pt>
                <c:pt idx="3039">
                  <c:v>0.94319900000000001</c:v>
                </c:pt>
                <c:pt idx="3040">
                  <c:v>0.94299100000000002</c:v>
                </c:pt>
                <c:pt idx="3041">
                  <c:v>0.94278099999999998</c:v>
                </c:pt>
                <c:pt idx="3042">
                  <c:v>0.94257199999999997</c:v>
                </c:pt>
                <c:pt idx="3043">
                  <c:v>0.94236200000000003</c:v>
                </c:pt>
                <c:pt idx="3044">
                  <c:v>0.94215099999999996</c:v>
                </c:pt>
                <c:pt idx="3045">
                  <c:v>0.94194</c:v>
                </c:pt>
                <c:pt idx="3046">
                  <c:v>0.94172900000000004</c:v>
                </c:pt>
                <c:pt idx="3047">
                  <c:v>0.94151799999999997</c:v>
                </c:pt>
                <c:pt idx="3048">
                  <c:v>0.94130599999999998</c:v>
                </c:pt>
                <c:pt idx="3049">
                  <c:v>0.94109299999999996</c:v>
                </c:pt>
                <c:pt idx="3050">
                  <c:v>0.94088099999999997</c:v>
                </c:pt>
                <c:pt idx="3051">
                  <c:v>0.94066799999999995</c:v>
                </c:pt>
                <c:pt idx="3052">
                  <c:v>0.94045400000000001</c:v>
                </c:pt>
                <c:pt idx="3053">
                  <c:v>0.94024099999999999</c:v>
                </c:pt>
                <c:pt idx="3054">
                  <c:v>0.94002600000000003</c:v>
                </c:pt>
                <c:pt idx="3055">
                  <c:v>0.93981199999999998</c:v>
                </c:pt>
                <c:pt idx="3056">
                  <c:v>0.93959700000000002</c:v>
                </c:pt>
                <c:pt idx="3057">
                  <c:v>0.93938200000000005</c:v>
                </c:pt>
                <c:pt idx="3058">
                  <c:v>0.93916599999999995</c:v>
                </c:pt>
                <c:pt idx="3059">
                  <c:v>0.93894999999999995</c:v>
                </c:pt>
                <c:pt idx="3060">
                  <c:v>0.93873399999999996</c:v>
                </c:pt>
                <c:pt idx="3061">
                  <c:v>0.93851700000000005</c:v>
                </c:pt>
                <c:pt idx="3062">
                  <c:v>0.93830000000000002</c:v>
                </c:pt>
                <c:pt idx="3063">
                  <c:v>0.938083</c:v>
                </c:pt>
                <c:pt idx="3064">
                  <c:v>0.93786499999999995</c:v>
                </c:pt>
                <c:pt idx="3065">
                  <c:v>0.93764700000000001</c:v>
                </c:pt>
                <c:pt idx="3066">
                  <c:v>0.93742800000000004</c:v>
                </c:pt>
                <c:pt idx="3067">
                  <c:v>0.93720899999999996</c:v>
                </c:pt>
                <c:pt idx="3068">
                  <c:v>0.93698999999999999</c:v>
                </c:pt>
                <c:pt idx="3069">
                  <c:v>0.93676999999999999</c:v>
                </c:pt>
                <c:pt idx="3070">
                  <c:v>0.93654999999999999</c:v>
                </c:pt>
                <c:pt idx="3071">
                  <c:v>0.93632899999999997</c:v>
                </c:pt>
                <c:pt idx="3072">
                  <c:v>0.93610899999999997</c:v>
                </c:pt>
                <c:pt idx="3073">
                  <c:v>0.93588700000000002</c:v>
                </c:pt>
                <c:pt idx="3074">
                  <c:v>0.935666</c:v>
                </c:pt>
                <c:pt idx="3075">
                  <c:v>0.93544400000000005</c:v>
                </c:pt>
                <c:pt idx="3076">
                  <c:v>0.935222</c:v>
                </c:pt>
                <c:pt idx="3077">
                  <c:v>0.93499900000000002</c:v>
                </c:pt>
                <c:pt idx="3078">
                  <c:v>0.93477600000000005</c:v>
                </c:pt>
                <c:pt idx="3079">
                  <c:v>0.93455299999999997</c:v>
                </c:pt>
                <c:pt idx="3080">
                  <c:v>0.93432899999999997</c:v>
                </c:pt>
                <c:pt idx="3081">
                  <c:v>0.93410499999999996</c:v>
                </c:pt>
                <c:pt idx="3082">
                  <c:v>0.93388000000000004</c:v>
                </c:pt>
                <c:pt idx="3083">
                  <c:v>0.93365500000000001</c:v>
                </c:pt>
                <c:pt idx="3084">
                  <c:v>0.93342999999999998</c:v>
                </c:pt>
                <c:pt idx="3085">
                  <c:v>0.93320499999999995</c:v>
                </c:pt>
                <c:pt idx="3086">
                  <c:v>0.932979</c:v>
                </c:pt>
                <c:pt idx="3087">
                  <c:v>0.93275200000000003</c:v>
                </c:pt>
                <c:pt idx="3088">
                  <c:v>0.93252599999999997</c:v>
                </c:pt>
                <c:pt idx="3089">
                  <c:v>0.93229899999999999</c:v>
                </c:pt>
                <c:pt idx="3090">
                  <c:v>0.93207099999999998</c:v>
                </c:pt>
                <c:pt idx="3091">
                  <c:v>0.93184299999999998</c:v>
                </c:pt>
                <c:pt idx="3092">
                  <c:v>0.93161499999999997</c:v>
                </c:pt>
                <c:pt idx="3093">
                  <c:v>0.93138699999999996</c:v>
                </c:pt>
                <c:pt idx="3094">
                  <c:v>0.93115800000000004</c:v>
                </c:pt>
                <c:pt idx="3095">
                  <c:v>0.93092799999999998</c:v>
                </c:pt>
                <c:pt idx="3096">
                  <c:v>0.93069900000000005</c:v>
                </c:pt>
                <c:pt idx="3097">
                  <c:v>0.93046899999999999</c:v>
                </c:pt>
                <c:pt idx="3098">
                  <c:v>0.93023800000000001</c:v>
                </c:pt>
                <c:pt idx="3099">
                  <c:v>0.93000799999999995</c:v>
                </c:pt>
                <c:pt idx="3100">
                  <c:v>0.92977600000000005</c:v>
                </c:pt>
                <c:pt idx="3101">
                  <c:v>0.92954499999999995</c:v>
                </c:pt>
                <c:pt idx="3102">
                  <c:v>0.92931299999999994</c:v>
                </c:pt>
                <c:pt idx="3103">
                  <c:v>0.92908100000000005</c:v>
                </c:pt>
                <c:pt idx="3104">
                  <c:v>0.92884800000000001</c:v>
                </c:pt>
                <c:pt idx="3105">
                  <c:v>0.92861499999999997</c:v>
                </c:pt>
                <c:pt idx="3106">
                  <c:v>0.92838200000000004</c:v>
                </c:pt>
                <c:pt idx="3107">
                  <c:v>0.92814799999999997</c:v>
                </c:pt>
                <c:pt idx="3108">
                  <c:v>0.92791400000000002</c:v>
                </c:pt>
                <c:pt idx="3109">
                  <c:v>0.92767999999999995</c:v>
                </c:pt>
                <c:pt idx="3110">
                  <c:v>0.92744499999999996</c:v>
                </c:pt>
                <c:pt idx="3111">
                  <c:v>0.92720999999999998</c:v>
                </c:pt>
                <c:pt idx="3112">
                  <c:v>0.92697399999999996</c:v>
                </c:pt>
                <c:pt idx="3113">
                  <c:v>0.92673899999999998</c:v>
                </c:pt>
                <c:pt idx="3114">
                  <c:v>0.92650200000000005</c:v>
                </c:pt>
                <c:pt idx="3115">
                  <c:v>0.92626600000000003</c:v>
                </c:pt>
                <c:pt idx="3116">
                  <c:v>0.92602899999999999</c:v>
                </c:pt>
                <c:pt idx="3117">
                  <c:v>0.92579100000000003</c:v>
                </c:pt>
                <c:pt idx="3118">
                  <c:v>0.92555399999999999</c:v>
                </c:pt>
                <c:pt idx="3119">
                  <c:v>0.92531600000000003</c:v>
                </c:pt>
                <c:pt idx="3120">
                  <c:v>0.92507700000000004</c:v>
                </c:pt>
                <c:pt idx="3121">
                  <c:v>0.92483800000000005</c:v>
                </c:pt>
                <c:pt idx="3122">
                  <c:v>0.92459899999999995</c:v>
                </c:pt>
                <c:pt idx="3123">
                  <c:v>0.92435999999999996</c:v>
                </c:pt>
                <c:pt idx="3124">
                  <c:v>0.92412000000000005</c:v>
                </c:pt>
                <c:pt idx="3125">
                  <c:v>0.92388000000000003</c:v>
                </c:pt>
                <c:pt idx="3126">
                  <c:v>0.92363899999999999</c:v>
                </c:pt>
                <c:pt idx="3127">
                  <c:v>0.92339800000000005</c:v>
                </c:pt>
                <c:pt idx="3128">
                  <c:v>0.92315700000000001</c:v>
                </c:pt>
                <c:pt idx="3129">
                  <c:v>0.92291500000000004</c:v>
                </c:pt>
                <c:pt idx="3130">
                  <c:v>0.92267299999999997</c:v>
                </c:pt>
                <c:pt idx="3131">
                  <c:v>0.92242999999999997</c:v>
                </c:pt>
                <c:pt idx="3132">
                  <c:v>0.92218699999999998</c:v>
                </c:pt>
                <c:pt idx="3133">
                  <c:v>0.92194399999999999</c:v>
                </c:pt>
                <c:pt idx="3134">
                  <c:v>0.92170099999999999</c:v>
                </c:pt>
                <c:pt idx="3135">
                  <c:v>0.92145699999999997</c:v>
                </c:pt>
                <c:pt idx="3136">
                  <c:v>0.92121299999999995</c:v>
                </c:pt>
                <c:pt idx="3137">
                  <c:v>0.92096800000000001</c:v>
                </c:pt>
                <c:pt idx="3138">
                  <c:v>0.92072299999999996</c:v>
                </c:pt>
                <c:pt idx="3139">
                  <c:v>0.92047800000000002</c:v>
                </c:pt>
                <c:pt idx="3140">
                  <c:v>0.92023200000000005</c:v>
                </c:pt>
                <c:pt idx="3141">
                  <c:v>0.91998599999999997</c:v>
                </c:pt>
                <c:pt idx="3142">
                  <c:v>0.91973899999999997</c:v>
                </c:pt>
                <c:pt idx="3143">
                  <c:v>0.91949199999999998</c:v>
                </c:pt>
                <c:pt idx="3144">
                  <c:v>0.91924499999999998</c:v>
                </c:pt>
                <c:pt idx="3145">
                  <c:v>0.91899799999999998</c:v>
                </c:pt>
                <c:pt idx="3146">
                  <c:v>0.91874999999999996</c:v>
                </c:pt>
                <c:pt idx="3147">
                  <c:v>0.91850200000000004</c:v>
                </c:pt>
                <c:pt idx="3148">
                  <c:v>0.91825299999999999</c:v>
                </c:pt>
                <c:pt idx="3149">
                  <c:v>0.91800400000000004</c:v>
                </c:pt>
                <c:pt idx="3150">
                  <c:v>0.91775499999999999</c:v>
                </c:pt>
                <c:pt idx="3151">
                  <c:v>0.91750500000000001</c:v>
                </c:pt>
                <c:pt idx="3152">
                  <c:v>0.91725500000000004</c:v>
                </c:pt>
                <c:pt idx="3153">
                  <c:v>0.91700400000000004</c:v>
                </c:pt>
                <c:pt idx="3154">
                  <c:v>0.91675399999999996</c:v>
                </c:pt>
                <c:pt idx="3155">
                  <c:v>0.91650200000000004</c:v>
                </c:pt>
                <c:pt idx="3156">
                  <c:v>0.91625100000000004</c:v>
                </c:pt>
                <c:pt idx="3157">
                  <c:v>0.91599900000000001</c:v>
                </c:pt>
                <c:pt idx="3158">
                  <c:v>0.91574699999999998</c:v>
                </c:pt>
                <c:pt idx="3159">
                  <c:v>0.91549400000000003</c:v>
                </c:pt>
                <c:pt idx="3160">
                  <c:v>0.91524099999999997</c:v>
                </c:pt>
                <c:pt idx="3161">
                  <c:v>0.91498800000000002</c:v>
                </c:pt>
                <c:pt idx="3162">
                  <c:v>0.91473400000000005</c:v>
                </c:pt>
                <c:pt idx="3163">
                  <c:v>0.91447999999999996</c:v>
                </c:pt>
                <c:pt idx="3164">
                  <c:v>0.91422599999999998</c:v>
                </c:pt>
                <c:pt idx="3165">
                  <c:v>0.91397099999999998</c:v>
                </c:pt>
                <c:pt idx="3166">
                  <c:v>0.91371599999999997</c:v>
                </c:pt>
                <c:pt idx="3167">
                  <c:v>0.91346000000000005</c:v>
                </c:pt>
                <c:pt idx="3168">
                  <c:v>0.91320400000000002</c:v>
                </c:pt>
                <c:pt idx="3169">
                  <c:v>0.91294799999999998</c:v>
                </c:pt>
                <c:pt idx="3170">
                  <c:v>0.91269199999999995</c:v>
                </c:pt>
                <c:pt idx="3171">
                  <c:v>0.912435</c:v>
                </c:pt>
                <c:pt idx="3172">
                  <c:v>0.91217700000000002</c:v>
                </c:pt>
                <c:pt idx="3173">
                  <c:v>0.91191999999999995</c:v>
                </c:pt>
                <c:pt idx="3174">
                  <c:v>0.91166199999999997</c:v>
                </c:pt>
                <c:pt idx="3175">
                  <c:v>0.91140299999999996</c:v>
                </c:pt>
                <c:pt idx="3176">
                  <c:v>0.91114499999999998</c:v>
                </c:pt>
                <c:pt idx="3177">
                  <c:v>0.91088499999999994</c:v>
                </c:pt>
                <c:pt idx="3178">
                  <c:v>0.91062600000000005</c:v>
                </c:pt>
                <c:pt idx="3179">
                  <c:v>0.91036600000000001</c:v>
                </c:pt>
                <c:pt idx="3180">
                  <c:v>0.91010599999999997</c:v>
                </c:pt>
                <c:pt idx="3181">
                  <c:v>0.90984500000000001</c:v>
                </c:pt>
                <c:pt idx="3182">
                  <c:v>0.90958499999999998</c:v>
                </c:pt>
                <c:pt idx="3183">
                  <c:v>0.90932299999999999</c:v>
                </c:pt>
                <c:pt idx="3184">
                  <c:v>0.90906200000000004</c:v>
                </c:pt>
                <c:pt idx="3185">
                  <c:v>0.90880000000000005</c:v>
                </c:pt>
                <c:pt idx="3186">
                  <c:v>0.90853700000000004</c:v>
                </c:pt>
                <c:pt idx="3187">
                  <c:v>0.90827500000000005</c:v>
                </c:pt>
                <c:pt idx="3188">
                  <c:v>0.90801200000000004</c:v>
                </c:pt>
                <c:pt idx="3189">
                  <c:v>0.907748</c:v>
                </c:pt>
                <c:pt idx="3190">
                  <c:v>0.90748399999999996</c:v>
                </c:pt>
                <c:pt idx="3191">
                  <c:v>0.90722000000000003</c:v>
                </c:pt>
                <c:pt idx="3192">
                  <c:v>0.90695599999999998</c:v>
                </c:pt>
                <c:pt idx="3193">
                  <c:v>0.90669100000000002</c:v>
                </c:pt>
                <c:pt idx="3194">
                  <c:v>0.90642599999999995</c:v>
                </c:pt>
                <c:pt idx="3195">
                  <c:v>0.90615999999999997</c:v>
                </c:pt>
                <c:pt idx="3196">
                  <c:v>0.90589399999999998</c:v>
                </c:pt>
                <c:pt idx="3197">
                  <c:v>0.90562799999999999</c:v>
                </c:pt>
                <c:pt idx="3198">
                  <c:v>0.90536099999999997</c:v>
                </c:pt>
                <c:pt idx="3199">
                  <c:v>0.90509399999999995</c:v>
                </c:pt>
                <c:pt idx="3200">
                  <c:v>0.90482700000000005</c:v>
                </c:pt>
                <c:pt idx="3201">
                  <c:v>0.904559</c:v>
                </c:pt>
                <c:pt idx="3202">
                  <c:v>0.90429099999999996</c:v>
                </c:pt>
                <c:pt idx="3203">
                  <c:v>0.90402300000000002</c:v>
                </c:pt>
                <c:pt idx="3204">
                  <c:v>0.90375399999999995</c:v>
                </c:pt>
                <c:pt idx="3205">
                  <c:v>0.90348499999999998</c:v>
                </c:pt>
                <c:pt idx="3206">
                  <c:v>0.90321499999999999</c:v>
                </c:pt>
                <c:pt idx="3207">
                  <c:v>0.90294600000000003</c:v>
                </c:pt>
                <c:pt idx="3208">
                  <c:v>0.90267500000000001</c:v>
                </c:pt>
                <c:pt idx="3209">
                  <c:v>0.90240500000000001</c:v>
                </c:pt>
                <c:pt idx="3210">
                  <c:v>0.90213399999999999</c:v>
                </c:pt>
                <c:pt idx="3211">
                  <c:v>0.90186299999999997</c:v>
                </c:pt>
                <c:pt idx="3212">
                  <c:v>0.90159100000000003</c:v>
                </c:pt>
                <c:pt idx="3213">
                  <c:v>0.90131899999999998</c:v>
                </c:pt>
                <c:pt idx="3214">
                  <c:v>0.90104700000000004</c:v>
                </c:pt>
                <c:pt idx="3215">
                  <c:v>0.90077399999999996</c:v>
                </c:pt>
                <c:pt idx="3216">
                  <c:v>0.900501</c:v>
                </c:pt>
                <c:pt idx="3217">
                  <c:v>0.90022800000000003</c:v>
                </c:pt>
                <c:pt idx="3218">
                  <c:v>0.89995400000000003</c:v>
                </c:pt>
                <c:pt idx="3219">
                  <c:v>0.89968000000000004</c:v>
                </c:pt>
                <c:pt idx="3220">
                  <c:v>0.89940500000000001</c:v>
                </c:pt>
                <c:pt idx="3221">
                  <c:v>0.89912999999999998</c:v>
                </c:pt>
                <c:pt idx="3222">
                  <c:v>0.89885499999999996</c:v>
                </c:pt>
                <c:pt idx="3223">
                  <c:v>0.89858000000000005</c:v>
                </c:pt>
                <c:pt idx="3224">
                  <c:v>0.89830399999999999</c:v>
                </c:pt>
                <c:pt idx="3225">
                  <c:v>0.89802800000000005</c:v>
                </c:pt>
                <c:pt idx="3226">
                  <c:v>0.89775099999999997</c:v>
                </c:pt>
                <c:pt idx="3227">
                  <c:v>0.89747399999999999</c:v>
                </c:pt>
                <c:pt idx="3228">
                  <c:v>0.89719700000000002</c:v>
                </c:pt>
                <c:pt idx="3229">
                  <c:v>0.89691900000000002</c:v>
                </c:pt>
                <c:pt idx="3230">
                  <c:v>0.89664100000000002</c:v>
                </c:pt>
                <c:pt idx="3231">
                  <c:v>0.89636300000000002</c:v>
                </c:pt>
                <c:pt idx="3232">
                  <c:v>0.89608399999999999</c:v>
                </c:pt>
                <c:pt idx="3233">
                  <c:v>0.89580499999999996</c:v>
                </c:pt>
                <c:pt idx="3234">
                  <c:v>0.89552500000000002</c:v>
                </c:pt>
                <c:pt idx="3235">
                  <c:v>0.89524599999999999</c:v>
                </c:pt>
                <c:pt idx="3236">
                  <c:v>0.89496600000000004</c:v>
                </c:pt>
                <c:pt idx="3237">
                  <c:v>0.89468499999999995</c:v>
                </c:pt>
                <c:pt idx="3238">
                  <c:v>0.89440399999999998</c:v>
                </c:pt>
                <c:pt idx="3239">
                  <c:v>0.894123</c:v>
                </c:pt>
                <c:pt idx="3240">
                  <c:v>0.893841</c:v>
                </c:pt>
                <c:pt idx="3241">
                  <c:v>0.89356000000000002</c:v>
                </c:pt>
                <c:pt idx="3242">
                  <c:v>0.89327699999999999</c:v>
                </c:pt>
                <c:pt idx="3243">
                  <c:v>0.89299499999999998</c:v>
                </c:pt>
                <c:pt idx="3244">
                  <c:v>0.89271199999999995</c:v>
                </c:pt>
                <c:pt idx="3245">
                  <c:v>0.892428</c:v>
                </c:pt>
                <c:pt idx="3246">
                  <c:v>0.89214499999999997</c:v>
                </c:pt>
                <c:pt idx="3247">
                  <c:v>0.89186100000000001</c:v>
                </c:pt>
                <c:pt idx="3248">
                  <c:v>0.89157600000000004</c:v>
                </c:pt>
                <c:pt idx="3249">
                  <c:v>0.89129199999999997</c:v>
                </c:pt>
                <c:pt idx="3250">
                  <c:v>0.89100699999999999</c:v>
                </c:pt>
                <c:pt idx="3251">
                  <c:v>0.89072099999999998</c:v>
                </c:pt>
                <c:pt idx="3252">
                  <c:v>0.89043499999999998</c:v>
                </c:pt>
                <c:pt idx="3253">
                  <c:v>0.89014899999999997</c:v>
                </c:pt>
                <c:pt idx="3254">
                  <c:v>0.88986299999999996</c:v>
                </c:pt>
                <c:pt idx="3255">
                  <c:v>0.88957600000000003</c:v>
                </c:pt>
                <c:pt idx="3256">
                  <c:v>0.889289</c:v>
                </c:pt>
                <c:pt idx="3257">
                  <c:v>0.88900100000000004</c:v>
                </c:pt>
                <c:pt idx="3258">
                  <c:v>0.88871299999999998</c:v>
                </c:pt>
                <c:pt idx="3259">
                  <c:v>0.88842500000000002</c:v>
                </c:pt>
                <c:pt idx="3260">
                  <c:v>0.88813600000000004</c:v>
                </c:pt>
                <c:pt idx="3261">
                  <c:v>0.88784700000000005</c:v>
                </c:pt>
                <c:pt idx="3262">
                  <c:v>0.88755799999999996</c:v>
                </c:pt>
                <c:pt idx="3263">
                  <c:v>0.88726899999999997</c:v>
                </c:pt>
                <c:pt idx="3264">
                  <c:v>0.88697899999999996</c:v>
                </c:pt>
                <c:pt idx="3265">
                  <c:v>0.88668800000000003</c:v>
                </c:pt>
                <c:pt idx="3266">
                  <c:v>0.88639800000000002</c:v>
                </c:pt>
                <c:pt idx="3267">
                  <c:v>0.88610699999999998</c:v>
                </c:pt>
                <c:pt idx="3268">
                  <c:v>0.88581500000000002</c:v>
                </c:pt>
                <c:pt idx="3269">
                  <c:v>0.88552299999999995</c:v>
                </c:pt>
                <c:pt idx="3270">
                  <c:v>0.88523099999999999</c:v>
                </c:pt>
                <c:pt idx="3271">
                  <c:v>0.88493900000000003</c:v>
                </c:pt>
                <c:pt idx="3272">
                  <c:v>0.88464600000000004</c:v>
                </c:pt>
                <c:pt idx="3273">
                  <c:v>0.88435299999999994</c:v>
                </c:pt>
                <c:pt idx="3274">
                  <c:v>0.88405900000000004</c:v>
                </c:pt>
                <c:pt idx="3275">
                  <c:v>0.88376600000000005</c:v>
                </c:pt>
                <c:pt idx="3276">
                  <c:v>0.88347100000000001</c:v>
                </c:pt>
                <c:pt idx="3277">
                  <c:v>0.88317699999999999</c:v>
                </c:pt>
                <c:pt idx="3278">
                  <c:v>0.88288199999999994</c:v>
                </c:pt>
                <c:pt idx="3279">
                  <c:v>0.88258700000000001</c:v>
                </c:pt>
                <c:pt idx="3280">
                  <c:v>0.88229100000000005</c:v>
                </c:pt>
                <c:pt idx="3281">
                  <c:v>0.88199499999999997</c:v>
                </c:pt>
                <c:pt idx="3282">
                  <c:v>0.88169900000000001</c:v>
                </c:pt>
                <c:pt idx="3283">
                  <c:v>0.88140200000000002</c:v>
                </c:pt>
                <c:pt idx="3284">
                  <c:v>0.88110500000000003</c:v>
                </c:pt>
                <c:pt idx="3285">
                  <c:v>0.88080800000000004</c:v>
                </c:pt>
                <c:pt idx="3286">
                  <c:v>0.88051000000000001</c:v>
                </c:pt>
                <c:pt idx="3287">
                  <c:v>0.88021199999999999</c:v>
                </c:pt>
                <c:pt idx="3288">
                  <c:v>0.87991399999999997</c:v>
                </c:pt>
                <c:pt idx="3289">
                  <c:v>0.87961500000000004</c:v>
                </c:pt>
                <c:pt idx="3290">
                  <c:v>0.87931599999999999</c:v>
                </c:pt>
                <c:pt idx="3291">
                  <c:v>0.87901700000000005</c:v>
                </c:pt>
                <c:pt idx="3292">
                  <c:v>0.87871699999999997</c:v>
                </c:pt>
                <c:pt idx="3293">
                  <c:v>0.878417</c:v>
                </c:pt>
                <c:pt idx="3294">
                  <c:v>0.87811700000000004</c:v>
                </c:pt>
                <c:pt idx="3295">
                  <c:v>0.87781600000000004</c:v>
                </c:pt>
                <c:pt idx="3296">
                  <c:v>0.87751500000000004</c:v>
                </c:pt>
                <c:pt idx="3297">
                  <c:v>0.87721300000000002</c:v>
                </c:pt>
                <c:pt idx="3298">
                  <c:v>0.876911</c:v>
                </c:pt>
                <c:pt idx="3299">
                  <c:v>0.87660899999999997</c:v>
                </c:pt>
                <c:pt idx="3300">
                  <c:v>0.87630699999999995</c:v>
                </c:pt>
                <c:pt idx="3301">
                  <c:v>0.876004</c:v>
                </c:pt>
                <c:pt idx="3302">
                  <c:v>0.87570099999999995</c:v>
                </c:pt>
                <c:pt idx="3303">
                  <c:v>0.87539699999999998</c:v>
                </c:pt>
                <c:pt idx="3304">
                  <c:v>0.87509300000000001</c:v>
                </c:pt>
                <c:pt idx="3305">
                  <c:v>0.87478900000000004</c:v>
                </c:pt>
                <c:pt idx="3306">
                  <c:v>0.87448400000000004</c:v>
                </c:pt>
                <c:pt idx="3307">
                  <c:v>0.87417900000000004</c:v>
                </c:pt>
                <c:pt idx="3308">
                  <c:v>0.87387400000000004</c:v>
                </c:pt>
                <c:pt idx="3309">
                  <c:v>0.87356800000000001</c:v>
                </c:pt>
                <c:pt idx="3310">
                  <c:v>0.87326199999999998</c:v>
                </c:pt>
                <c:pt idx="3311">
                  <c:v>0.87295599999999995</c:v>
                </c:pt>
                <c:pt idx="3312">
                  <c:v>0.87264900000000001</c:v>
                </c:pt>
                <c:pt idx="3313">
                  <c:v>0.87234199999999995</c:v>
                </c:pt>
                <c:pt idx="3314">
                  <c:v>0.872035</c:v>
                </c:pt>
                <c:pt idx="3315">
                  <c:v>0.87172700000000003</c:v>
                </c:pt>
                <c:pt idx="3316">
                  <c:v>0.87141900000000005</c:v>
                </c:pt>
                <c:pt idx="3317">
                  <c:v>0.87111099999999997</c:v>
                </c:pt>
                <c:pt idx="3318">
                  <c:v>0.87080199999999996</c:v>
                </c:pt>
                <c:pt idx="3319">
                  <c:v>0.87049299999999996</c:v>
                </c:pt>
                <c:pt idx="3320">
                  <c:v>0.87018399999999996</c:v>
                </c:pt>
                <c:pt idx="3321">
                  <c:v>0.86987400000000004</c:v>
                </c:pt>
                <c:pt idx="3322">
                  <c:v>0.869564</c:v>
                </c:pt>
                <c:pt idx="3323">
                  <c:v>0.86925300000000005</c:v>
                </c:pt>
                <c:pt idx="3324">
                  <c:v>0.86894300000000002</c:v>
                </c:pt>
                <c:pt idx="3325">
                  <c:v>0.86863199999999996</c:v>
                </c:pt>
                <c:pt idx="3326">
                  <c:v>0.86831999999999998</c:v>
                </c:pt>
                <c:pt idx="3327">
                  <c:v>0.868008</c:v>
                </c:pt>
                <c:pt idx="3328">
                  <c:v>0.86769600000000002</c:v>
                </c:pt>
                <c:pt idx="3329">
                  <c:v>0.86738400000000004</c:v>
                </c:pt>
                <c:pt idx="3330">
                  <c:v>0.86707100000000004</c:v>
                </c:pt>
                <c:pt idx="3331">
                  <c:v>0.86675800000000003</c:v>
                </c:pt>
                <c:pt idx="3332">
                  <c:v>0.86644399999999999</c:v>
                </c:pt>
                <c:pt idx="3333">
                  <c:v>0.86612999999999996</c:v>
                </c:pt>
                <c:pt idx="3334">
                  <c:v>0.86581600000000003</c:v>
                </c:pt>
                <c:pt idx="3335">
                  <c:v>0.86550099999999996</c:v>
                </c:pt>
                <c:pt idx="3336">
                  <c:v>0.86518600000000001</c:v>
                </c:pt>
                <c:pt idx="3337">
                  <c:v>0.86487099999999995</c:v>
                </c:pt>
                <c:pt idx="3338">
                  <c:v>0.86455599999999999</c:v>
                </c:pt>
                <c:pt idx="3339">
                  <c:v>0.86424000000000001</c:v>
                </c:pt>
                <c:pt idx="3340">
                  <c:v>0.863923</c:v>
                </c:pt>
                <c:pt idx="3341">
                  <c:v>0.86360700000000001</c:v>
                </c:pt>
                <c:pt idx="3342">
                  <c:v>0.86329</c:v>
                </c:pt>
                <c:pt idx="3343">
                  <c:v>0.86297299999999999</c:v>
                </c:pt>
                <c:pt idx="3344">
                  <c:v>0.86265499999999995</c:v>
                </c:pt>
                <c:pt idx="3345">
                  <c:v>0.86233700000000002</c:v>
                </c:pt>
                <c:pt idx="3346">
                  <c:v>0.86201899999999998</c:v>
                </c:pt>
                <c:pt idx="3347">
                  <c:v>0.86170000000000002</c:v>
                </c:pt>
                <c:pt idx="3348">
                  <c:v>0.86138099999999995</c:v>
                </c:pt>
                <c:pt idx="3349">
                  <c:v>0.86106199999999999</c:v>
                </c:pt>
                <c:pt idx="3350">
                  <c:v>0.86074200000000001</c:v>
                </c:pt>
                <c:pt idx="3351">
                  <c:v>0.86042200000000002</c:v>
                </c:pt>
                <c:pt idx="3352">
                  <c:v>0.86010200000000003</c:v>
                </c:pt>
                <c:pt idx="3353">
                  <c:v>0.85978100000000002</c:v>
                </c:pt>
                <c:pt idx="3354">
                  <c:v>0.85946</c:v>
                </c:pt>
                <c:pt idx="3355">
                  <c:v>0.85913899999999999</c:v>
                </c:pt>
                <c:pt idx="3356">
                  <c:v>0.85881700000000005</c:v>
                </c:pt>
                <c:pt idx="3357">
                  <c:v>0.85849500000000001</c:v>
                </c:pt>
                <c:pt idx="3358">
                  <c:v>0.85817200000000005</c:v>
                </c:pt>
                <c:pt idx="3359">
                  <c:v>0.85785</c:v>
                </c:pt>
                <c:pt idx="3360">
                  <c:v>0.85752700000000004</c:v>
                </c:pt>
                <c:pt idx="3361">
                  <c:v>0.85720300000000005</c:v>
                </c:pt>
                <c:pt idx="3362">
                  <c:v>0.85687999999999998</c:v>
                </c:pt>
                <c:pt idx="3363">
                  <c:v>0.85655499999999996</c:v>
                </c:pt>
                <c:pt idx="3364">
                  <c:v>0.85623099999999996</c:v>
                </c:pt>
                <c:pt idx="3365">
                  <c:v>0.85590599999999994</c:v>
                </c:pt>
                <c:pt idx="3366">
                  <c:v>0.85558100000000004</c:v>
                </c:pt>
                <c:pt idx="3367">
                  <c:v>0.85525600000000002</c:v>
                </c:pt>
                <c:pt idx="3368">
                  <c:v>0.85492999999999997</c:v>
                </c:pt>
                <c:pt idx="3369">
                  <c:v>0.85460400000000003</c:v>
                </c:pt>
                <c:pt idx="3370">
                  <c:v>0.85427699999999995</c:v>
                </c:pt>
                <c:pt idx="3371">
                  <c:v>0.85395100000000002</c:v>
                </c:pt>
                <c:pt idx="3372">
                  <c:v>0.85362400000000005</c:v>
                </c:pt>
                <c:pt idx="3373">
                  <c:v>0.85329600000000005</c:v>
                </c:pt>
                <c:pt idx="3374">
                  <c:v>0.85296799999999995</c:v>
                </c:pt>
                <c:pt idx="3375">
                  <c:v>0.85263999999999995</c:v>
                </c:pt>
                <c:pt idx="3376">
                  <c:v>0.85231199999999996</c:v>
                </c:pt>
                <c:pt idx="3377">
                  <c:v>0.85198300000000005</c:v>
                </c:pt>
                <c:pt idx="3378">
                  <c:v>0.85165400000000002</c:v>
                </c:pt>
                <c:pt idx="3379">
                  <c:v>0.85132399999999997</c:v>
                </c:pt>
                <c:pt idx="3380">
                  <c:v>0.85099400000000003</c:v>
                </c:pt>
                <c:pt idx="3381">
                  <c:v>0.85066399999999998</c:v>
                </c:pt>
                <c:pt idx="3382">
                  <c:v>0.85033400000000003</c:v>
                </c:pt>
                <c:pt idx="3383">
                  <c:v>0.85000299999999995</c:v>
                </c:pt>
                <c:pt idx="3384">
                  <c:v>0.84967199999999998</c:v>
                </c:pt>
                <c:pt idx="3385">
                  <c:v>0.84933999999999998</c:v>
                </c:pt>
                <c:pt idx="3386">
                  <c:v>0.84900900000000001</c:v>
                </c:pt>
                <c:pt idx="3387">
                  <c:v>0.84867599999999999</c:v>
                </c:pt>
                <c:pt idx="3388">
                  <c:v>0.84834399999999999</c:v>
                </c:pt>
                <c:pt idx="3389">
                  <c:v>0.84801099999999996</c:v>
                </c:pt>
                <c:pt idx="3390">
                  <c:v>0.84767800000000004</c:v>
                </c:pt>
                <c:pt idx="3391">
                  <c:v>0.84734399999999999</c:v>
                </c:pt>
                <c:pt idx="3392">
                  <c:v>0.84701099999999996</c:v>
                </c:pt>
                <c:pt idx="3393">
                  <c:v>0.84667599999999998</c:v>
                </c:pt>
                <c:pt idx="3394">
                  <c:v>0.84634200000000004</c:v>
                </c:pt>
                <c:pt idx="3395">
                  <c:v>0.84600699999999995</c:v>
                </c:pt>
                <c:pt idx="3396">
                  <c:v>0.84567199999999998</c:v>
                </c:pt>
                <c:pt idx="3397">
                  <c:v>0.84533599999999998</c:v>
                </c:pt>
                <c:pt idx="3398">
                  <c:v>0.845001</c:v>
                </c:pt>
                <c:pt idx="3399">
                  <c:v>0.84466399999999997</c:v>
                </c:pt>
                <c:pt idx="3400">
                  <c:v>0.84432799999999997</c:v>
                </c:pt>
                <c:pt idx="3401">
                  <c:v>0.84399100000000005</c:v>
                </c:pt>
                <c:pt idx="3402">
                  <c:v>0.84365400000000002</c:v>
                </c:pt>
                <c:pt idx="3403">
                  <c:v>0.84331599999999995</c:v>
                </c:pt>
                <c:pt idx="3404">
                  <c:v>0.84297900000000003</c:v>
                </c:pt>
                <c:pt idx="3405">
                  <c:v>0.84263999999999994</c:v>
                </c:pt>
                <c:pt idx="3406">
                  <c:v>0.842302</c:v>
                </c:pt>
                <c:pt idx="3407">
                  <c:v>0.84196300000000002</c:v>
                </c:pt>
                <c:pt idx="3408">
                  <c:v>0.84162400000000004</c:v>
                </c:pt>
                <c:pt idx="3409">
                  <c:v>0.84128400000000003</c:v>
                </c:pt>
                <c:pt idx="3410">
                  <c:v>0.84094500000000005</c:v>
                </c:pt>
                <c:pt idx="3411">
                  <c:v>0.84060400000000002</c:v>
                </c:pt>
                <c:pt idx="3412">
                  <c:v>0.84026400000000001</c:v>
                </c:pt>
                <c:pt idx="3413">
                  <c:v>0.83992299999999998</c:v>
                </c:pt>
                <c:pt idx="3414">
                  <c:v>0.83958200000000005</c:v>
                </c:pt>
                <c:pt idx="3415">
                  <c:v>0.83923999999999999</c:v>
                </c:pt>
                <c:pt idx="3416">
                  <c:v>0.83889899999999995</c:v>
                </c:pt>
                <c:pt idx="3417">
                  <c:v>0.83855599999999997</c:v>
                </c:pt>
                <c:pt idx="3418">
                  <c:v>0.83821400000000001</c:v>
                </c:pt>
                <c:pt idx="3419">
                  <c:v>0.83787100000000003</c:v>
                </c:pt>
                <c:pt idx="3420">
                  <c:v>0.83752800000000005</c:v>
                </c:pt>
                <c:pt idx="3421">
                  <c:v>0.83718499999999996</c:v>
                </c:pt>
                <c:pt idx="3422">
                  <c:v>0.83684099999999995</c:v>
                </c:pt>
                <c:pt idx="3423">
                  <c:v>0.83649700000000005</c:v>
                </c:pt>
                <c:pt idx="3424">
                  <c:v>0.83615200000000001</c:v>
                </c:pt>
                <c:pt idx="3425">
                  <c:v>0.83580699999999997</c:v>
                </c:pt>
                <c:pt idx="3426">
                  <c:v>0.83546200000000004</c:v>
                </c:pt>
                <c:pt idx="3427">
                  <c:v>0.835117</c:v>
                </c:pt>
                <c:pt idx="3428">
                  <c:v>0.83477100000000004</c:v>
                </c:pt>
                <c:pt idx="3429">
                  <c:v>0.83442499999999997</c:v>
                </c:pt>
                <c:pt idx="3430">
                  <c:v>0.83407799999999999</c:v>
                </c:pt>
                <c:pt idx="3431">
                  <c:v>0.83373200000000003</c:v>
                </c:pt>
                <c:pt idx="3432">
                  <c:v>0.83338500000000004</c:v>
                </c:pt>
                <c:pt idx="3433">
                  <c:v>0.83303700000000003</c:v>
                </c:pt>
                <c:pt idx="3434">
                  <c:v>0.83268900000000001</c:v>
                </c:pt>
                <c:pt idx="3435">
                  <c:v>0.832341</c:v>
                </c:pt>
                <c:pt idx="3436">
                  <c:v>0.83199299999999998</c:v>
                </c:pt>
                <c:pt idx="3437">
                  <c:v>0.83164400000000005</c:v>
                </c:pt>
                <c:pt idx="3438">
                  <c:v>0.83129500000000001</c:v>
                </c:pt>
                <c:pt idx="3439">
                  <c:v>0.83094599999999996</c:v>
                </c:pt>
                <c:pt idx="3440">
                  <c:v>0.830596</c:v>
                </c:pt>
                <c:pt idx="3441">
                  <c:v>0.83024600000000004</c:v>
                </c:pt>
                <c:pt idx="3442">
                  <c:v>0.82989500000000005</c:v>
                </c:pt>
                <c:pt idx="3443">
                  <c:v>0.82954499999999998</c:v>
                </c:pt>
                <c:pt idx="3444">
                  <c:v>0.82919399999999999</c:v>
                </c:pt>
                <c:pt idx="3445">
                  <c:v>0.82884199999999997</c:v>
                </c:pt>
                <c:pt idx="3446">
                  <c:v>0.82849099999999998</c:v>
                </c:pt>
                <c:pt idx="3447">
                  <c:v>0.82813899999999996</c:v>
                </c:pt>
                <c:pt idx="3448">
                  <c:v>0.82778600000000002</c:v>
                </c:pt>
                <c:pt idx="3449">
                  <c:v>0.827434</c:v>
                </c:pt>
                <c:pt idx="3450">
                  <c:v>0.82708099999999996</c:v>
                </c:pt>
                <c:pt idx="3451">
                  <c:v>0.82672699999999999</c:v>
                </c:pt>
                <c:pt idx="3452">
                  <c:v>0.82637400000000005</c:v>
                </c:pt>
                <c:pt idx="3453">
                  <c:v>0.82601999999999998</c:v>
                </c:pt>
                <c:pt idx="3454">
                  <c:v>0.82566499999999998</c:v>
                </c:pt>
                <c:pt idx="3455">
                  <c:v>0.82531100000000002</c:v>
                </c:pt>
                <c:pt idx="3456">
                  <c:v>0.82495600000000002</c:v>
                </c:pt>
                <c:pt idx="3457">
                  <c:v>0.8246</c:v>
                </c:pt>
                <c:pt idx="3458">
                  <c:v>0.82424500000000001</c:v>
                </c:pt>
                <c:pt idx="3459">
                  <c:v>0.82388899999999998</c:v>
                </c:pt>
                <c:pt idx="3460">
                  <c:v>0.82353299999999996</c:v>
                </c:pt>
                <c:pt idx="3461">
                  <c:v>0.82317600000000002</c:v>
                </c:pt>
                <c:pt idx="3462">
                  <c:v>0.82281899999999997</c:v>
                </c:pt>
                <c:pt idx="3463">
                  <c:v>0.82246200000000003</c:v>
                </c:pt>
                <c:pt idx="3464">
                  <c:v>0.82210399999999995</c:v>
                </c:pt>
                <c:pt idx="3465">
                  <c:v>0.82174599999999998</c:v>
                </c:pt>
                <c:pt idx="3466">
                  <c:v>0.82138800000000001</c:v>
                </c:pt>
                <c:pt idx="3467">
                  <c:v>0.82103000000000004</c:v>
                </c:pt>
                <c:pt idx="3468">
                  <c:v>0.82067100000000004</c:v>
                </c:pt>
                <c:pt idx="3469">
                  <c:v>0.82031200000000004</c:v>
                </c:pt>
                <c:pt idx="3470">
                  <c:v>0.81995200000000001</c:v>
                </c:pt>
                <c:pt idx="3471">
                  <c:v>0.81959199999999999</c:v>
                </c:pt>
                <c:pt idx="3472">
                  <c:v>0.81923199999999996</c:v>
                </c:pt>
                <c:pt idx="3473">
                  <c:v>0.81887200000000004</c:v>
                </c:pt>
                <c:pt idx="3474">
                  <c:v>0.81851099999999999</c:v>
                </c:pt>
                <c:pt idx="3475">
                  <c:v>0.81815000000000004</c:v>
                </c:pt>
                <c:pt idx="3476">
                  <c:v>0.81778799999999996</c:v>
                </c:pt>
                <c:pt idx="3477">
                  <c:v>0.81742700000000001</c:v>
                </c:pt>
                <c:pt idx="3478">
                  <c:v>0.81706400000000001</c:v>
                </c:pt>
                <c:pt idx="3479">
                  <c:v>0.81670200000000004</c:v>
                </c:pt>
                <c:pt idx="3480">
                  <c:v>0.81633900000000004</c:v>
                </c:pt>
                <c:pt idx="3481">
                  <c:v>0.81597600000000003</c:v>
                </c:pt>
                <c:pt idx="3482">
                  <c:v>0.81561300000000003</c:v>
                </c:pt>
                <c:pt idx="3483">
                  <c:v>0.815249</c:v>
                </c:pt>
                <c:pt idx="3484">
                  <c:v>0.81488499999999997</c:v>
                </c:pt>
                <c:pt idx="3485">
                  <c:v>0.81452100000000005</c:v>
                </c:pt>
                <c:pt idx="3486">
                  <c:v>0.81415599999999999</c:v>
                </c:pt>
                <c:pt idx="3487">
                  <c:v>0.81379100000000004</c:v>
                </c:pt>
                <c:pt idx="3488">
                  <c:v>0.81342599999999998</c:v>
                </c:pt>
                <c:pt idx="3489">
                  <c:v>0.81306</c:v>
                </c:pt>
                <c:pt idx="3490">
                  <c:v>0.81269400000000003</c:v>
                </c:pt>
                <c:pt idx="3491">
                  <c:v>0.81232800000000005</c:v>
                </c:pt>
                <c:pt idx="3492">
                  <c:v>0.81196100000000004</c:v>
                </c:pt>
                <c:pt idx="3493">
                  <c:v>0.81159400000000004</c:v>
                </c:pt>
                <c:pt idx="3494">
                  <c:v>0.81122700000000003</c:v>
                </c:pt>
                <c:pt idx="3495">
                  <c:v>0.81086000000000003</c:v>
                </c:pt>
                <c:pt idx="3496">
                  <c:v>0.81049199999999999</c:v>
                </c:pt>
                <c:pt idx="3497">
                  <c:v>0.81012399999999996</c:v>
                </c:pt>
                <c:pt idx="3498">
                  <c:v>0.809755</c:v>
                </c:pt>
                <c:pt idx="3499">
                  <c:v>0.80938600000000005</c:v>
                </c:pt>
                <c:pt idx="3500">
                  <c:v>0.80901699999999999</c:v>
                </c:pt>
                <c:pt idx="3501">
                  <c:v>0.80864800000000003</c:v>
                </c:pt>
                <c:pt idx="3502">
                  <c:v>0.80827800000000005</c:v>
                </c:pt>
                <c:pt idx="3503">
                  <c:v>0.80790799999999996</c:v>
                </c:pt>
                <c:pt idx="3504">
                  <c:v>0.80753699999999995</c:v>
                </c:pt>
                <c:pt idx="3505">
                  <c:v>0.80716600000000005</c:v>
                </c:pt>
                <c:pt idx="3506">
                  <c:v>0.80679500000000004</c:v>
                </c:pt>
                <c:pt idx="3507">
                  <c:v>0.80642400000000003</c:v>
                </c:pt>
                <c:pt idx="3508">
                  <c:v>0.80605199999999999</c:v>
                </c:pt>
                <c:pt idx="3509">
                  <c:v>0.80567999999999995</c:v>
                </c:pt>
                <c:pt idx="3510">
                  <c:v>0.80530800000000002</c:v>
                </c:pt>
                <c:pt idx="3511">
                  <c:v>0.80493499999999996</c:v>
                </c:pt>
                <c:pt idx="3512">
                  <c:v>0.804562</c:v>
                </c:pt>
                <c:pt idx="3513">
                  <c:v>0.80418900000000004</c:v>
                </c:pt>
                <c:pt idx="3514">
                  <c:v>0.80381499999999995</c:v>
                </c:pt>
                <c:pt idx="3515">
                  <c:v>0.80344099999999996</c:v>
                </c:pt>
                <c:pt idx="3516">
                  <c:v>0.80306699999999998</c:v>
                </c:pt>
                <c:pt idx="3517">
                  <c:v>0.80269299999999999</c:v>
                </c:pt>
                <c:pt idx="3518">
                  <c:v>0.80231799999999998</c:v>
                </c:pt>
                <c:pt idx="3519">
                  <c:v>0.80194299999999996</c:v>
                </c:pt>
                <c:pt idx="3520">
                  <c:v>0.80156700000000003</c:v>
                </c:pt>
                <c:pt idx="3521">
                  <c:v>0.80119099999999999</c:v>
                </c:pt>
                <c:pt idx="3522">
                  <c:v>0.80081500000000005</c:v>
                </c:pt>
                <c:pt idx="3523">
                  <c:v>0.80043900000000001</c:v>
                </c:pt>
                <c:pt idx="3524">
                  <c:v>0.80006200000000005</c:v>
                </c:pt>
                <c:pt idx="3525">
                  <c:v>0.79968499999999998</c:v>
                </c:pt>
                <c:pt idx="3526">
                  <c:v>0.79930699999999999</c:v>
                </c:pt>
                <c:pt idx="3527">
                  <c:v>0.79893000000000003</c:v>
                </c:pt>
                <c:pt idx="3528">
                  <c:v>0.79855100000000001</c:v>
                </c:pt>
                <c:pt idx="3529">
                  <c:v>0.79817300000000002</c:v>
                </c:pt>
                <c:pt idx="3530">
                  <c:v>0.797794</c:v>
                </c:pt>
                <c:pt idx="3531">
                  <c:v>0.79741499999999998</c:v>
                </c:pt>
                <c:pt idx="3532">
                  <c:v>0.79703599999999997</c:v>
                </c:pt>
                <c:pt idx="3533">
                  <c:v>0.79665699999999995</c:v>
                </c:pt>
                <c:pt idx="3534">
                  <c:v>0.79627700000000001</c:v>
                </c:pt>
                <c:pt idx="3535">
                  <c:v>0.79589600000000005</c:v>
                </c:pt>
                <c:pt idx="3536">
                  <c:v>0.795516</c:v>
                </c:pt>
                <c:pt idx="3537">
                  <c:v>0.79513500000000004</c:v>
                </c:pt>
                <c:pt idx="3538">
                  <c:v>0.79475399999999996</c:v>
                </c:pt>
                <c:pt idx="3539">
                  <c:v>0.79437199999999997</c:v>
                </c:pt>
                <c:pt idx="3540">
                  <c:v>0.79398999999999997</c:v>
                </c:pt>
                <c:pt idx="3541">
                  <c:v>0.79360799999999998</c:v>
                </c:pt>
                <c:pt idx="3542">
                  <c:v>0.79322599999999999</c:v>
                </c:pt>
                <c:pt idx="3543">
                  <c:v>0.79284299999999996</c:v>
                </c:pt>
                <c:pt idx="3544">
                  <c:v>0.79246000000000005</c:v>
                </c:pt>
                <c:pt idx="3545">
                  <c:v>0.79207700000000003</c:v>
                </c:pt>
                <c:pt idx="3546">
                  <c:v>0.79169299999999998</c:v>
                </c:pt>
                <c:pt idx="3547">
                  <c:v>0.79130900000000004</c:v>
                </c:pt>
                <c:pt idx="3548">
                  <c:v>0.79092499999999999</c:v>
                </c:pt>
                <c:pt idx="3549">
                  <c:v>0.79054000000000002</c:v>
                </c:pt>
                <c:pt idx="3550">
                  <c:v>0.79015500000000005</c:v>
                </c:pt>
                <c:pt idx="3551">
                  <c:v>0.78976999999999997</c:v>
                </c:pt>
                <c:pt idx="3552">
                  <c:v>0.78938399999999997</c:v>
                </c:pt>
                <c:pt idx="3553">
                  <c:v>0.78899799999999998</c:v>
                </c:pt>
                <c:pt idx="3554">
                  <c:v>0.78861199999999998</c:v>
                </c:pt>
                <c:pt idx="3555">
                  <c:v>0.78822599999999998</c:v>
                </c:pt>
                <c:pt idx="3556">
                  <c:v>0.78783899999999996</c:v>
                </c:pt>
                <c:pt idx="3557">
                  <c:v>0.78745200000000004</c:v>
                </c:pt>
                <c:pt idx="3558">
                  <c:v>0.78706399999999999</c:v>
                </c:pt>
                <c:pt idx="3559">
                  <c:v>0.78667600000000004</c:v>
                </c:pt>
                <c:pt idx="3560">
                  <c:v>0.78628799999999999</c:v>
                </c:pt>
                <c:pt idx="3561">
                  <c:v>0.78590000000000004</c:v>
                </c:pt>
                <c:pt idx="3562">
                  <c:v>0.78551099999999996</c:v>
                </c:pt>
                <c:pt idx="3563">
                  <c:v>0.78512199999999999</c:v>
                </c:pt>
                <c:pt idx="3564">
                  <c:v>0.78473300000000001</c:v>
                </c:pt>
                <c:pt idx="3565">
                  <c:v>0.78434300000000001</c:v>
                </c:pt>
                <c:pt idx="3566">
                  <c:v>0.78395400000000004</c:v>
                </c:pt>
                <c:pt idx="3567">
                  <c:v>0.78356300000000001</c:v>
                </c:pt>
                <c:pt idx="3568">
                  <c:v>0.78317300000000001</c:v>
                </c:pt>
                <c:pt idx="3569">
                  <c:v>0.78278199999999998</c:v>
                </c:pt>
                <c:pt idx="3570">
                  <c:v>0.78239099999999995</c:v>
                </c:pt>
                <c:pt idx="3571">
                  <c:v>0.781999</c:v>
                </c:pt>
                <c:pt idx="3572">
                  <c:v>0.78160799999999997</c:v>
                </c:pt>
                <c:pt idx="3573">
                  <c:v>0.78121499999999999</c:v>
                </c:pt>
                <c:pt idx="3574">
                  <c:v>0.78082300000000004</c:v>
                </c:pt>
                <c:pt idx="3575">
                  <c:v>0.78042999999999996</c:v>
                </c:pt>
                <c:pt idx="3576">
                  <c:v>0.78003699999999998</c:v>
                </c:pt>
                <c:pt idx="3577">
                  <c:v>0.779644</c:v>
                </c:pt>
                <c:pt idx="3578">
                  <c:v>0.77925</c:v>
                </c:pt>
                <c:pt idx="3579">
                  <c:v>0.77885700000000002</c:v>
                </c:pt>
                <c:pt idx="3580">
                  <c:v>0.77846199999999999</c:v>
                </c:pt>
                <c:pt idx="3581">
                  <c:v>0.77806799999999998</c:v>
                </c:pt>
                <c:pt idx="3582">
                  <c:v>0.77767299999999995</c:v>
                </c:pt>
                <c:pt idx="3583">
                  <c:v>0.77727800000000002</c:v>
                </c:pt>
                <c:pt idx="3584">
                  <c:v>0.77688199999999996</c:v>
                </c:pt>
                <c:pt idx="3585">
                  <c:v>0.77648700000000004</c:v>
                </c:pt>
                <c:pt idx="3586">
                  <c:v>0.77608999999999995</c:v>
                </c:pt>
                <c:pt idx="3587">
                  <c:v>0.77569399999999999</c:v>
                </c:pt>
                <c:pt idx="3588">
                  <c:v>0.77529700000000001</c:v>
                </c:pt>
                <c:pt idx="3589">
                  <c:v>0.77490000000000003</c:v>
                </c:pt>
                <c:pt idx="3590">
                  <c:v>0.77450300000000005</c:v>
                </c:pt>
                <c:pt idx="3591">
                  <c:v>0.77410500000000004</c:v>
                </c:pt>
                <c:pt idx="3592">
                  <c:v>0.77370799999999995</c:v>
                </c:pt>
                <c:pt idx="3593">
                  <c:v>0.77330900000000002</c:v>
                </c:pt>
                <c:pt idx="3594">
                  <c:v>0.77291100000000001</c:v>
                </c:pt>
                <c:pt idx="3595">
                  <c:v>0.77251199999999998</c:v>
                </c:pt>
                <c:pt idx="3596">
                  <c:v>0.77211300000000005</c:v>
                </c:pt>
                <c:pt idx="3597">
                  <c:v>0.77171299999999998</c:v>
                </c:pt>
                <c:pt idx="3598">
                  <c:v>0.77131400000000006</c:v>
                </c:pt>
                <c:pt idx="3599">
                  <c:v>0.77091399999999999</c:v>
                </c:pt>
                <c:pt idx="3600">
                  <c:v>0.770513</c:v>
                </c:pt>
                <c:pt idx="3601">
                  <c:v>0.77011300000000005</c:v>
                </c:pt>
                <c:pt idx="3602">
                  <c:v>0.76971199999999995</c:v>
                </c:pt>
                <c:pt idx="3603">
                  <c:v>0.76931000000000005</c:v>
                </c:pt>
                <c:pt idx="3604">
                  <c:v>0.76890899999999995</c:v>
                </c:pt>
                <c:pt idx="3605">
                  <c:v>0.76850700000000005</c:v>
                </c:pt>
                <c:pt idx="3606">
                  <c:v>0.76810500000000004</c:v>
                </c:pt>
                <c:pt idx="3607">
                  <c:v>0.767702</c:v>
                </c:pt>
                <c:pt idx="3608">
                  <c:v>0.76729899999999995</c:v>
                </c:pt>
                <c:pt idx="3609">
                  <c:v>0.76689600000000002</c:v>
                </c:pt>
                <c:pt idx="3610">
                  <c:v>0.76649299999999998</c:v>
                </c:pt>
                <c:pt idx="3611">
                  <c:v>0.76608900000000002</c:v>
                </c:pt>
                <c:pt idx="3612">
                  <c:v>0.76568499999999995</c:v>
                </c:pt>
                <c:pt idx="3613">
                  <c:v>0.76528099999999999</c:v>
                </c:pt>
                <c:pt idx="3614">
                  <c:v>0.764876</c:v>
                </c:pt>
                <c:pt idx="3615">
                  <c:v>0.76447200000000004</c:v>
                </c:pt>
                <c:pt idx="3616">
                  <c:v>0.76406600000000002</c:v>
                </c:pt>
                <c:pt idx="3617">
                  <c:v>0.76366100000000003</c:v>
                </c:pt>
                <c:pt idx="3618">
                  <c:v>0.76325500000000002</c:v>
                </c:pt>
                <c:pt idx="3619">
                  <c:v>0.762849</c:v>
                </c:pt>
                <c:pt idx="3620">
                  <c:v>0.76244299999999998</c:v>
                </c:pt>
                <c:pt idx="3621">
                  <c:v>0.76203600000000005</c:v>
                </c:pt>
                <c:pt idx="3622">
                  <c:v>0.761629</c:v>
                </c:pt>
                <c:pt idx="3623">
                  <c:v>0.76122100000000004</c:v>
                </c:pt>
                <c:pt idx="3624">
                  <c:v>0.76081399999999999</c:v>
                </c:pt>
                <c:pt idx="3625">
                  <c:v>0.76040600000000003</c:v>
                </c:pt>
                <c:pt idx="3626">
                  <c:v>0.75999799999999995</c:v>
                </c:pt>
                <c:pt idx="3627">
                  <c:v>0.75958899999999996</c:v>
                </c:pt>
                <c:pt idx="3628">
                  <c:v>0.75917999999999997</c:v>
                </c:pt>
                <c:pt idx="3629">
                  <c:v>0.75877099999999997</c:v>
                </c:pt>
                <c:pt idx="3630">
                  <c:v>0.75836199999999998</c:v>
                </c:pt>
                <c:pt idx="3631">
                  <c:v>0.75795199999999996</c:v>
                </c:pt>
                <c:pt idx="3632">
                  <c:v>0.75754200000000005</c:v>
                </c:pt>
                <c:pt idx="3633">
                  <c:v>0.75713200000000003</c:v>
                </c:pt>
                <c:pt idx="3634">
                  <c:v>0.75672099999999998</c:v>
                </c:pt>
                <c:pt idx="3635">
                  <c:v>0.75631000000000004</c:v>
                </c:pt>
                <c:pt idx="3636">
                  <c:v>0.75589899999999999</c:v>
                </c:pt>
                <c:pt idx="3637">
                  <c:v>0.75548800000000005</c:v>
                </c:pt>
                <c:pt idx="3638">
                  <c:v>0.75507599999999997</c:v>
                </c:pt>
                <c:pt idx="3639">
                  <c:v>0.754664</c:v>
                </c:pt>
                <c:pt idx="3640">
                  <c:v>0.754251</c:v>
                </c:pt>
                <c:pt idx="3641">
                  <c:v>0.75383900000000004</c:v>
                </c:pt>
                <c:pt idx="3642">
                  <c:v>0.75342600000000004</c:v>
                </c:pt>
                <c:pt idx="3643">
                  <c:v>0.75301200000000001</c:v>
                </c:pt>
                <c:pt idx="3644">
                  <c:v>0.75259900000000002</c:v>
                </c:pt>
                <c:pt idx="3645">
                  <c:v>0.75218499999999999</c:v>
                </c:pt>
                <c:pt idx="3646">
                  <c:v>0.75177099999999997</c:v>
                </c:pt>
                <c:pt idx="3647">
                  <c:v>0.75135600000000002</c:v>
                </c:pt>
                <c:pt idx="3648">
                  <c:v>0.750942</c:v>
                </c:pt>
                <c:pt idx="3649">
                  <c:v>0.75052600000000003</c:v>
                </c:pt>
                <c:pt idx="3650">
                  <c:v>0.75011099999999997</c:v>
                </c:pt>
                <c:pt idx="3651">
                  <c:v>0.749695</c:v>
                </c:pt>
                <c:pt idx="3652">
                  <c:v>0.74927900000000003</c:v>
                </c:pt>
                <c:pt idx="3653">
                  <c:v>0.74886299999999995</c:v>
                </c:pt>
                <c:pt idx="3654">
                  <c:v>0.74844699999999997</c:v>
                </c:pt>
                <c:pt idx="3655">
                  <c:v>0.74802999999999997</c:v>
                </c:pt>
                <c:pt idx="3656">
                  <c:v>0.74761299999999997</c:v>
                </c:pt>
                <c:pt idx="3657">
                  <c:v>0.74719500000000005</c:v>
                </c:pt>
                <c:pt idx="3658">
                  <c:v>0.74677700000000002</c:v>
                </c:pt>
                <c:pt idx="3659">
                  <c:v>0.74635899999999999</c:v>
                </c:pt>
                <c:pt idx="3660">
                  <c:v>0.74594099999999997</c:v>
                </c:pt>
                <c:pt idx="3661">
                  <c:v>0.74552300000000005</c:v>
                </c:pt>
                <c:pt idx="3662">
                  <c:v>0.74510399999999999</c:v>
                </c:pt>
                <c:pt idx="3663">
                  <c:v>0.74468400000000001</c:v>
                </c:pt>
                <c:pt idx="3664">
                  <c:v>0.74426499999999995</c:v>
                </c:pt>
                <c:pt idx="3665">
                  <c:v>0.74384499999999998</c:v>
                </c:pt>
                <c:pt idx="3666">
                  <c:v>0.743425</c:v>
                </c:pt>
                <c:pt idx="3667">
                  <c:v>0.74300500000000003</c:v>
                </c:pt>
                <c:pt idx="3668">
                  <c:v>0.74258400000000002</c:v>
                </c:pt>
                <c:pt idx="3669">
                  <c:v>0.74216300000000002</c:v>
                </c:pt>
                <c:pt idx="3670">
                  <c:v>0.74174200000000001</c:v>
                </c:pt>
                <c:pt idx="3671">
                  <c:v>0.74131999999999998</c:v>
                </c:pt>
                <c:pt idx="3672">
                  <c:v>0.74089799999999995</c:v>
                </c:pt>
                <c:pt idx="3673">
                  <c:v>0.74047600000000002</c:v>
                </c:pt>
                <c:pt idx="3674">
                  <c:v>0.74005399999999999</c:v>
                </c:pt>
                <c:pt idx="3675">
                  <c:v>0.73963100000000004</c:v>
                </c:pt>
                <c:pt idx="3676">
                  <c:v>0.73920799999999998</c:v>
                </c:pt>
                <c:pt idx="3677">
                  <c:v>0.73878500000000003</c:v>
                </c:pt>
                <c:pt idx="3678">
                  <c:v>0.73836100000000005</c:v>
                </c:pt>
                <c:pt idx="3679">
                  <c:v>0.73793699999999995</c:v>
                </c:pt>
                <c:pt idx="3680">
                  <c:v>0.73751299999999997</c:v>
                </c:pt>
                <c:pt idx="3681">
                  <c:v>0.73708899999999999</c:v>
                </c:pt>
                <c:pt idx="3682">
                  <c:v>0.73666399999999999</c:v>
                </c:pt>
                <c:pt idx="3683">
                  <c:v>0.73623899999999998</c:v>
                </c:pt>
                <c:pt idx="3684">
                  <c:v>0.73581300000000005</c:v>
                </c:pt>
                <c:pt idx="3685">
                  <c:v>0.73538800000000004</c:v>
                </c:pt>
                <c:pt idx="3686">
                  <c:v>0.734962</c:v>
                </c:pt>
                <c:pt idx="3687">
                  <c:v>0.73453599999999997</c:v>
                </c:pt>
                <c:pt idx="3688">
                  <c:v>0.73410900000000001</c:v>
                </c:pt>
                <c:pt idx="3689">
                  <c:v>0.73368199999999995</c:v>
                </c:pt>
                <c:pt idx="3690">
                  <c:v>0.73325499999999999</c:v>
                </c:pt>
                <c:pt idx="3691">
                  <c:v>0.73282800000000003</c:v>
                </c:pt>
                <c:pt idx="3692">
                  <c:v>0.73240000000000005</c:v>
                </c:pt>
                <c:pt idx="3693">
                  <c:v>0.73197199999999996</c:v>
                </c:pt>
                <c:pt idx="3694">
                  <c:v>0.73154399999999997</c:v>
                </c:pt>
                <c:pt idx="3695">
                  <c:v>0.73111599999999999</c:v>
                </c:pt>
                <c:pt idx="3696">
                  <c:v>0.73068699999999998</c:v>
                </c:pt>
                <c:pt idx="3697">
                  <c:v>0.73025799999999996</c:v>
                </c:pt>
                <c:pt idx="3698">
                  <c:v>0.72982800000000003</c:v>
                </c:pt>
                <c:pt idx="3699">
                  <c:v>0.72939900000000002</c:v>
                </c:pt>
                <c:pt idx="3700">
                  <c:v>0.72896899999999998</c:v>
                </c:pt>
                <c:pt idx="3701">
                  <c:v>0.72853800000000002</c:v>
                </c:pt>
                <c:pt idx="3702">
                  <c:v>0.72810799999999998</c:v>
                </c:pt>
                <c:pt idx="3703">
                  <c:v>0.72767700000000002</c:v>
                </c:pt>
                <c:pt idx="3704">
                  <c:v>0.72724599999999995</c:v>
                </c:pt>
                <c:pt idx="3705">
                  <c:v>0.72681399999999996</c:v>
                </c:pt>
                <c:pt idx="3706">
                  <c:v>0.726383</c:v>
                </c:pt>
                <c:pt idx="3707">
                  <c:v>0.72595100000000001</c:v>
                </c:pt>
                <c:pt idx="3708">
                  <c:v>0.72551900000000002</c:v>
                </c:pt>
                <c:pt idx="3709">
                  <c:v>0.72508600000000001</c:v>
                </c:pt>
                <c:pt idx="3710">
                  <c:v>0.72465299999999999</c:v>
                </c:pt>
                <c:pt idx="3711">
                  <c:v>0.72421999999999997</c:v>
                </c:pt>
                <c:pt idx="3712">
                  <c:v>0.72378699999999996</c:v>
                </c:pt>
                <c:pt idx="3713">
                  <c:v>0.72335300000000002</c:v>
                </c:pt>
                <c:pt idx="3714">
                  <c:v>0.72291899999999998</c:v>
                </c:pt>
                <c:pt idx="3715">
                  <c:v>0.72248500000000004</c:v>
                </c:pt>
                <c:pt idx="3716">
                  <c:v>0.72204999999999997</c:v>
                </c:pt>
                <c:pt idx="3717">
                  <c:v>0.72161500000000001</c:v>
                </c:pt>
                <c:pt idx="3718">
                  <c:v>0.72118000000000004</c:v>
                </c:pt>
                <c:pt idx="3719">
                  <c:v>0.72074499999999997</c:v>
                </c:pt>
                <c:pt idx="3720">
                  <c:v>0.72030899999999998</c:v>
                </c:pt>
                <c:pt idx="3721">
                  <c:v>0.71987299999999999</c:v>
                </c:pt>
                <c:pt idx="3722">
                  <c:v>0.71943699999999999</c:v>
                </c:pt>
                <c:pt idx="3723">
                  <c:v>0.71899999999999997</c:v>
                </c:pt>
                <c:pt idx="3724">
                  <c:v>0.71856299999999995</c:v>
                </c:pt>
                <c:pt idx="3725">
                  <c:v>0.71812600000000004</c:v>
                </c:pt>
                <c:pt idx="3726">
                  <c:v>0.71768900000000002</c:v>
                </c:pt>
                <c:pt idx="3727">
                  <c:v>0.71725099999999997</c:v>
                </c:pt>
                <c:pt idx="3728">
                  <c:v>0.71681300000000003</c:v>
                </c:pt>
                <c:pt idx="3729">
                  <c:v>0.71637499999999998</c:v>
                </c:pt>
                <c:pt idx="3730">
                  <c:v>0.71593600000000002</c:v>
                </c:pt>
                <c:pt idx="3731">
                  <c:v>0.71549799999999997</c:v>
                </c:pt>
                <c:pt idx="3732">
                  <c:v>0.715059</c:v>
                </c:pt>
                <c:pt idx="3733">
                  <c:v>0.714619</c:v>
                </c:pt>
                <c:pt idx="3734">
                  <c:v>0.71418000000000004</c:v>
                </c:pt>
                <c:pt idx="3735">
                  <c:v>0.71374000000000004</c:v>
                </c:pt>
                <c:pt idx="3736">
                  <c:v>0.71329900000000002</c:v>
                </c:pt>
                <c:pt idx="3737">
                  <c:v>0.71285900000000002</c:v>
                </c:pt>
                <c:pt idx="3738">
                  <c:v>0.712418</c:v>
                </c:pt>
                <c:pt idx="3739">
                  <c:v>0.71197699999999997</c:v>
                </c:pt>
                <c:pt idx="3740">
                  <c:v>0.71153599999999995</c:v>
                </c:pt>
                <c:pt idx="3741">
                  <c:v>0.711094</c:v>
                </c:pt>
                <c:pt idx="3742">
                  <c:v>0.71065199999999995</c:v>
                </c:pt>
                <c:pt idx="3743">
                  <c:v>0.71021000000000001</c:v>
                </c:pt>
                <c:pt idx="3744">
                  <c:v>0.70976700000000004</c:v>
                </c:pt>
                <c:pt idx="3745">
                  <c:v>0.70932499999999998</c:v>
                </c:pt>
                <c:pt idx="3746">
                  <c:v>0.70888200000000001</c:v>
                </c:pt>
                <c:pt idx="3747">
                  <c:v>0.70843800000000001</c:v>
                </c:pt>
                <c:pt idx="3748">
                  <c:v>0.70799500000000004</c:v>
                </c:pt>
                <c:pt idx="3749">
                  <c:v>0.70755100000000004</c:v>
                </c:pt>
                <c:pt idx="3750">
                  <c:v>0.70710700000000004</c:v>
                </c:pt>
                <c:pt idx="3751">
                  <c:v>0.70666200000000001</c:v>
                </c:pt>
                <c:pt idx="3752">
                  <c:v>0.70621800000000001</c:v>
                </c:pt>
                <c:pt idx="3753">
                  <c:v>0.70577299999999998</c:v>
                </c:pt>
                <c:pt idx="3754">
                  <c:v>0.70532700000000004</c:v>
                </c:pt>
                <c:pt idx="3755">
                  <c:v>0.70488200000000001</c:v>
                </c:pt>
                <c:pt idx="3756">
                  <c:v>0.70443599999999995</c:v>
                </c:pt>
                <c:pt idx="3757">
                  <c:v>0.70399</c:v>
                </c:pt>
                <c:pt idx="3758">
                  <c:v>0.70354399999999995</c:v>
                </c:pt>
                <c:pt idx="3759">
                  <c:v>0.70309699999999997</c:v>
                </c:pt>
                <c:pt idx="3760">
                  <c:v>0.70265</c:v>
                </c:pt>
                <c:pt idx="3761">
                  <c:v>0.70220300000000002</c:v>
                </c:pt>
                <c:pt idx="3762">
                  <c:v>0.70175500000000002</c:v>
                </c:pt>
                <c:pt idx="3763">
                  <c:v>0.70130800000000004</c:v>
                </c:pt>
                <c:pt idx="3764">
                  <c:v>0.70085900000000001</c:v>
                </c:pt>
                <c:pt idx="3765">
                  <c:v>0.70041100000000001</c:v>
                </c:pt>
                <c:pt idx="3766">
                  <c:v>0.699963</c:v>
                </c:pt>
                <c:pt idx="3767">
                  <c:v>0.69951399999999997</c:v>
                </c:pt>
                <c:pt idx="3768">
                  <c:v>0.69906500000000005</c:v>
                </c:pt>
                <c:pt idx="3769">
                  <c:v>0.69861499999999999</c:v>
                </c:pt>
                <c:pt idx="3770">
                  <c:v>0.69816500000000004</c:v>
                </c:pt>
                <c:pt idx="3771">
                  <c:v>0.69771499999999997</c:v>
                </c:pt>
                <c:pt idx="3772">
                  <c:v>0.69726500000000002</c:v>
                </c:pt>
                <c:pt idx="3773">
                  <c:v>0.69681499999999996</c:v>
                </c:pt>
                <c:pt idx="3774">
                  <c:v>0.69636399999999998</c:v>
                </c:pt>
                <c:pt idx="3775">
                  <c:v>0.695913</c:v>
                </c:pt>
                <c:pt idx="3776">
                  <c:v>0.695461</c:v>
                </c:pt>
                <c:pt idx="3777">
                  <c:v>0.69501000000000002</c:v>
                </c:pt>
                <c:pt idx="3778">
                  <c:v>0.69455800000000001</c:v>
                </c:pt>
                <c:pt idx="3779">
                  <c:v>0.694106</c:v>
                </c:pt>
                <c:pt idx="3780">
                  <c:v>0.69365299999999996</c:v>
                </c:pt>
                <c:pt idx="3781">
                  <c:v>0.69320099999999996</c:v>
                </c:pt>
                <c:pt idx="3782">
                  <c:v>0.69274800000000003</c:v>
                </c:pt>
                <c:pt idx="3783">
                  <c:v>0.69229399999999996</c:v>
                </c:pt>
                <c:pt idx="3784">
                  <c:v>0.69184100000000004</c:v>
                </c:pt>
                <c:pt idx="3785">
                  <c:v>0.69138699999999997</c:v>
                </c:pt>
                <c:pt idx="3786">
                  <c:v>0.69093300000000002</c:v>
                </c:pt>
                <c:pt idx="3787">
                  <c:v>0.69047899999999995</c:v>
                </c:pt>
                <c:pt idx="3788">
                  <c:v>0.69002399999999997</c:v>
                </c:pt>
                <c:pt idx="3789">
                  <c:v>0.68956899999999999</c:v>
                </c:pt>
                <c:pt idx="3790">
                  <c:v>0.689114</c:v>
                </c:pt>
                <c:pt idx="3791">
                  <c:v>0.68865799999999999</c:v>
                </c:pt>
                <c:pt idx="3792">
                  <c:v>0.68820300000000001</c:v>
                </c:pt>
                <c:pt idx="3793">
                  <c:v>0.687747</c:v>
                </c:pt>
                <c:pt idx="3794">
                  <c:v>0.68728999999999996</c:v>
                </c:pt>
                <c:pt idx="3795">
                  <c:v>0.68683399999999994</c:v>
                </c:pt>
                <c:pt idx="3796">
                  <c:v>0.68637700000000001</c:v>
                </c:pt>
                <c:pt idx="3797">
                  <c:v>0.68591999999999997</c:v>
                </c:pt>
                <c:pt idx="3798">
                  <c:v>0.68546300000000004</c:v>
                </c:pt>
                <c:pt idx="3799">
                  <c:v>0.68500499999999998</c:v>
                </c:pt>
                <c:pt idx="3800">
                  <c:v>0.68454700000000002</c:v>
                </c:pt>
                <c:pt idx="3801">
                  <c:v>0.68408899999999995</c:v>
                </c:pt>
                <c:pt idx="3802">
                  <c:v>0.68363099999999999</c:v>
                </c:pt>
                <c:pt idx="3803">
                  <c:v>0.683172</c:v>
                </c:pt>
                <c:pt idx="3804">
                  <c:v>0.68271300000000001</c:v>
                </c:pt>
                <c:pt idx="3805">
                  <c:v>0.68225400000000003</c:v>
                </c:pt>
                <c:pt idx="3806">
                  <c:v>0.68179400000000001</c:v>
                </c:pt>
                <c:pt idx="3807">
                  <c:v>0.681334</c:v>
                </c:pt>
                <c:pt idx="3808">
                  <c:v>0.68087399999999998</c:v>
                </c:pt>
                <c:pt idx="3809">
                  <c:v>0.68041399999999996</c:v>
                </c:pt>
                <c:pt idx="3810">
                  <c:v>0.67995300000000003</c:v>
                </c:pt>
                <c:pt idx="3811">
                  <c:v>0.67949300000000001</c:v>
                </c:pt>
                <c:pt idx="3812">
                  <c:v>0.67903100000000005</c:v>
                </c:pt>
                <c:pt idx="3813">
                  <c:v>0.67857000000000001</c:v>
                </c:pt>
                <c:pt idx="3814">
                  <c:v>0.67810800000000004</c:v>
                </c:pt>
                <c:pt idx="3815">
                  <c:v>0.67764599999999997</c:v>
                </c:pt>
                <c:pt idx="3816">
                  <c:v>0.67718400000000001</c:v>
                </c:pt>
                <c:pt idx="3817">
                  <c:v>0.67672200000000005</c:v>
                </c:pt>
                <c:pt idx="3818">
                  <c:v>0.67625900000000005</c:v>
                </c:pt>
                <c:pt idx="3819">
                  <c:v>0.67579599999999995</c:v>
                </c:pt>
                <c:pt idx="3820">
                  <c:v>0.67533299999999996</c:v>
                </c:pt>
                <c:pt idx="3821">
                  <c:v>0.67486900000000005</c:v>
                </c:pt>
                <c:pt idx="3822">
                  <c:v>0.67440599999999995</c:v>
                </c:pt>
                <c:pt idx="3823">
                  <c:v>0.67394100000000001</c:v>
                </c:pt>
                <c:pt idx="3824">
                  <c:v>0.67347699999999999</c:v>
                </c:pt>
                <c:pt idx="3825">
                  <c:v>0.67301200000000005</c:v>
                </c:pt>
                <c:pt idx="3826">
                  <c:v>0.67254800000000003</c:v>
                </c:pt>
                <c:pt idx="3827">
                  <c:v>0.67208299999999999</c:v>
                </c:pt>
                <c:pt idx="3828">
                  <c:v>0.67161700000000002</c:v>
                </c:pt>
                <c:pt idx="3829">
                  <c:v>0.67115199999999997</c:v>
                </c:pt>
                <c:pt idx="3830">
                  <c:v>0.670686</c:v>
                </c:pt>
                <c:pt idx="3831">
                  <c:v>0.67021900000000001</c:v>
                </c:pt>
                <c:pt idx="3832">
                  <c:v>0.66975300000000004</c:v>
                </c:pt>
                <c:pt idx="3833">
                  <c:v>0.66928600000000005</c:v>
                </c:pt>
                <c:pt idx="3834">
                  <c:v>0.66881900000000005</c:v>
                </c:pt>
                <c:pt idx="3835">
                  <c:v>0.66835199999999995</c:v>
                </c:pt>
                <c:pt idx="3836">
                  <c:v>0.66788499999999995</c:v>
                </c:pt>
                <c:pt idx="3837">
                  <c:v>0.66741700000000004</c:v>
                </c:pt>
                <c:pt idx="3838">
                  <c:v>0.66694900000000001</c:v>
                </c:pt>
                <c:pt idx="3839">
                  <c:v>0.66647999999999996</c:v>
                </c:pt>
                <c:pt idx="3840">
                  <c:v>0.66601200000000005</c:v>
                </c:pt>
                <c:pt idx="3841">
                  <c:v>0.665543</c:v>
                </c:pt>
                <c:pt idx="3842">
                  <c:v>0.66507400000000005</c:v>
                </c:pt>
                <c:pt idx="3843">
                  <c:v>0.664605</c:v>
                </c:pt>
                <c:pt idx="3844">
                  <c:v>0.66413500000000003</c:v>
                </c:pt>
                <c:pt idx="3845">
                  <c:v>0.66366499999999995</c:v>
                </c:pt>
                <c:pt idx="3846">
                  <c:v>0.66319499999999998</c:v>
                </c:pt>
                <c:pt idx="3847">
                  <c:v>0.66272500000000001</c:v>
                </c:pt>
                <c:pt idx="3848">
                  <c:v>0.66225400000000001</c:v>
                </c:pt>
                <c:pt idx="3849">
                  <c:v>0.66178300000000001</c:v>
                </c:pt>
                <c:pt idx="3850">
                  <c:v>0.66131200000000001</c:v>
                </c:pt>
                <c:pt idx="3851">
                  <c:v>0.66083999999999998</c:v>
                </c:pt>
                <c:pt idx="3852">
                  <c:v>0.66036899999999998</c:v>
                </c:pt>
                <c:pt idx="3853">
                  <c:v>0.65989699999999996</c:v>
                </c:pt>
                <c:pt idx="3854">
                  <c:v>0.65942500000000004</c:v>
                </c:pt>
                <c:pt idx="3855">
                  <c:v>0.65895199999999998</c:v>
                </c:pt>
                <c:pt idx="3856">
                  <c:v>0.65847900000000004</c:v>
                </c:pt>
                <c:pt idx="3857">
                  <c:v>0.65800599999999998</c:v>
                </c:pt>
                <c:pt idx="3858">
                  <c:v>0.65753300000000003</c:v>
                </c:pt>
                <c:pt idx="3859">
                  <c:v>0.65705999999999998</c:v>
                </c:pt>
                <c:pt idx="3860">
                  <c:v>0.656586</c:v>
                </c:pt>
                <c:pt idx="3861">
                  <c:v>0.65611200000000003</c:v>
                </c:pt>
                <c:pt idx="3862">
                  <c:v>0.65563700000000003</c:v>
                </c:pt>
                <c:pt idx="3863">
                  <c:v>0.65516300000000005</c:v>
                </c:pt>
                <c:pt idx="3864">
                  <c:v>0.65468800000000005</c:v>
                </c:pt>
                <c:pt idx="3865">
                  <c:v>0.65421300000000004</c:v>
                </c:pt>
                <c:pt idx="3866">
                  <c:v>0.65373800000000004</c:v>
                </c:pt>
                <c:pt idx="3867">
                  <c:v>0.65326200000000001</c:v>
                </c:pt>
                <c:pt idx="3868">
                  <c:v>0.65278599999999998</c:v>
                </c:pt>
                <c:pt idx="3869">
                  <c:v>0.65230999999999995</c:v>
                </c:pt>
                <c:pt idx="3870">
                  <c:v>0.65183400000000002</c:v>
                </c:pt>
                <c:pt idx="3871">
                  <c:v>0.65135699999999996</c:v>
                </c:pt>
                <c:pt idx="3872">
                  <c:v>0.65088000000000001</c:v>
                </c:pt>
                <c:pt idx="3873">
                  <c:v>0.65040299999999995</c:v>
                </c:pt>
                <c:pt idx="3874">
                  <c:v>0.649926</c:v>
                </c:pt>
                <c:pt idx="3875">
                  <c:v>0.64944800000000003</c:v>
                </c:pt>
                <c:pt idx="3876">
                  <c:v>0.64897000000000005</c:v>
                </c:pt>
                <c:pt idx="3877">
                  <c:v>0.64849199999999996</c:v>
                </c:pt>
                <c:pt idx="3878">
                  <c:v>0.64801399999999998</c:v>
                </c:pt>
                <c:pt idx="3879">
                  <c:v>0.64753499999999997</c:v>
                </c:pt>
                <c:pt idx="3880">
                  <c:v>0.64705599999999996</c:v>
                </c:pt>
                <c:pt idx="3881">
                  <c:v>0.64657699999999996</c:v>
                </c:pt>
                <c:pt idx="3882">
                  <c:v>0.64609700000000003</c:v>
                </c:pt>
                <c:pt idx="3883">
                  <c:v>0.64561800000000003</c:v>
                </c:pt>
                <c:pt idx="3884">
                  <c:v>0.64513799999999999</c:v>
                </c:pt>
                <c:pt idx="3885">
                  <c:v>0.64465700000000004</c:v>
                </c:pt>
                <c:pt idx="3886">
                  <c:v>0.644177</c:v>
                </c:pt>
                <c:pt idx="3887">
                  <c:v>0.64369600000000005</c:v>
                </c:pt>
                <c:pt idx="3888">
                  <c:v>0.64321499999999998</c:v>
                </c:pt>
                <c:pt idx="3889">
                  <c:v>0.64273400000000003</c:v>
                </c:pt>
                <c:pt idx="3890">
                  <c:v>0.64225299999999996</c:v>
                </c:pt>
                <c:pt idx="3891">
                  <c:v>0.64177099999999998</c:v>
                </c:pt>
                <c:pt idx="3892">
                  <c:v>0.641289</c:v>
                </c:pt>
                <c:pt idx="3893">
                  <c:v>0.64080700000000002</c:v>
                </c:pt>
                <c:pt idx="3894">
                  <c:v>0.640324</c:v>
                </c:pt>
                <c:pt idx="3895">
                  <c:v>0.63984099999999999</c:v>
                </c:pt>
                <c:pt idx="3896">
                  <c:v>0.63935799999999998</c:v>
                </c:pt>
                <c:pt idx="3897">
                  <c:v>0.63887499999999997</c:v>
                </c:pt>
                <c:pt idx="3898">
                  <c:v>0.63839199999999996</c:v>
                </c:pt>
                <c:pt idx="3899">
                  <c:v>0.63790800000000003</c:v>
                </c:pt>
                <c:pt idx="3900">
                  <c:v>0.63742399999999999</c:v>
                </c:pt>
                <c:pt idx="3901">
                  <c:v>0.63693999999999995</c:v>
                </c:pt>
                <c:pt idx="3902">
                  <c:v>0.63645499999999999</c:v>
                </c:pt>
                <c:pt idx="3903">
                  <c:v>0.63597000000000004</c:v>
                </c:pt>
                <c:pt idx="3904">
                  <c:v>0.63548499999999997</c:v>
                </c:pt>
                <c:pt idx="3905">
                  <c:v>0.63500000000000001</c:v>
                </c:pt>
                <c:pt idx="3906">
                  <c:v>0.63451500000000005</c:v>
                </c:pt>
                <c:pt idx="3907">
                  <c:v>0.63402899999999995</c:v>
                </c:pt>
                <c:pt idx="3908">
                  <c:v>0.63354299999999997</c:v>
                </c:pt>
                <c:pt idx="3909">
                  <c:v>0.63305699999999998</c:v>
                </c:pt>
                <c:pt idx="3910">
                  <c:v>0.63256999999999997</c:v>
                </c:pt>
                <c:pt idx="3911">
                  <c:v>0.63208299999999995</c:v>
                </c:pt>
                <c:pt idx="3912">
                  <c:v>0.63159600000000005</c:v>
                </c:pt>
                <c:pt idx="3913">
                  <c:v>0.63110900000000003</c:v>
                </c:pt>
                <c:pt idx="3914">
                  <c:v>0.63062200000000002</c:v>
                </c:pt>
                <c:pt idx="3915">
                  <c:v>0.63013399999999997</c:v>
                </c:pt>
                <c:pt idx="3916">
                  <c:v>0.62964600000000004</c:v>
                </c:pt>
                <c:pt idx="3917">
                  <c:v>0.629158</c:v>
                </c:pt>
                <c:pt idx="3918">
                  <c:v>0.62866900000000003</c:v>
                </c:pt>
                <c:pt idx="3919">
                  <c:v>0.62817999999999996</c:v>
                </c:pt>
                <c:pt idx="3920">
                  <c:v>0.627691</c:v>
                </c:pt>
                <c:pt idx="3921">
                  <c:v>0.62720200000000004</c:v>
                </c:pt>
                <c:pt idx="3922">
                  <c:v>0.62671299999999996</c:v>
                </c:pt>
                <c:pt idx="3923">
                  <c:v>0.62622299999999997</c:v>
                </c:pt>
                <c:pt idx="3924">
                  <c:v>0.62573299999999998</c:v>
                </c:pt>
                <c:pt idx="3925">
                  <c:v>0.62524299999999999</c:v>
                </c:pt>
                <c:pt idx="3926">
                  <c:v>0.62475199999999997</c:v>
                </c:pt>
                <c:pt idx="3927">
                  <c:v>0.62426099999999995</c:v>
                </c:pt>
                <c:pt idx="3928">
                  <c:v>0.62377000000000005</c:v>
                </c:pt>
                <c:pt idx="3929">
                  <c:v>0.62327900000000003</c:v>
                </c:pt>
                <c:pt idx="3930">
                  <c:v>0.62278800000000001</c:v>
                </c:pt>
                <c:pt idx="3931">
                  <c:v>0.62229599999999996</c:v>
                </c:pt>
                <c:pt idx="3932">
                  <c:v>0.62180400000000002</c:v>
                </c:pt>
                <c:pt idx="3933">
                  <c:v>0.62131199999999998</c:v>
                </c:pt>
                <c:pt idx="3934">
                  <c:v>0.62081900000000001</c:v>
                </c:pt>
                <c:pt idx="3935">
                  <c:v>0.62032699999999996</c:v>
                </c:pt>
                <c:pt idx="3936">
                  <c:v>0.619834</c:v>
                </c:pt>
                <c:pt idx="3937">
                  <c:v>0.61934100000000003</c:v>
                </c:pt>
                <c:pt idx="3938">
                  <c:v>0.61884700000000004</c:v>
                </c:pt>
                <c:pt idx="3939">
                  <c:v>0.61835399999999996</c:v>
                </c:pt>
                <c:pt idx="3940">
                  <c:v>0.61785999999999996</c:v>
                </c:pt>
                <c:pt idx="3941">
                  <c:v>0.61736500000000005</c:v>
                </c:pt>
                <c:pt idx="3942">
                  <c:v>0.61687099999999995</c:v>
                </c:pt>
                <c:pt idx="3943">
                  <c:v>0.61637600000000003</c:v>
                </c:pt>
                <c:pt idx="3944">
                  <c:v>0.61588200000000004</c:v>
                </c:pt>
                <c:pt idx="3945">
                  <c:v>0.61538599999999999</c:v>
                </c:pt>
                <c:pt idx="3946">
                  <c:v>0.61489099999999997</c:v>
                </c:pt>
                <c:pt idx="3947">
                  <c:v>0.61439500000000002</c:v>
                </c:pt>
                <c:pt idx="3948">
                  <c:v>0.6139</c:v>
                </c:pt>
                <c:pt idx="3949">
                  <c:v>0.61340300000000003</c:v>
                </c:pt>
                <c:pt idx="3950">
                  <c:v>0.61290699999999998</c:v>
                </c:pt>
                <c:pt idx="3951">
                  <c:v>0.61241000000000001</c:v>
                </c:pt>
                <c:pt idx="3952">
                  <c:v>0.61191399999999996</c:v>
                </c:pt>
                <c:pt idx="3953">
                  <c:v>0.61141699999999999</c:v>
                </c:pt>
                <c:pt idx="3954">
                  <c:v>0.61091899999999999</c:v>
                </c:pt>
                <c:pt idx="3955">
                  <c:v>0.61042200000000002</c:v>
                </c:pt>
                <c:pt idx="3956">
                  <c:v>0.60992400000000002</c:v>
                </c:pt>
                <c:pt idx="3957">
                  <c:v>0.60942600000000002</c:v>
                </c:pt>
                <c:pt idx="3958">
                  <c:v>0.60892800000000002</c:v>
                </c:pt>
                <c:pt idx="3959">
                  <c:v>0.608429</c:v>
                </c:pt>
                <c:pt idx="3960">
                  <c:v>0.60792999999999997</c:v>
                </c:pt>
                <c:pt idx="3961">
                  <c:v>0.60743100000000005</c:v>
                </c:pt>
                <c:pt idx="3962">
                  <c:v>0.60693200000000003</c:v>
                </c:pt>
                <c:pt idx="3963">
                  <c:v>0.606433</c:v>
                </c:pt>
                <c:pt idx="3964">
                  <c:v>0.60593300000000005</c:v>
                </c:pt>
                <c:pt idx="3965">
                  <c:v>0.605433</c:v>
                </c:pt>
                <c:pt idx="3966">
                  <c:v>0.60493300000000005</c:v>
                </c:pt>
                <c:pt idx="3967">
                  <c:v>0.60443199999999997</c:v>
                </c:pt>
                <c:pt idx="3968">
                  <c:v>0.60393200000000002</c:v>
                </c:pt>
                <c:pt idx="3969">
                  <c:v>0.60343100000000005</c:v>
                </c:pt>
                <c:pt idx="3970">
                  <c:v>0.60292999999999997</c:v>
                </c:pt>
                <c:pt idx="3971">
                  <c:v>0.60242799999999996</c:v>
                </c:pt>
                <c:pt idx="3972">
                  <c:v>0.60192699999999999</c:v>
                </c:pt>
                <c:pt idx="3973">
                  <c:v>0.60142499999999999</c:v>
                </c:pt>
                <c:pt idx="3974">
                  <c:v>0.60092299999999998</c:v>
                </c:pt>
                <c:pt idx="3975">
                  <c:v>0.60041999999999995</c:v>
                </c:pt>
                <c:pt idx="3976">
                  <c:v>0.59991799999999995</c:v>
                </c:pt>
                <c:pt idx="3977">
                  <c:v>0.59941500000000003</c:v>
                </c:pt>
                <c:pt idx="3978">
                  <c:v>0.598912</c:v>
                </c:pt>
                <c:pt idx="3979">
                  <c:v>0.59840899999999997</c:v>
                </c:pt>
                <c:pt idx="3980">
                  <c:v>0.59790500000000002</c:v>
                </c:pt>
                <c:pt idx="3981">
                  <c:v>0.59740099999999996</c:v>
                </c:pt>
                <c:pt idx="3982">
                  <c:v>0.59689700000000001</c:v>
                </c:pt>
                <c:pt idx="3983">
                  <c:v>0.59639299999999995</c:v>
                </c:pt>
                <c:pt idx="3984">
                  <c:v>0.595889</c:v>
                </c:pt>
                <c:pt idx="3985">
                  <c:v>0.59538400000000002</c:v>
                </c:pt>
                <c:pt idx="3986">
                  <c:v>0.59487900000000005</c:v>
                </c:pt>
                <c:pt idx="3987">
                  <c:v>0.59437399999999996</c:v>
                </c:pt>
                <c:pt idx="3988">
                  <c:v>0.59386799999999995</c:v>
                </c:pt>
                <c:pt idx="3989">
                  <c:v>0.59336299999999997</c:v>
                </c:pt>
                <c:pt idx="3990">
                  <c:v>0.59285699999999997</c:v>
                </c:pt>
                <c:pt idx="3991">
                  <c:v>0.59235099999999996</c:v>
                </c:pt>
                <c:pt idx="3992">
                  <c:v>0.59184400000000004</c:v>
                </c:pt>
                <c:pt idx="3993">
                  <c:v>0.59133800000000003</c:v>
                </c:pt>
                <c:pt idx="3994">
                  <c:v>0.590831</c:v>
                </c:pt>
                <c:pt idx="3995">
                  <c:v>0.59032399999999996</c:v>
                </c:pt>
                <c:pt idx="3996">
                  <c:v>0.58981700000000004</c:v>
                </c:pt>
                <c:pt idx="3997">
                  <c:v>0.58930899999999997</c:v>
                </c:pt>
                <c:pt idx="3998">
                  <c:v>0.58880100000000002</c:v>
                </c:pt>
                <c:pt idx="3999">
                  <c:v>0.58829299999999995</c:v>
                </c:pt>
                <c:pt idx="4000">
                  <c:v>0.587785</c:v>
                </c:pt>
                <c:pt idx="4001">
                  <c:v>0.58727700000000005</c:v>
                </c:pt>
                <c:pt idx="4002">
                  <c:v>0.58676799999999996</c:v>
                </c:pt>
                <c:pt idx="4003">
                  <c:v>0.58625899999999997</c:v>
                </c:pt>
                <c:pt idx="4004">
                  <c:v>0.58574999999999999</c:v>
                </c:pt>
                <c:pt idx="4005">
                  <c:v>0.58524100000000001</c:v>
                </c:pt>
                <c:pt idx="4006">
                  <c:v>0.584731</c:v>
                </c:pt>
                <c:pt idx="4007">
                  <c:v>0.58422099999999999</c:v>
                </c:pt>
                <c:pt idx="4008">
                  <c:v>0.58371099999999998</c:v>
                </c:pt>
                <c:pt idx="4009">
                  <c:v>0.58320099999999997</c:v>
                </c:pt>
                <c:pt idx="4010">
                  <c:v>0.58269000000000004</c:v>
                </c:pt>
                <c:pt idx="4011">
                  <c:v>0.58218000000000003</c:v>
                </c:pt>
                <c:pt idx="4012">
                  <c:v>0.58166899999999999</c:v>
                </c:pt>
                <c:pt idx="4013">
                  <c:v>0.58115799999999995</c:v>
                </c:pt>
                <c:pt idx="4014">
                  <c:v>0.580646</c:v>
                </c:pt>
                <c:pt idx="4015">
                  <c:v>0.58013400000000004</c:v>
                </c:pt>
                <c:pt idx="4016">
                  <c:v>0.579623</c:v>
                </c:pt>
                <c:pt idx="4017">
                  <c:v>0.57911000000000001</c:v>
                </c:pt>
                <c:pt idx="4018">
                  <c:v>0.57859799999999995</c:v>
                </c:pt>
                <c:pt idx="4019">
                  <c:v>0.57808499999999996</c:v>
                </c:pt>
                <c:pt idx="4020">
                  <c:v>0.577573</c:v>
                </c:pt>
                <c:pt idx="4021">
                  <c:v>0.57706000000000002</c:v>
                </c:pt>
                <c:pt idx="4022">
                  <c:v>0.576546</c:v>
                </c:pt>
                <c:pt idx="4023">
                  <c:v>0.57603300000000002</c:v>
                </c:pt>
                <c:pt idx="4024">
                  <c:v>0.575519</c:v>
                </c:pt>
                <c:pt idx="4025">
                  <c:v>0.57500499999999999</c:v>
                </c:pt>
                <c:pt idx="4026">
                  <c:v>0.57449099999999997</c:v>
                </c:pt>
                <c:pt idx="4027">
                  <c:v>0.57397699999999996</c:v>
                </c:pt>
                <c:pt idx="4028">
                  <c:v>0.57346200000000003</c:v>
                </c:pt>
                <c:pt idx="4029">
                  <c:v>0.57294699999999998</c:v>
                </c:pt>
                <c:pt idx="4030">
                  <c:v>0.57243200000000005</c:v>
                </c:pt>
                <c:pt idx="4031">
                  <c:v>0.57191700000000001</c:v>
                </c:pt>
                <c:pt idx="4032">
                  <c:v>0.57140100000000005</c:v>
                </c:pt>
                <c:pt idx="4033">
                  <c:v>0.570886</c:v>
                </c:pt>
                <c:pt idx="4034">
                  <c:v>0.57037000000000004</c:v>
                </c:pt>
                <c:pt idx="4035">
                  <c:v>0.56985300000000005</c:v>
                </c:pt>
                <c:pt idx="4036">
                  <c:v>0.56933699999999998</c:v>
                </c:pt>
                <c:pt idx="4037">
                  <c:v>0.56881999999999999</c:v>
                </c:pt>
                <c:pt idx="4038">
                  <c:v>0.568303</c:v>
                </c:pt>
                <c:pt idx="4039">
                  <c:v>0.56778600000000001</c:v>
                </c:pt>
                <c:pt idx="4040">
                  <c:v>0.56726900000000002</c:v>
                </c:pt>
                <c:pt idx="4041">
                  <c:v>0.566751</c:v>
                </c:pt>
                <c:pt idx="4042">
                  <c:v>0.56623400000000002</c:v>
                </c:pt>
                <c:pt idx="4043">
                  <c:v>0.565716</c:v>
                </c:pt>
                <c:pt idx="4044">
                  <c:v>0.56519699999999995</c:v>
                </c:pt>
                <c:pt idx="4045">
                  <c:v>0.56467900000000004</c:v>
                </c:pt>
                <c:pt idx="4046">
                  <c:v>0.56415999999999999</c:v>
                </c:pt>
                <c:pt idx="4047">
                  <c:v>0.56364099999999995</c:v>
                </c:pt>
                <c:pt idx="4048">
                  <c:v>0.56312200000000001</c:v>
                </c:pt>
                <c:pt idx="4049">
                  <c:v>0.56260299999999996</c:v>
                </c:pt>
                <c:pt idx="4050">
                  <c:v>0.562083</c:v>
                </c:pt>
                <c:pt idx="4051">
                  <c:v>0.56156399999999995</c:v>
                </c:pt>
                <c:pt idx="4052">
                  <c:v>0.56104399999999999</c:v>
                </c:pt>
                <c:pt idx="4053">
                  <c:v>0.56052299999999999</c:v>
                </c:pt>
                <c:pt idx="4054">
                  <c:v>0.56000300000000003</c:v>
                </c:pt>
                <c:pt idx="4055">
                  <c:v>0.55948200000000003</c:v>
                </c:pt>
                <c:pt idx="4056">
                  <c:v>0.55896100000000004</c:v>
                </c:pt>
                <c:pt idx="4057">
                  <c:v>0.55844000000000005</c:v>
                </c:pt>
                <c:pt idx="4058">
                  <c:v>0.55791900000000005</c:v>
                </c:pt>
                <c:pt idx="4059">
                  <c:v>0.55739700000000003</c:v>
                </c:pt>
                <c:pt idx="4060">
                  <c:v>0.55687600000000004</c:v>
                </c:pt>
                <c:pt idx="4061">
                  <c:v>0.55635400000000002</c:v>
                </c:pt>
                <c:pt idx="4062">
                  <c:v>0.55583099999999996</c:v>
                </c:pt>
                <c:pt idx="4063">
                  <c:v>0.55530900000000005</c:v>
                </c:pt>
                <c:pt idx="4064">
                  <c:v>0.554786</c:v>
                </c:pt>
                <c:pt idx="4065">
                  <c:v>0.55426299999999995</c:v>
                </c:pt>
                <c:pt idx="4066">
                  <c:v>0.55374000000000001</c:v>
                </c:pt>
                <c:pt idx="4067">
                  <c:v>0.55321699999999996</c:v>
                </c:pt>
                <c:pt idx="4068">
                  <c:v>0.55269400000000002</c:v>
                </c:pt>
                <c:pt idx="4069">
                  <c:v>0.55217000000000005</c:v>
                </c:pt>
                <c:pt idx="4070">
                  <c:v>0.55164599999999997</c:v>
                </c:pt>
                <c:pt idx="4071">
                  <c:v>0.551122</c:v>
                </c:pt>
                <c:pt idx="4072">
                  <c:v>0.550597</c:v>
                </c:pt>
                <c:pt idx="4073">
                  <c:v>0.55007300000000003</c:v>
                </c:pt>
                <c:pt idx="4074">
                  <c:v>0.54954800000000004</c:v>
                </c:pt>
                <c:pt idx="4075">
                  <c:v>0.54902300000000004</c:v>
                </c:pt>
                <c:pt idx="4076">
                  <c:v>0.54849800000000004</c:v>
                </c:pt>
                <c:pt idx="4077">
                  <c:v>0.54797200000000001</c:v>
                </c:pt>
                <c:pt idx="4078">
                  <c:v>0.54744599999999999</c:v>
                </c:pt>
                <c:pt idx="4079">
                  <c:v>0.54691999999999996</c:v>
                </c:pt>
                <c:pt idx="4080">
                  <c:v>0.54639400000000005</c:v>
                </c:pt>
                <c:pt idx="4081">
                  <c:v>0.54586800000000002</c:v>
                </c:pt>
                <c:pt idx="4082">
                  <c:v>0.54534099999999996</c:v>
                </c:pt>
                <c:pt idx="4083">
                  <c:v>0.54481500000000005</c:v>
                </c:pt>
                <c:pt idx="4084">
                  <c:v>0.54428799999999999</c:v>
                </c:pt>
                <c:pt idx="4085">
                  <c:v>0.54376000000000002</c:v>
                </c:pt>
                <c:pt idx="4086">
                  <c:v>0.54323299999999997</c:v>
                </c:pt>
                <c:pt idx="4087">
                  <c:v>0.54270499999999999</c:v>
                </c:pt>
                <c:pt idx="4088">
                  <c:v>0.54217800000000005</c:v>
                </c:pt>
                <c:pt idx="4089">
                  <c:v>0.54164999999999996</c:v>
                </c:pt>
                <c:pt idx="4090">
                  <c:v>0.54112099999999996</c:v>
                </c:pt>
                <c:pt idx="4091">
                  <c:v>0.54059299999999999</c:v>
                </c:pt>
                <c:pt idx="4092">
                  <c:v>0.54006399999999999</c:v>
                </c:pt>
                <c:pt idx="4093">
                  <c:v>0.53953499999999999</c:v>
                </c:pt>
                <c:pt idx="4094">
                  <c:v>0.53900599999999999</c:v>
                </c:pt>
                <c:pt idx="4095">
                  <c:v>0.53847699999999998</c:v>
                </c:pt>
                <c:pt idx="4096">
                  <c:v>0.53794699999999995</c:v>
                </c:pt>
                <c:pt idx="4097">
                  <c:v>0.53741700000000003</c:v>
                </c:pt>
                <c:pt idx="4098">
                  <c:v>0.536887</c:v>
                </c:pt>
                <c:pt idx="4099">
                  <c:v>0.53635699999999997</c:v>
                </c:pt>
                <c:pt idx="4100">
                  <c:v>0.53582700000000005</c:v>
                </c:pt>
                <c:pt idx="4101">
                  <c:v>0.53529599999999999</c:v>
                </c:pt>
                <c:pt idx="4102">
                  <c:v>0.53476500000000005</c:v>
                </c:pt>
                <c:pt idx="4103">
                  <c:v>0.53423399999999999</c:v>
                </c:pt>
                <c:pt idx="4104">
                  <c:v>0.53370300000000004</c:v>
                </c:pt>
                <c:pt idx="4105">
                  <c:v>0.53317199999999998</c:v>
                </c:pt>
                <c:pt idx="4106">
                  <c:v>0.53264</c:v>
                </c:pt>
                <c:pt idx="4107">
                  <c:v>0.53210800000000003</c:v>
                </c:pt>
                <c:pt idx="4108">
                  <c:v>0.53157600000000005</c:v>
                </c:pt>
                <c:pt idx="4109">
                  <c:v>0.53104399999999996</c:v>
                </c:pt>
                <c:pt idx="4110">
                  <c:v>0.53051099999999995</c:v>
                </c:pt>
                <c:pt idx="4111">
                  <c:v>0.52997799999999995</c:v>
                </c:pt>
                <c:pt idx="4112">
                  <c:v>0.52944599999999997</c:v>
                </c:pt>
                <c:pt idx="4113">
                  <c:v>0.52891200000000005</c:v>
                </c:pt>
                <c:pt idx="4114">
                  <c:v>0.52837900000000004</c:v>
                </c:pt>
                <c:pt idx="4115">
                  <c:v>0.52784600000000004</c:v>
                </c:pt>
                <c:pt idx="4116">
                  <c:v>0.527312</c:v>
                </c:pt>
                <c:pt idx="4117">
                  <c:v>0.52677799999999997</c:v>
                </c:pt>
                <c:pt idx="4118">
                  <c:v>0.52624400000000005</c:v>
                </c:pt>
                <c:pt idx="4119">
                  <c:v>0.52570899999999998</c:v>
                </c:pt>
                <c:pt idx="4120">
                  <c:v>0.52517499999999995</c:v>
                </c:pt>
                <c:pt idx="4121">
                  <c:v>0.52464</c:v>
                </c:pt>
                <c:pt idx="4122">
                  <c:v>0.52410500000000004</c:v>
                </c:pt>
                <c:pt idx="4123">
                  <c:v>0.52356999999999998</c:v>
                </c:pt>
                <c:pt idx="4124">
                  <c:v>0.523034</c:v>
                </c:pt>
                <c:pt idx="4125">
                  <c:v>0.52249900000000005</c:v>
                </c:pt>
                <c:pt idx="4126">
                  <c:v>0.52196299999999995</c:v>
                </c:pt>
                <c:pt idx="4127">
                  <c:v>0.52142699999999997</c:v>
                </c:pt>
                <c:pt idx="4128">
                  <c:v>0.52088999999999996</c:v>
                </c:pt>
                <c:pt idx="4129">
                  <c:v>0.52035399999999998</c:v>
                </c:pt>
                <c:pt idx="4130">
                  <c:v>0.51981699999999997</c:v>
                </c:pt>
                <c:pt idx="4131">
                  <c:v>0.51927999999999996</c:v>
                </c:pt>
                <c:pt idx="4132">
                  <c:v>0.51874299999999995</c:v>
                </c:pt>
                <c:pt idx="4133">
                  <c:v>0.51820600000000006</c:v>
                </c:pt>
                <c:pt idx="4134">
                  <c:v>0.51766900000000005</c:v>
                </c:pt>
                <c:pt idx="4135">
                  <c:v>0.51713100000000001</c:v>
                </c:pt>
                <c:pt idx="4136">
                  <c:v>0.51659299999999997</c:v>
                </c:pt>
                <c:pt idx="4137">
                  <c:v>0.51605500000000004</c:v>
                </c:pt>
                <c:pt idx="4138">
                  <c:v>0.515517</c:v>
                </c:pt>
                <c:pt idx="4139">
                  <c:v>0.51497800000000005</c:v>
                </c:pt>
                <c:pt idx="4140">
                  <c:v>0.51444000000000001</c:v>
                </c:pt>
                <c:pt idx="4141">
                  <c:v>0.51390100000000005</c:v>
                </c:pt>
                <c:pt idx="4142">
                  <c:v>0.51336199999999999</c:v>
                </c:pt>
                <c:pt idx="4143">
                  <c:v>0.512822</c:v>
                </c:pt>
                <c:pt idx="4144">
                  <c:v>0.51228300000000004</c:v>
                </c:pt>
                <c:pt idx="4145">
                  <c:v>0.51174299999999995</c:v>
                </c:pt>
                <c:pt idx="4146">
                  <c:v>0.51120299999999996</c:v>
                </c:pt>
                <c:pt idx="4147">
                  <c:v>0.51066299999999998</c:v>
                </c:pt>
                <c:pt idx="4148">
                  <c:v>0.51012299999999999</c:v>
                </c:pt>
                <c:pt idx="4149">
                  <c:v>0.50958199999999998</c:v>
                </c:pt>
                <c:pt idx="4150">
                  <c:v>0.50904099999999997</c:v>
                </c:pt>
                <c:pt idx="4151">
                  <c:v>0.50850099999999998</c:v>
                </c:pt>
                <c:pt idx="4152">
                  <c:v>0.50795900000000005</c:v>
                </c:pt>
                <c:pt idx="4153">
                  <c:v>0.50741800000000004</c:v>
                </c:pt>
                <c:pt idx="4154">
                  <c:v>0.50687700000000002</c:v>
                </c:pt>
                <c:pt idx="4155">
                  <c:v>0.50633499999999998</c:v>
                </c:pt>
                <c:pt idx="4156">
                  <c:v>0.50579300000000005</c:v>
                </c:pt>
                <c:pt idx="4157">
                  <c:v>0.50525100000000001</c:v>
                </c:pt>
                <c:pt idx="4158">
                  <c:v>0.50470800000000005</c:v>
                </c:pt>
                <c:pt idx="4159">
                  <c:v>0.504166</c:v>
                </c:pt>
                <c:pt idx="4160">
                  <c:v>0.50362300000000004</c:v>
                </c:pt>
                <c:pt idx="4161">
                  <c:v>0.50307999999999997</c:v>
                </c:pt>
                <c:pt idx="4162">
                  <c:v>0.50253700000000001</c:v>
                </c:pt>
                <c:pt idx="4163">
                  <c:v>0.50199400000000005</c:v>
                </c:pt>
                <c:pt idx="4164">
                  <c:v>0.50144999999999995</c:v>
                </c:pt>
                <c:pt idx="4165">
                  <c:v>0.50090699999999999</c:v>
                </c:pt>
                <c:pt idx="4166">
                  <c:v>0.500363</c:v>
                </c:pt>
                <c:pt idx="4167">
                  <c:v>0.49981900000000001</c:v>
                </c:pt>
                <c:pt idx="4168">
                  <c:v>0.499274</c:v>
                </c:pt>
                <c:pt idx="4169">
                  <c:v>0.49873000000000001</c:v>
                </c:pt>
                <c:pt idx="4170">
                  <c:v>0.49818499999999999</c:v>
                </c:pt>
                <c:pt idx="4171">
                  <c:v>0.49764000000000003</c:v>
                </c:pt>
                <c:pt idx="4172">
                  <c:v>0.49709500000000001</c:v>
                </c:pt>
                <c:pt idx="4173">
                  <c:v>0.49654999999999999</c:v>
                </c:pt>
                <c:pt idx="4174">
                  <c:v>0.496004</c:v>
                </c:pt>
                <c:pt idx="4175">
                  <c:v>0.49545899999999998</c:v>
                </c:pt>
                <c:pt idx="4176">
                  <c:v>0.49491299999999999</c:v>
                </c:pt>
                <c:pt idx="4177">
                  <c:v>0.494367</c:v>
                </c:pt>
                <c:pt idx="4178">
                  <c:v>0.49381999999999998</c:v>
                </c:pt>
                <c:pt idx="4179">
                  <c:v>0.49327399999999999</c:v>
                </c:pt>
                <c:pt idx="4180">
                  <c:v>0.49272700000000003</c:v>
                </c:pt>
                <c:pt idx="4181">
                  <c:v>0.49218000000000001</c:v>
                </c:pt>
                <c:pt idx="4182">
                  <c:v>0.49163299999999999</c:v>
                </c:pt>
                <c:pt idx="4183">
                  <c:v>0.49108600000000002</c:v>
                </c:pt>
                <c:pt idx="4184">
                  <c:v>0.490539</c:v>
                </c:pt>
                <c:pt idx="4185">
                  <c:v>0.48999100000000001</c:v>
                </c:pt>
                <c:pt idx="4186">
                  <c:v>0.48944300000000002</c:v>
                </c:pt>
                <c:pt idx="4187">
                  <c:v>0.48889500000000002</c:v>
                </c:pt>
                <c:pt idx="4188">
                  <c:v>0.48834699999999998</c:v>
                </c:pt>
                <c:pt idx="4189">
                  <c:v>0.48779899999999998</c:v>
                </c:pt>
                <c:pt idx="4190">
                  <c:v>0.48725000000000002</c:v>
                </c:pt>
                <c:pt idx="4191">
                  <c:v>0.48670099999999999</c:v>
                </c:pt>
                <c:pt idx="4192">
                  <c:v>0.48615199999999997</c:v>
                </c:pt>
                <c:pt idx="4193">
                  <c:v>0.48560300000000001</c:v>
                </c:pt>
                <c:pt idx="4194">
                  <c:v>0.48505399999999999</c:v>
                </c:pt>
                <c:pt idx="4195">
                  <c:v>0.48450399999999999</c:v>
                </c:pt>
                <c:pt idx="4196">
                  <c:v>0.48395500000000002</c:v>
                </c:pt>
                <c:pt idx="4197">
                  <c:v>0.48340499999999997</c:v>
                </c:pt>
                <c:pt idx="4198">
                  <c:v>0.48285400000000001</c:v>
                </c:pt>
                <c:pt idx="4199">
                  <c:v>0.48230400000000001</c:v>
                </c:pt>
                <c:pt idx="4200">
                  <c:v>0.48175400000000002</c:v>
                </c:pt>
                <c:pt idx="4201">
                  <c:v>0.48120299999999999</c:v>
                </c:pt>
                <c:pt idx="4202">
                  <c:v>0.48065200000000002</c:v>
                </c:pt>
                <c:pt idx="4203">
                  <c:v>0.480101</c:v>
                </c:pt>
                <c:pt idx="4204">
                  <c:v>0.47954999999999998</c:v>
                </c:pt>
                <c:pt idx="4205">
                  <c:v>0.47899799999999998</c:v>
                </c:pt>
                <c:pt idx="4206">
                  <c:v>0.47844700000000001</c:v>
                </c:pt>
                <c:pt idx="4207">
                  <c:v>0.47789500000000001</c:v>
                </c:pt>
                <c:pt idx="4208">
                  <c:v>0.47734300000000002</c:v>
                </c:pt>
                <c:pt idx="4209">
                  <c:v>0.47679100000000002</c:v>
                </c:pt>
                <c:pt idx="4210">
                  <c:v>0.47623799999999999</c:v>
                </c:pt>
                <c:pt idx="4211">
                  <c:v>0.475686</c:v>
                </c:pt>
                <c:pt idx="4212">
                  <c:v>0.47513300000000003</c:v>
                </c:pt>
                <c:pt idx="4213">
                  <c:v>0.47458</c:v>
                </c:pt>
                <c:pt idx="4214">
                  <c:v>0.47402699999999998</c:v>
                </c:pt>
                <c:pt idx="4215">
                  <c:v>0.47347299999999998</c:v>
                </c:pt>
                <c:pt idx="4216">
                  <c:v>0.47292000000000001</c:v>
                </c:pt>
                <c:pt idx="4217">
                  <c:v>0.47236600000000001</c:v>
                </c:pt>
                <c:pt idx="4218">
                  <c:v>0.47181200000000001</c:v>
                </c:pt>
                <c:pt idx="4219">
                  <c:v>0.47125800000000001</c:v>
                </c:pt>
                <c:pt idx="4220">
                  <c:v>0.47070400000000001</c:v>
                </c:pt>
                <c:pt idx="4221">
                  <c:v>0.47014899999999998</c:v>
                </c:pt>
                <c:pt idx="4222">
                  <c:v>0.46959499999999998</c:v>
                </c:pt>
                <c:pt idx="4223">
                  <c:v>0.46904000000000001</c:v>
                </c:pt>
                <c:pt idx="4224">
                  <c:v>0.46848499999999998</c:v>
                </c:pt>
                <c:pt idx="4225">
                  <c:v>0.46793000000000001</c:v>
                </c:pt>
                <c:pt idx="4226">
                  <c:v>0.46737400000000001</c:v>
                </c:pt>
                <c:pt idx="4227">
                  <c:v>0.46681899999999998</c:v>
                </c:pt>
                <c:pt idx="4228">
                  <c:v>0.46626299999999998</c:v>
                </c:pt>
                <c:pt idx="4229">
                  <c:v>0.46570699999999998</c:v>
                </c:pt>
                <c:pt idx="4230">
                  <c:v>0.46515099999999998</c:v>
                </c:pt>
                <c:pt idx="4231">
                  <c:v>0.46459499999999998</c:v>
                </c:pt>
                <c:pt idx="4232">
                  <c:v>0.46403800000000001</c:v>
                </c:pt>
                <c:pt idx="4233">
                  <c:v>0.46348200000000001</c:v>
                </c:pt>
                <c:pt idx="4234">
                  <c:v>0.46292499999999998</c:v>
                </c:pt>
                <c:pt idx="4235">
                  <c:v>0.462368</c:v>
                </c:pt>
                <c:pt idx="4236">
                  <c:v>0.46181100000000003</c:v>
                </c:pt>
                <c:pt idx="4237">
                  <c:v>0.46125300000000002</c:v>
                </c:pt>
                <c:pt idx="4238">
                  <c:v>0.46069599999999999</c:v>
                </c:pt>
                <c:pt idx="4239">
                  <c:v>0.46013799999999999</c:v>
                </c:pt>
                <c:pt idx="4240">
                  <c:v>0.45957999999999999</c:v>
                </c:pt>
                <c:pt idx="4241">
                  <c:v>0.45902199999999999</c:v>
                </c:pt>
                <c:pt idx="4242">
                  <c:v>0.45846300000000001</c:v>
                </c:pt>
                <c:pt idx="4243">
                  <c:v>0.45790500000000001</c:v>
                </c:pt>
                <c:pt idx="4244">
                  <c:v>0.45734599999999997</c:v>
                </c:pt>
                <c:pt idx="4245">
                  <c:v>0.456787</c:v>
                </c:pt>
                <c:pt idx="4246">
                  <c:v>0.45622800000000002</c:v>
                </c:pt>
                <c:pt idx="4247">
                  <c:v>0.45566899999999999</c:v>
                </c:pt>
                <c:pt idx="4248">
                  <c:v>0.45511000000000001</c:v>
                </c:pt>
                <c:pt idx="4249">
                  <c:v>0.45455000000000001</c:v>
                </c:pt>
                <c:pt idx="4250">
                  <c:v>0.45399</c:v>
                </c:pt>
                <c:pt idx="4251">
                  <c:v>0.45343099999999997</c:v>
                </c:pt>
                <c:pt idx="4252">
                  <c:v>0.45286999999999999</c:v>
                </c:pt>
                <c:pt idx="4253">
                  <c:v>0.45230999999999999</c:v>
                </c:pt>
                <c:pt idx="4254">
                  <c:v>0.45174999999999998</c:v>
                </c:pt>
                <c:pt idx="4255">
                  <c:v>0.45118900000000001</c:v>
                </c:pt>
                <c:pt idx="4256">
                  <c:v>0.45062799999999997</c:v>
                </c:pt>
                <c:pt idx="4257">
                  <c:v>0.45006699999999999</c:v>
                </c:pt>
                <c:pt idx="4258">
                  <c:v>0.44950600000000002</c:v>
                </c:pt>
                <c:pt idx="4259">
                  <c:v>0.44894499999999998</c:v>
                </c:pt>
                <c:pt idx="4260">
                  <c:v>0.44838299999999998</c:v>
                </c:pt>
                <c:pt idx="4261">
                  <c:v>0.44782100000000002</c:v>
                </c:pt>
                <c:pt idx="4262">
                  <c:v>0.44725999999999999</c:v>
                </c:pt>
                <c:pt idx="4263">
                  <c:v>0.44669799999999998</c:v>
                </c:pt>
                <c:pt idx="4264">
                  <c:v>0.446135</c:v>
                </c:pt>
                <c:pt idx="4265">
                  <c:v>0.445573</c:v>
                </c:pt>
                <c:pt idx="4266">
                  <c:v>0.44501000000000002</c:v>
                </c:pt>
                <c:pt idx="4267">
                  <c:v>0.44444800000000001</c:v>
                </c:pt>
                <c:pt idx="4268">
                  <c:v>0.44388499999999997</c:v>
                </c:pt>
                <c:pt idx="4269">
                  <c:v>0.44332199999999999</c:v>
                </c:pt>
                <c:pt idx="4270">
                  <c:v>0.44275799999999998</c:v>
                </c:pt>
                <c:pt idx="4271">
                  <c:v>0.442195</c:v>
                </c:pt>
                <c:pt idx="4272">
                  <c:v>0.441631</c:v>
                </c:pt>
                <c:pt idx="4273">
                  <c:v>0.44106699999999999</c:v>
                </c:pt>
                <c:pt idx="4274">
                  <c:v>0.44050299999999998</c:v>
                </c:pt>
                <c:pt idx="4275">
                  <c:v>0.43993900000000002</c:v>
                </c:pt>
                <c:pt idx="4276">
                  <c:v>0.43937500000000002</c:v>
                </c:pt>
                <c:pt idx="4277">
                  <c:v>0.43880999999999998</c:v>
                </c:pt>
                <c:pt idx="4278">
                  <c:v>0.43824600000000002</c:v>
                </c:pt>
                <c:pt idx="4279">
                  <c:v>0.43768099999999999</c:v>
                </c:pt>
                <c:pt idx="4280">
                  <c:v>0.437116</c:v>
                </c:pt>
                <c:pt idx="4281">
                  <c:v>0.43655100000000002</c:v>
                </c:pt>
                <c:pt idx="4282">
                  <c:v>0.43598500000000001</c:v>
                </c:pt>
                <c:pt idx="4283">
                  <c:v>0.43541999999999997</c:v>
                </c:pt>
                <c:pt idx="4284">
                  <c:v>0.43485400000000002</c:v>
                </c:pt>
                <c:pt idx="4285">
                  <c:v>0.43428800000000001</c:v>
                </c:pt>
                <c:pt idx="4286">
                  <c:v>0.433722</c:v>
                </c:pt>
                <c:pt idx="4287">
                  <c:v>0.43315599999999999</c:v>
                </c:pt>
                <c:pt idx="4288">
                  <c:v>0.432589</c:v>
                </c:pt>
                <c:pt idx="4289">
                  <c:v>0.43202299999999999</c:v>
                </c:pt>
                <c:pt idx="4290">
                  <c:v>0.43145600000000001</c:v>
                </c:pt>
                <c:pt idx="4291">
                  <c:v>0.43088900000000002</c:v>
                </c:pt>
                <c:pt idx="4292">
                  <c:v>0.43032199999999998</c:v>
                </c:pt>
                <c:pt idx="4293">
                  <c:v>0.429755</c:v>
                </c:pt>
                <c:pt idx="4294">
                  <c:v>0.42918699999999999</c:v>
                </c:pt>
                <c:pt idx="4295">
                  <c:v>0.42862</c:v>
                </c:pt>
                <c:pt idx="4296">
                  <c:v>0.42805199999999999</c:v>
                </c:pt>
                <c:pt idx="4297">
                  <c:v>0.42748399999999998</c:v>
                </c:pt>
                <c:pt idx="4298">
                  <c:v>0.42691600000000002</c:v>
                </c:pt>
                <c:pt idx="4299">
                  <c:v>0.426348</c:v>
                </c:pt>
                <c:pt idx="4300">
                  <c:v>0.42577900000000002</c:v>
                </c:pt>
                <c:pt idx="4301">
                  <c:v>0.42521100000000001</c:v>
                </c:pt>
                <c:pt idx="4302">
                  <c:v>0.42464200000000002</c:v>
                </c:pt>
                <c:pt idx="4303">
                  <c:v>0.42407299999999998</c:v>
                </c:pt>
                <c:pt idx="4304">
                  <c:v>0.42350399999999999</c:v>
                </c:pt>
                <c:pt idx="4305">
                  <c:v>0.42293500000000001</c:v>
                </c:pt>
                <c:pt idx="4306">
                  <c:v>0.42236499999999999</c:v>
                </c:pt>
                <c:pt idx="4307">
                  <c:v>0.421796</c:v>
                </c:pt>
                <c:pt idx="4308">
                  <c:v>0.42122599999999999</c:v>
                </c:pt>
                <c:pt idx="4309">
                  <c:v>0.42065599999999997</c:v>
                </c:pt>
                <c:pt idx="4310">
                  <c:v>0.42008600000000001</c:v>
                </c:pt>
                <c:pt idx="4311">
                  <c:v>0.41951500000000003</c:v>
                </c:pt>
                <c:pt idx="4312">
                  <c:v>0.41894500000000001</c:v>
                </c:pt>
                <c:pt idx="4313">
                  <c:v>0.41837400000000002</c:v>
                </c:pt>
                <c:pt idx="4314">
                  <c:v>0.41780400000000001</c:v>
                </c:pt>
                <c:pt idx="4315">
                  <c:v>0.41723300000000002</c:v>
                </c:pt>
                <c:pt idx="4316">
                  <c:v>0.41666199999999998</c:v>
                </c:pt>
                <c:pt idx="4317">
                  <c:v>0.41609000000000002</c:v>
                </c:pt>
                <c:pt idx="4318">
                  <c:v>0.41551900000000003</c:v>
                </c:pt>
                <c:pt idx="4319">
                  <c:v>0.41494700000000001</c:v>
                </c:pt>
                <c:pt idx="4320">
                  <c:v>0.41437600000000002</c:v>
                </c:pt>
                <c:pt idx="4321">
                  <c:v>0.41380400000000001</c:v>
                </c:pt>
                <c:pt idx="4322">
                  <c:v>0.41323199999999999</c:v>
                </c:pt>
                <c:pt idx="4323">
                  <c:v>0.412659</c:v>
                </c:pt>
                <c:pt idx="4324">
                  <c:v>0.41208699999999998</c:v>
                </c:pt>
                <c:pt idx="4325">
                  <c:v>0.41151399999999999</c:v>
                </c:pt>
                <c:pt idx="4326">
                  <c:v>0.41094199999999997</c:v>
                </c:pt>
                <c:pt idx="4327">
                  <c:v>0.41036899999999998</c:v>
                </c:pt>
                <c:pt idx="4328">
                  <c:v>0.40979599999999999</c:v>
                </c:pt>
                <c:pt idx="4329">
                  <c:v>0.40922199999999997</c:v>
                </c:pt>
                <c:pt idx="4330">
                  <c:v>0.40864899999999998</c:v>
                </c:pt>
                <c:pt idx="4331">
                  <c:v>0.40807599999999999</c:v>
                </c:pt>
                <c:pt idx="4332">
                  <c:v>0.40750199999999998</c:v>
                </c:pt>
                <c:pt idx="4333">
                  <c:v>0.40692800000000001</c:v>
                </c:pt>
                <c:pt idx="4334">
                  <c:v>0.40635399999999999</c:v>
                </c:pt>
                <c:pt idx="4335">
                  <c:v>0.40577999999999997</c:v>
                </c:pt>
                <c:pt idx="4336">
                  <c:v>0.40520499999999998</c:v>
                </c:pt>
                <c:pt idx="4337">
                  <c:v>0.40463100000000002</c:v>
                </c:pt>
                <c:pt idx="4338">
                  <c:v>0.40405600000000003</c:v>
                </c:pt>
                <c:pt idx="4339">
                  <c:v>0.40348099999999998</c:v>
                </c:pt>
                <c:pt idx="4340">
                  <c:v>0.40290599999999999</c:v>
                </c:pt>
                <c:pt idx="4341">
                  <c:v>0.40233099999999999</c:v>
                </c:pt>
                <c:pt idx="4342">
                  <c:v>0.401756</c:v>
                </c:pt>
                <c:pt idx="4343">
                  <c:v>0.40118100000000001</c:v>
                </c:pt>
                <c:pt idx="4344">
                  <c:v>0.40060499999999999</c:v>
                </c:pt>
                <c:pt idx="4345">
                  <c:v>0.40002900000000002</c:v>
                </c:pt>
                <c:pt idx="4346">
                  <c:v>0.399453</c:v>
                </c:pt>
                <c:pt idx="4347">
                  <c:v>0.39887699999999998</c:v>
                </c:pt>
                <c:pt idx="4348">
                  <c:v>0.39830100000000002</c:v>
                </c:pt>
                <c:pt idx="4349">
                  <c:v>0.39772400000000002</c:v>
                </c:pt>
                <c:pt idx="4350">
                  <c:v>0.397148</c:v>
                </c:pt>
                <c:pt idx="4351">
                  <c:v>0.39657100000000001</c:v>
                </c:pt>
                <c:pt idx="4352">
                  <c:v>0.39599400000000001</c:v>
                </c:pt>
                <c:pt idx="4353">
                  <c:v>0.39541700000000002</c:v>
                </c:pt>
                <c:pt idx="4354">
                  <c:v>0.39484000000000002</c:v>
                </c:pt>
                <c:pt idx="4355">
                  <c:v>0.39426299999999997</c:v>
                </c:pt>
                <c:pt idx="4356">
                  <c:v>0.39368500000000001</c:v>
                </c:pt>
                <c:pt idx="4357">
                  <c:v>0.39310800000000001</c:v>
                </c:pt>
                <c:pt idx="4358">
                  <c:v>0.39252999999999999</c:v>
                </c:pt>
                <c:pt idx="4359">
                  <c:v>0.39195200000000002</c:v>
                </c:pt>
                <c:pt idx="4360">
                  <c:v>0.391374</c:v>
                </c:pt>
                <c:pt idx="4361">
                  <c:v>0.390795</c:v>
                </c:pt>
                <c:pt idx="4362">
                  <c:v>0.39021699999999998</c:v>
                </c:pt>
                <c:pt idx="4363">
                  <c:v>0.38963799999999998</c:v>
                </c:pt>
                <c:pt idx="4364">
                  <c:v>0.38906000000000002</c:v>
                </c:pt>
                <c:pt idx="4365">
                  <c:v>0.38848100000000002</c:v>
                </c:pt>
                <c:pt idx="4366">
                  <c:v>0.38790200000000002</c:v>
                </c:pt>
                <c:pt idx="4367">
                  <c:v>0.38732299999999997</c:v>
                </c:pt>
                <c:pt idx="4368">
                  <c:v>0.386743</c:v>
                </c:pt>
                <c:pt idx="4369">
                  <c:v>0.38616400000000001</c:v>
                </c:pt>
                <c:pt idx="4370">
                  <c:v>0.38558399999999998</c:v>
                </c:pt>
                <c:pt idx="4371">
                  <c:v>0.38500400000000001</c:v>
                </c:pt>
                <c:pt idx="4372">
                  <c:v>0.38442399999999999</c:v>
                </c:pt>
                <c:pt idx="4373">
                  <c:v>0.38384400000000002</c:v>
                </c:pt>
                <c:pt idx="4374">
                  <c:v>0.38326399999999999</c:v>
                </c:pt>
                <c:pt idx="4375">
                  <c:v>0.382683</c:v>
                </c:pt>
                <c:pt idx="4376">
                  <c:v>0.38210300000000003</c:v>
                </c:pt>
                <c:pt idx="4377">
                  <c:v>0.38152200000000003</c:v>
                </c:pt>
                <c:pt idx="4378">
                  <c:v>0.38094099999999997</c:v>
                </c:pt>
                <c:pt idx="4379">
                  <c:v>0.38035999999999998</c:v>
                </c:pt>
                <c:pt idx="4380">
                  <c:v>0.37977899999999998</c:v>
                </c:pt>
                <c:pt idx="4381">
                  <c:v>0.37919799999999998</c:v>
                </c:pt>
                <c:pt idx="4382">
                  <c:v>0.37861600000000001</c:v>
                </c:pt>
                <c:pt idx="4383">
                  <c:v>0.37803500000000001</c:v>
                </c:pt>
                <c:pt idx="4384">
                  <c:v>0.37745299999999998</c:v>
                </c:pt>
                <c:pt idx="4385">
                  <c:v>0.37687100000000001</c:v>
                </c:pt>
                <c:pt idx="4386">
                  <c:v>0.37628899999999998</c:v>
                </c:pt>
                <c:pt idx="4387">
                  <c:v>0.37570700000000001</c:v>
                </c:pt>
                <c:pt idx="4388">
                  <c:v>0.37512400000000001</c:v>
                </c:pt>
                <c:pt idx="4389">
                  <c:v>0.37454199999999999</c:v>
                </c:pt>
                <c:pt idx="4390">
                  <c:v>0.37395899999999999</c:v>
                </c:pt>
                <c:pt idx="4391">
                  <c:v>0.37337599999999999</c:v>
                </c:pt>
                <c:pt idx="4392">
                  <c:v>0.37279299999999999</c:v>
                </c:pt>
                <c:pt idx="4393">
                  <c:v>0.37220999999999999</c:v>
                </c:pt>
                <c:pt idx="4394">
                  <c:v>0.37162699999999999</c:v>
                </c:pt>
                <c:pt idx="4395">
                  <c:v>0.37104399999999998</c:v>
                </c:pt>
                <c:pt idx="4396">
                  <c:v>0.37046000000000001</c:v>
                </c:pt>
                <c:pt idx="4397">
                  <c:v>0.36987599999999998</c:v>
                </c:pt>
                <c:pt idx="4398">
                  <c:v>0.36929299999999998</c:v>
                </c:pt>
                <c:pt idx="4399">
                  <c:v>0.36870900000000001</c:v>
                </c:pt>
                <c:pt idx="4400">
                  <c:v>0.36812499999999998</c:v>
                </c:pt>
                <c:pt idx="4401">
                  <c:v>0.36753999999999998</c:v>
                </c:pt>
                <c:pt idx="4402">
                  <c:v>0.366956</c:v>
                </c:pt>
                <c:pt idx="4403">
                  <c:v>0.366371</c:v>
                </c:pt>
                <c:pt idx="4404">
                  <c:v>0.36578699999999997</c:v>
                </c:pt>
                <c:pt idx="4405">
                  <c:v>0.36520200000000003</c:v>
                </c:pt>
                <c:pt idx="4406">
                  <c:v>0.36461700000000002</c:v>
                </c:pt>
                <c:pt idx="4407">
                  <c:v>0.36403200000000002</c:v>
                </c:pt>
                <c:pt idx="4408">
                  <c:v>0.36344599999999999</c:v>
                </c:pt>
                <c:pt idx="4409">
                  <c:v>0.36286099999999999</c:v>
                </c:pt>
                <c:pt idx="4410">
                  <c:v>0.36227500000000001</c:v>
                </c:pt>
                <c:pt idx="4411">
                  <c:v>0.36169000000000001</c:v>
                </c:pt>
                <c:pt idx="4412">
                  <c:v>0.36110399999999998</c:v>
                </c:pt>
                <c:pt idx="4413">
                  <c:v>0.36051800000000001</c:v>
                </c:pt>
                <c:pt idx="4414">
                  <c:v>0.35993199999999997</c:v>
                </c:pt>
                <c:pt idx="4415">
                  <c:v>0.35934500000000003</c:v>
                </c:pt>
                <c:pt idx="4416">
                  <c:v>0.35875899999999999</c:v>
                </c:pt>
                <c:pt idx="4417">
                  <c:v>0.35817199999999999</c:v>
                </c:pt>
                <c:pt idx="4418">
                  <c:v>0.35758600000000001</c:v>
                </c:pt>
                <c:pt idx="4419">
                  <c:v>0.35699900000000001</c:v>
                </c:pt>
                <c:pt idx="4420">
                  <c:v>0.35641200000000001</c:v>
                </c:pt>
                <c:pt idx="4421">
                  <c:v>0.355825</c:v>
                </c:pt>
                <c:pt idx="4422">
                  <c:v>0.35523700000000002</c:v>
                </c:pt>
                <c:pt idx="4423">
                  <c:v>0.35465000000000002</c:v>
                </c:pt>
                <c:pt idx="4424">
                  <c:v>0.35406300000000002</c:v>
                </c:pt>
                <c:pt idx="4425">
                  <c:v>0.35347499999999998</c:v>
                </c:pt>
                <c:pt idx="4426">
                  <c:v>0.35288700000000001</c:v>
                </c:pt>
                <c:pt idx="4427">
                  <c:v>0.35229899999999997</c:v>
                </c:pt>
                <c:pt idx="4428">
                  <c:v>0.351711</c:v>
                </c:pt>
                <c:pt idx="4429">
                  <c:v>0.35112300000000002</c:v>
                </c:pt>
                <c:pt idx="4430">
                  <c:v>0.35053400000000001</c:v>
                </c:pt>
                <c:pt idx="4431">
                  <c:v>0.34994599999999998</c:v>
                </c:pt>
                <c:pt idx="4432">
                  <c:v>0.34935699999999997</c:v>
                </c:pt>
                <c:pt idx="4433">
                  <c:v>0.34876800000000002</c:v>
                </c:pt>
                <c:pt idx="4434">
                  <c:v>0.34817900000000002</c:v>
                </c:pt>
                <c:pt idx="4435">
                  <c:v>0.34759000000000001</c:v>
                </c:pt>
                <c:pt idx="4436">
                  <c:v>0.347001</c:v>
                </c:pt>
                <c:pt idx="4437">
                  <c:v>0.346412</c:v>
                </c:pt>
                <c:pt idx="4438">
                  <c:v>0.34582200000000002</c:v>
                </c:pt>
                <c:pt idx="4439">
                  <c:v>0.34523300000000001</c:v>
                </c:pt>
                <c:pt idx="4440">
                  <c:v>0.34464299999999998</c:v>
                </c:pt>
                <c:pt idx="4441">
                  <c:v>0.344053</c:v>
                </c:pt>
                <c:pt idx="4442">
                  <c:v>0.34346300000000002</c:v>
                </c:pt>
                <c:pt idx="4443">
                  <c:v>0.34287299999999998</c:v>
                </c:pt>
                <c:pt idx="4444">
                  <c:v>0.342283</c:v>
                </c:pt>
                <c:pt idx="4445">
                  <c:v>0.341692</c:v>
                </c:pt>
                <c:pt idx="4446">
                  <c:v>0.34110200000000002</c:v>
                </c:pt>
                <c:pt idx="4447">
                  <c:v>0.34051100000000001</c:v>
                </c:pt>
                <c:pt idx="4448">
                  <c:v>0.33992</c:v>
                </c:pt>
                <c:pt idx="4449">
                  <c:v>0.33932899999999999</c:v>
                </c:pt>
                <c:pt idx="4450">
                  <c:v>0.33873799999999998</c:v>
                </c:pt>
                <c:pt idx="4451">
                  <c:v>0.33814699999999998</c:v>
                </c:pt>
                <c:pt idx="4452">
                  <c:v>0.33755499999999999</c:v>
                </c:pt>
                <c:pt idx="4453">
                  <c:v>0.33696399999999999</c:v>
                </c:pt>
                <c:pt idx="4454">
                  <c:v>0.336372</c:v>
                </c:pt>
                <c:pt idx="4455">
                  <c:v>0.33578000000000002</c:v>
                </c:pt>
                <c:pt idx="4456">
                  <c:v>0.33518799999999999</c:v>
                </c:pt>
                <c:pt idx="4457">
                  <c:v>0.334596</c:v>
                </c:pt>
                <c:pt idx="4458">
                  <c:v>0.33400400000000002</c:v>
                </c:pt>
                <c:pt idx="4459">
                  <c:v>0.33341199999999999</c:v>
                </c:pt>
                <c:pt idx="4460">
                  <c:v>0.33282</c:v>
                </c:pt>
                <c:pt idx="4461">
                  <c:v>0.33222699999999999</c:v>
                </c:pt>
                <c:pt idx="4462">
                  <c:v>0.33163399999999998</c:v>
                </c:pt>
                <c:pt idx="4463">
                  <c:v>0.33104099999999997</c:v>
                </c:pt>
                <c:pt idx="4464">
                  <c:v>0.33044899999999999</c:v>
                </c:pt>
                <c:pt idx="4465">
                  <c:v>0.32985500000000001</c:v>
                </c:pt>
                <c:pt idx="4466">
                  <c:v>0.329262</c:v>
                </c:pt>
                <c:pt idx="4467">
                  <c:v>0.32866899999999999</c:v>
                </c:pt>
                <c:pt idx="4468">
                  <c:v>0.32807500000000001</c:v>
                </c:pt>
                <c:pt idx="4469">
                  <c:v>0.327482</c:v>
                </c:pt>
                <c:pt idx="4470">
                  <c:v>0.32688800000000001</c:v>
                </c:pt>
                <c:pt idx="4471">
                  <c:v>0.32629399999999997</c:v>
                </c:pt>
                <c:pt idx="4472">
                  <c:v>0.32569999999999999</c:v>
                </c:pt>
                <c:pt idx="4473">
                  <c:v>0.32510600000000001</c:v>
                </c:pt>
                <c:pt idx="4474">
                  <c:v>0.32451200000000002</c:v>
                </c:pt>
                <c:pt idx="4475">
                  <c:v>0.32391700000000001</c:v>
                </c:pt>
                <c:pt idx="4476">
                  <c:v>0.32332300000000003</c:v>
                </c:pt>
                <c:pt idx="4477">
                  <c:v>0.32272800000000001</c:v>
                </c:pt>
                <c:pt idx="4478">
                  <c:v>0.32213399999999998</c:v>
                </c:pt>
                <c:pt idx="4479">
                  <c:v>0.32153900000000002</c:v>
                </c:pt>
                <c:pt idx="4480">
                  <c:v>0.32094400000000001</c:v>
                </c:pt>
                <c:pt idx="4481">
                  <c:v>0.32034800000000002</c:v>
                </c:pt>
                <c:pt idx="4482">
                  <c:v>0.31975300000000001</c:v>
                </c:pt>
                <c:pt idx="4483">
                  <c:v>0.319158</c:v>
                </c:pt>
                <c:pt idx="4484">
                  <c:v>0.31856200000000001</c:v>
                </c:pt>
                <c:pt idx="4485">
                  <c:v>0.317967</c:v>
                </c:pt>
                <c:pt idx="4486">
                  <c:v>0.31737100000000001</c:v>
                </c:pt>
                <c:pt idx="4487">
                  <c:v>0.31677499999999997</c:v>
                </c:pt>
                <c:pt idx="4488">
                  <c:v>0.31617899999999999</c:v>
                </c:pt>
                <c:pt idx="4489">
                  <c:v>0.315583</c:v>
                </c:pt>
                <c:pt idx="4490">
                  <c:v>0.31498700000000002</c:v>
                </c:pt>
                <c:pt idx="4491">
                  <c:v>0.31439</c:v>
                </c:pt>
                <c:pt idx="4492">
                  <c:v>0.31379400000000002</c:v>
                </c:pt>
                <c:pt idx="4493">
                  <c:v>0.313197</c:v>
                </c:pt>
                <c:pt idx="4494">
                  <c:v>0.31259999999999999</c:v>
                </c:pt>
                <c:pt idx="4495">
                  <c:v>0.31200299999999997</c:v>
                </c:pt>
                <c:pt idx="4496">
                  <c:v>0.31140600000000002</c:v>
                </c:pt>
                <c:pt idx="4497">
                  <c:v>0.310809</c:v>
                </c:pt>
                <c:pt idx="4498">
                  <c:v>0.31021199999999999</c:v>
                </c:pt>
                <c:pt idx="4499">
                  <c:v>0.30961499999999997</c:v>
                </c:pt>
                <c:pt idx="4500">
                  <c:v>0.30901699999999999</c:v>
                </c:pt>
                <c:pt idx="4501">
                  <c:v>0.308419</c:v>
                </c:pt>
                <c:pt idx="4502">
                  <c:v>0.30782199999999998</c:v>
                </c:pt>
                <c:pt idx="4503">
                  <c:v>0.307224</c:v>
                </c:pt>
                <c:pt idx="4504">
                  <c:v>0.30662600000000001</c:v>
                </c:pt>
                <c:pt idx="4505">
                  <c:v>0.30602800000000002</c:v>
                </c:pt>
                <c:pt idx="4506">
                  <c:v>0.30542900000000001</c:v>
                </c:pt>
                <c:pt idx="4507">
                  <c:v>0.30483100000000002</c:v>
                </c:pt>
                <c:pt idx="4508">
                  <c:v>0.30423299999999998</c:v>
                </c:pt>
                <c:pt idx="4509">
                  <c:v>0.30363400000000001</c:v>
                </c:pt>
                <c:pt idx="4510">
                  <c:v>0.303035</c:v>
                </c:pt>
                <c:pt idx="4511">
                  <c:v>0.30243599999999998</c:v>
                </c:pt>
                <c:pt idx="4512">
                  <c:v>0.30183700000000002</c:v>
                </c:pt>
                <c:pt idx="4513">
                  <c:v>0.30123800000000001</c:v>
                </c:pt>
                <c:pt idx="4514">
                  <c:v>0.30063899999999999</c:v>
                </c:pt>
                <c:pt idx="4515">
                  <c:v>0.30003999999999997</c:v>
                </c:pt>
                <c:pt idx="4516">
                  <c:v>0.29943999999999998</c:v>
                </c:pt>
                <c:pt idx="4517">
                  <c:v>0.29884100000000002</c:v>
                </c:pt>
                <c:pt idx="4518">
                  <c:v>0.29824099999999998</c:v>
                </c:pt>
                <c:pt idx="4519">
                  <c:v>0.29764099999999999</c:v>
                </c:pt>
                <c:pt idx="4520">
                  <c:v>0.29704199999999997</c:v>
                </c:pt>
                <c:pt idx="4521">
                  <c:v>0.29644199999999998</c:v>
                </c:pt>
                <c:pt idx="4522">
                  <c:v>0.29584100000000002</c:v>
                </c:pt>
                <c:pt idx="4523">
                  <c:v>0.29524099999999998</c:v>
                </c:pt>
                <c:pt idx="4524">
                  <c:v>0.29464099999999999</c:v>
                </c:pt>
                <c:pt idx="4525">
                  <c:v>0.29404000000000002</c:v>
                </c:pt>
                <c:pt idx="4526">
                  <c:v>0.29343999999999998</c:v>
                </c:pt>
                <c:pt idx="4527">
                  <c:v>0.29283900000000002</c:v>
                </c:pt>
                <c:pt idx="4528">
                  <c:v>0.292238</c:v>
                </c:pt>
                <c:pt idx="4529">
                  <c:v>0.29163699999999998</c:v>
                </c:pt>
                <c:pt idx="4530">
                  <c:v>0.29103600000000002</c:v>
                </c:pt>
                <c:pt idx="4531">
                  <c:v>0.290435</c:v>
                </c:pt>
                <c:pt idx="4532">
                  <c:v>0.28983399999999998</c:v>
                </c:pt>
                <c:pt idx="4533">
                  <c:v>0.28923199999999999</c:v>
                </c:pt>
                <c:pt idx="4534">
                  <c:v>0.28863100000000003</c:v>
                </c:pt>
                <c:pt idx="4535">
                  <c:v>0.28802899999999998</c:v>
                </c:pt>
                <c:pt idx="4536">
                  <c:v>0.28742699999999999</c:v>
                </c:pt>
                <c:pt idx="4537">
                  <c:v>0.28682600000000003</c:v>
                </c:pt>
                <c:pt idx="4538">
                  <c:v>0.28622399999999998</c:v>
                </c:pt>
                <c:pt idx="4539">
                  <c:v>0.28562100000000001</c:v>
                </c:pt>
                <c:pt idx="4540">
                  <c:v>0.28501900000000002</c:v>
                </c:pt>
                <c:pt idx="4541">
                  <c:v>0.28441699999999998</c:v>
                </c:pt>
                <c:pt idx="4542">
                  <c:v>0.28381499999999998</c:v>
                </c:pt>
                <c:pt idx="4543">
                  <c:v>0.28321200000000002</c:v>
                </c:pt>
                <c:pt idx="4544">
                  <c:v>0.282609</c:v>
                </c:pt>
                <c:pt idx="4545">
                  <c:v>0.28200700000000001</c:v>
                </c:pt>
                <c:pt idx="4546">
                  <c:v>0.28140399999999999</c:v>
                </c:pt>
                <c:pt idx="4547">
                  <c:v>0.28080100000000002</c:v>
                </c:pt>
                <c:pt idx="4548">
                  <c:v>0.280198</c:v>
                </c:pt>
                <c:pt idx="4549">
                  <c:v>0.27959400000000001</c:v>
                </c:pt>
                <c:pt idx="4550">
                  <c:v>0.27899099999999999</c:v>
                </c:pt>
                <c:pt idx="4551">
                  <c:v>0.27838800000000002</c:v>
                </c:pt>
                <c:pt idx="4552">
                  <c:v>0.27778399999999998</c:v>
                </c:pt>
                <c:pt idx="4553">
                  <c:v>0.27717999999999998</c:v>
                </c:pt>
                <c:pt idx="4554">
                  <c:v>0.27657700000000002</c:v>
                </c:pt>
                <c:pt idx="4555">
                  <c:v>0.27597300000000002</c:v>
                </c:pt>
                <c:pt idx="4556">
                  <c:v>0.27536899999999997</c:v>
                </c:pt>
                <c:pt idx="4557">
                  <c:v>0.27476499999999998</c:v>
                </c:pt>
                <c:pt idx="4558">
                  <c:v>0.27416099999999999</c:v>
                </c:pt>
                <c:pt idx="4559">
                  <c:v>0.27355600000000002</c:v>
                </c:pt>
                <c:pt idx="4560">
                  <c:v>0.27295199999999997</c:v>
                </c:pt>
                <c:pt idx="4561">
                  <c:v>0.27234700000000001</c:v>
                </c:pt>
                <c:pt idx="4562">
                  <c:v>0.27174300000000001</c:v>
                </c:pt>
                <c:pt idx="4563">
                  <c:v>0.27113799999999999</c:v>
                </c:pt>
                <c:pt idx="4564">
                  <c:v>0.27053300000000002</c:v>
                </c:pt>
                <c:pt idx="4565">
                  <c:v>0.269928</c:v>
                </c:pt>
                <c:pt idx="4566">
                  <c:v>0.26932299999999998</c:v>
                </c:pt>
                <c:pt idx="4567">
                  <c:v>0.26871800000000001</c:v>
                </c:pt>
                <c:pt idx="4568">
                  <c:v>0.26811299999999999</c:v>
                </c:pt>
                <c:pt idx="4569">
                  <c:v>0.26750699999999999</c:v>
                </c:pt>
                <c:pt idx="4570">
                  <c:v>0.26690199999999997</c:v>
                </c:pt>
                <c:pt idx="4571">
                  <c:v>0.26629599999999998</c:v>
                </c:pt>
                <c:pt idx="4572">
                  <c:v>0.26569100000000001</c:v>
                </c:pt>
                <c:pt idx="4573">
                  <c:v>0.26508500000000002</c:v>
                </c:pt>
                <c:pt idx="4574">
                  <c:v>0.26447900000000002</c:v>
                </c:pt>
                <c:pt idx="4575">
                  <c:v>0.26387300000000002</c:v>
                </c:pt>
                <c:pt idx="4576">
                  <c:v>0.26326699999999997</c:v>
                </c:pt>
                <c:pt idx="4577">
                  <c:v>0.26266099999999998</c:v>
                </c:pt>
                <c:pt idx="4578">
                  <c:v>0.26205400000000001</c:v>
                </c:pt>
                <c:pt idx="4579">
                  <c:v>0.26144800000000001</c:v>
                </c:pt>
                <c:pt idx="4580">
                  <c:v>0.26084200000000002</c:v>
                </c:pt>
                <c:pt idx="4581">
                  <c:v>0.26023499999999999</c:v>
                </c:pt>
                <c:pt idx="4582">
                  <c:v>0.25962800000000003</c:v>
                </c:pt>
                <c:pt idx="4583">
                  <c:v>0.259021</c:v>
                </c:pt>
                <c:pt idx="4584">
                  <c:v>0.25841399999999998</c:v>
                </c:pt>
                <c:pt idx="4585">
                  <c:v>0.25780700000000001</c:v>
                </c:pt>
                <c:pt idx="4586">
                  <c:v>0.25719999999999998</c:v>
                </c:pt>
                <c:pt idx="4587">
                  <c:v>0.25659300000000002</c:v>
                </c:pt>
                <c:pt idx="4588">
                  <c:v>0.25598599999999999</c:v>
                </c:pt>
                <c:pt idx="4589">
                  <c:v>0.25537799999999999</c:v>
                </c:pt>
                <c:pt idx="4590">
                  <c:v>0.25477100000000003</c:v>
                </c:pt>
                <c:pt idx="4591">
                  <c:v>0.25416299999999997</c:v>
                </c:pt>
                <c:pt idx="4592">
                  <c:v>0.25355499999999997</c:v>
                </c:pt>
                <c:pt idx="4593">
                  <c:v>0.25294800000000001</c:v>
                </c:pt>
                <c:pt idx="4594">
                  <c:v>0.25234000000000001</c:v>
                </c:pt>
                <c:pt idx="4595">
                  <c:v>0.25173200000000001</c:v>
                </c:pt>
                <c:pt idx="4596">
                  <c:v>0.25112299999999999</c:v>
                </c:pt>
                <c:pt idx="4597">
                  <c:v>0.25051499999999999</c:v>
                </c:pt>
                <c:pt idx="4598">
                  <c:v>0.24990699999999999</c:v>
                </c:pt>
                <c:pt idx="4599">
                  <c:v>0.24929799999999999</c:v>
                </c:pt>
                <c:pt idx="4600">
                  <c:v>0.24868999999999999</c:v>
                </c:pt>
                <c:pt idx="4601">
                  <c:v>0.248081</c:v>
                </c:pt>
                <c:pt idx="4602">
                  <c:v>0.247473</c:v>
                </c:pt>
                <c:pt idx="4603">
                  <c:v>0.246864</c:v>
                </c:pt>
                <c:pt idx="4604">
                  <c:v>0.246255</c:v>
                </c:pt>
                <c:pt idx="4605">
                  <c:v>0.245646</c:v>
                </c:pt>
                <c:pt idx="4606">
                  <c:v>0.245037</c:v>
                </c:pt>
                <c:pt idx="4607">
                  <c:v>0.24442700000000001</c:v>
                </c:pt>
                <c:pt idx="4608">
                  <c:v>0.24381800000000001</c:v>
                </c:pt>
                <c:pt idx="4609">
                  <c:v>0.24320900000000001</c:v>
                </c:pt>
                <c:pt idx="4610">
                  <c:v>0.24259900000000001</c:v>
                </c:pt>
                <c:pt idx="4611">
                  <c:v>0.24199000000000001</c:v>
                </c:pt>
                <c:pt idx="4612">
                  <c:v>0.24138000000000001</c:v>
                </c:pt>
                <c:pt idx="4613">
                  <c:v>0.24077000000000001</c:v>
                </c:pt>
                <c:pt idx="4614">
                  <c:v>0.24016000000000001</c:v>
                </c:pt>
                <c:pt idx="4615">
                  <c:v>0.23955000000000001</c:v>
                </c:pt>
                <c:pt idx="4616">
                  <c:v>0.23894000000000001</c:v>
                </c:pt>
                <c:pt idx="4617">
                  <c:v>0.23832999999999999</c:v>
                </c:pt>
                <c:pt idx="4618">
                  <c:v>0.23771999999999999</c:v>
                </c:pt>
                <c:pt idx="4619">
                  <c:v>0.23710899999999999</c:v>
                </c:pt>
                <c:pt idx="4620">
                  <c:v>0.23649899999999999</c:v>
                </c:pt>
                <c:pt idx="4621">
                  <c:v>0.23588799999999999</c:v>
                </c:pt>
                <c:pt idx="4622">
                  <c:v>0.23527799999999999</c:v>
                </c:pt>
                <c:pt idx="4623">
                  <c:v>0.23466699999999999</c:v>
                </c:pt>
                <c:pt idx="4624">
                  <c:v>0.23405599999999999</c:v>
                </c:pt>
                <c:pt idx="4625">
                  <c:v>0.23344500000000001</c:v>
                </c:pt>
                <c:pt idx="4626">
                  <c:v>0.23283400000000001</c:v>
                </c:pt>
                <c:pt idx="4627">
                  <c:v>0.23222300000000001</c:v>
                </c:pt>
                <c:pt idx="4628">
                  <c:v>0.23161200000000001</c:v>
                </c:pt>
                <c:pt idx="4629">
                  <c:v>0.23100100000000001</c:v>
                </c:pt>
                <c:pt idx="4630">
                  <c:v>0.23038900000000001</c:v>
                </c:pt>
                <c:pt idx="4631">
                  <c:v>0.22977800000000001</c:v>
                </c:pt>
                <c:pt idx="4632">
                  <c:v>0.22916600000000001</c:v>
                </c:pt>
                <c:pt idx="4633">
                  <c:v>0.22855500000000001</c:v>
                </c:pt>
                <c:pt idx="4634">
                  <c:v>0.22794300000000001</c:v>
                </c:pt>
                <c:pt idx="4635">
                  <c:v>0.22733100000000001</c:v>
                </c:pt>
                <c:pt idx="4636">
                  <c:v>0.226719</c:v>
                </c:pt>
                <c:pt idx="4637">
                  <c:v>0.226107</c:v>
                </c:pt>
                <c:pt idx="4638">
                  <c:v>0.225495</c:v>
                </c:pt>
                <c:pt idx="4639">
                  <c:v>0.224883</c:v>
                </c:pt>
                <c:pt idx="4640">
                  <c:v>0.224271</c:v>
                </c:pt>
                <c:pt idx="4641">
                  <c:v>0.223658</c:v>
                </c:pt>
                <c:pt idx="4642">
                  <c:v>0.22304599999999999</c:v>
                </c:pt>
                <c:pt idx="4643">
                  <c:v>0.22243299999999999</c:v>
                </c:pt>
                <c:pt idx="4644">
                  <c:v>0.22182099999999999</c:v>
                </c:pt>
                <c:pt idx="4645">
                  <c:v>0.22120799999999999</c:v>
                </c:pt>
                <c:pt idx="4646">
                  <c:v>0.22059500000000001</c:v>
                </c:pt>
                <c:pt idx="4647">
                  <c:v>0.21998200000000001</c:v>
                </c:pt>
                <c:pt idx="4648">
                  <c:v>0.21936900000000001</c:v>
                </c:pt>
                <c:pt idx="4649">
                  <c:v>0.21875600000000001</c:v>
                </c:pt>
                <c:pt idx="4650">
                  <c:v>0.218143</c:v>
                </c:pt>
                <c:pt idx="4651">
                  <c:v>0.21753</c:v>
                </c:pt>
                <c:pt idx="4652">
                  <c:v>0.216917</c:v>
                </c:pt>
                <c:pt idx="4653">
                  <c:v>0.216303</c:v>
                </c:pt>
                <c:pt idx="4654">
                  <c:v>0.21568999999999999</c:v>
                </c:pt>
                <c:pt idx="4655">
                  <c:v>0.21507599999999999</c:v>
                </c:pt>
                <c:pt idx="4656">
                  <c:v>0.21446299999999999</c:v>
                </c:pt>
                <c:pt idx="4657">
                  <c:v>0.21384900000000001</c:v>
                </c:pt>
                <c:pt idx="4658">
                  <c:v>0.21323500000000001</c:v>
                </c:pt>
                <c:pt idx="4659">
                  <c:v>0.212621</c:v>
                </c:pt>
                <c:pt idx="4660">
                  <c:v>0.212007</c:v>
                </c:pt>
                <c:pt idx="4661">
                  <c:v>0.211393</c:v>
                </c:pt>
                <c:pt idx="4662">
                  <c:v>0.21077899999999999</c:v>
                </c:pt>
                <c:pt idx="4663">
                  <c:v>0.21016499999999999</c:v>
                </c:pt>
                <c:pt idx="4664">
                  <c:v>0.20954999999999999</c:v>
                </c:pt>
                <c:pt idx="4665">
                  <c:v>0.20893600000000001</c:v>
                </c:pt>
                <c:pt idx="4666">
                  <c:v>0.20832100000000001</c:v>
                </c:pt>
                <c:pt idx="4667">
                  <c:v>0.207707</c:v>
                </c:pt>
                <c:pt idx="4668">
                  <c:v>0.207092</c:v>
                </c:pt>
                <c:pt idx="4669">
                  <c:v>0.20647699999999999</c:v>
                </c:pt>
                <c:pt idx="4670">
                  <c:v>0.20586299999999999</c:v>
                </c:pt>
                <c:pt idx="4671">
                  <c:v>0.20524800000000001</c:v>
                </c:pt>
                <c:pt idx="4672">
                  <c:v>0.20463300000000001</c:v>
                </c:pt>
                <c:pt idx="4673">
                  <c:v>0.204018</c:v>
                </c:pt>
                <c:pt idx="4674">
                  <c:v>0.203403</c:v>
                </c:pt>
                <c:pt idx="4675">
                  <c:v>0.202787</c:v>
                </c:pt>
                <c:pt idx="4676">
                  <c:v>0.20217199999999999</c:v>
                </c:pt>
                <c:pt idx="4677">
                  <c:v>0.20155699999999999</c:v>
                </c:pt>
                <c:pt idx="4678">
                  <c:v>0.20094100000000001</c:v>
                </c:pt>
                <c:pt idx="4679">
                  <c:v>0.200326</c:v>
                </c:pt>
                <c:pt idx="4680">
                  <c:v>0.19971</c:v>
                </c:pt>
                <c:pt idx="4681">
                  <c:v>0.19909399999999999</c:v>
                </c:pt>
                <c:pt idx="4682">
                  <c:v>0.19847899999999999</c:v>
                </c:pt>
                <c:pt idx="4683">
                  <c:v>0.19786300000000001</c:v>
                </c:pt>
                <c:pt idx="4684">
                  <c:v>0.19724700000000001</c:v>
                </c:pt>
                <c:pt idx="4685">
                  <c:v>0.196631</c:v>
                </c:pt>
                <c:pt idx="4686">
                  <c:v>0.19601499999999999</c:v>
                </c:pt>
                <c:pt idx="4687">
                  <c:v>0.19539799999999999</c:v>
                </c:pt>
                <c:pt idx="4688">
                  <c:v>0.19478200000000001</c:v>
                </c:pt>
                <c:pt idx="4689">
                  <c:v>0.19416600000000001</c:v>
                </c:pt>
                <c:pt idx="4690">
                  <c:v>0.193549</c:v>
                </c:pt>
                <c:pt idx="4691">
                  <c:v>0.19293299999999999</c:v>
                </c:pt>
                <c:pt idx="4692">
                  <c:v>0.19231599999999999</c:v>
                </c:pt>
                <c:pt idx="4693">
                  <c:v>0.19170000000000001</c:v>
                </c:pt>
                <c:pt idx="4694">
                  <c:v>0.191083</c:v>
                </c:pt>
                <c:pt idx="4695">
                  <c:v>0.190466</c:v>
                </c:pt>
                <c:pt idx="4696">
                  <c:v>0.18984899999999999</c:v>
                </c:pt>
                <c:pt idx="4697">
                  <c:v>0.18923300000000001</c:v>
                </c:pt>
                <c:pt idx="4698">
                  <c:v>0.18861600000000001</c:v>
                </c:pt>
                <c:pt idx="4699">
                  <c:v>0.187998</c:v>
                </c:pt>
                <c:pt idx="4700">
                  <c:v>0.18738099999999999</c:v>
                </c:pt>
                <c:pt idx="4701">
                  <c:v>0.18676400000000001</c:v>
                </c:pt>
                <c:pt idx="4702">
                  <c:v>0.18614700000000001</c:v>
                </c:pt>
                <c:pt idx="4703">
                  <c:v>0.185529</c:v>
                </c:pt>
                <c:pt idx="4704">
                  <c:v>0.18491199999999999</c:v>
                </c:pt>
                <c:pt idx="4705">
                  <c:v>0.18429400000000001</c:v>
                </c:pt>
                <c:pt idx="4706">
                  <c:v>0.18367700000000001</c:v>
                </c:pt>
                <c:pt idx="4707">
                  <c:v>0.183059</c:v>
                </c:pt>
                <c:pt idx="4708">
                  <c:v>0.18244099999999999</c:v>
                </c:pt>
                <c:pt idx="4709">
                  <c:v>0.18182400000000001</c:v>
                </c:pt>
                <c:pt idx="4710">
                  <c:v>0.18120600000000001</c:v>
                </c:pt>
                <c:pt idx="4711">
                  <c:v>0.180588</c:v>
                </c:pt>
                <c:pt idx="4712">
                  <c:v>0.17996999999999999</c:v>
                </c:pt>
                <c:pt idx="4713">
                  <c:v>0.17935200000000001</c:v>
                </c:pt>
                <c:pt idx="4714">
                  <c:v>0.178734</c:v>
                </c:pt>
                <c:pt idx="4715">
                  <c:v>0.178115</c:v>
                </c:pt>
                <c:pt idx="4716">
                  <c:v>0.17749699999999999</c:v>
                </c:pt>
                <c:pt idx="4717">
                  <c:v>0.17687900000000001</c:v>
                </c:pt>
                <c:pt idx="4718">
                  <c:v>0.17626</c:v>
                </c:pt>
                <c:pt idx="4719">
                  <c:v>0.17564199999999999</c:v>
                </c:pt>
                <c:pt idx="4720">
                  <c:v>0.17502300000000001</c:v>
                </c:pt>
                <c:pt idx="4721">
                  <c:v>0.174404</c:v>
                </c:pt>
                <c:pt idx="4722">
                  <c:v>0.173786</c:v>
                </c:pt>
                <c:pt idx="4723">
                  <c:v>0.17316699999999999</c:v>
                </c:pt>
                <c:pt idx="4724">
                  <c:v>0.17254800000000001</c:v>
                </c:pt>
                <c:pt idx="4725">
                  <c:v>0.171929</c:v>
                </c:pt>
                <c:pt idx="4726">
                  <c:v>0.17130999999999999</c:v>
                </c:pt>
                <c:pt idx="4727">
                  <c:v>0.17069100000000001</c:v>
                </c:pt>
                <c:pt idx="4728">
                  <c:v>0.170072</c:v>
                </c:pt>
                <c:pt idx="4729">
                  <c:v>0.16945299999999999</c:v>
                </c:pt>
                <c:pt idx="4730">
                  <c:v>0.16883300000000001</c:v>
                </c:pt>
                <c:pt idx="4731">
                  <c:v>0.168214</c:v>
                </c:pt>
                <c:pt idx="4732">
                  <c:v>0.16759499999999999</c:v>
                </c:pt>
                <c:pt idx="4733">
                  <c:v>0.16697500000000001</c:v>
                </c:pt>
                <c:pt idx="4734">
                  <c:v>0.166356</c:v>
                </c:pt>
                <c:pt idx="4735">
                  <c:v>0.16573599999999999</c:v>
                </c:pt>
                <c:pt idx="4736">
                  <c:v>0.16511600000000001</c:v>
                </c:pt>
                <c:pt idx="4737">
                  <c:v>0.164497</c:v>
                </c:pt>
                <c:pt idx="4738">
                  <c:v>0.16387699999999999</c:v>
                </c:pt>
                <c:pt idx="4739">
                  <c:v>0.16325700000000001</c:v>
                </c:pt>
                <c:pt idx="4740">
                  <c:v>0.162637</c:v>
                </c:pt>
                <c:pt idx="4741">
                  <c:v>0.16201699999999999</c:v>
                </c:pt>
                <c:pt idx="4742">
                  <c:v>0.16139700000000001</c:v>
                </c:pt>
                <c:pt idx="4743">
                  <c:v>0.160777</c:v>
                </c:pt>
                <c:pt idx="4744">
                  <c:v>0.16015699999999999</c:v>
                </c:pt>
                <c:pt idx="4745">
                  <c:v>0.15953700000000001</c:v>
                </c:pt>
                <c:pt idx="4746">
                  <c:v>0.158916</c:v>
                </c:pt>
                <c:pt idx="4747">
                  <c:v>0.15829599999999999</c:v>
                </c:pt>
                <c:pt idx="4748">
                  <c:v>0.15767600000000001</c:v>
                </c:pt>
                <c:pt idx="4749">
                  <c:v>0.157055</c:v>
                </c:pt>
                <c:pt idx="4750">
                  <c:v>0.15643399999999999</c:v>
                </c:pt>
                <c:pt idx="4751">
                  <c:v>0.15581400000000001</c:v>
                </c:pt>
                <c:pt idx="4752">
                  <c:v>0.155193</c:v>
                </c:pt>
                <c:pt idx="4753">
                  <c:v>0.15457199999999999</c:v>
                </c:pt>
                <c:pt idx="4754">
                  <c:v>0.15395200000000001</c:v>
                </c:pt>
                <c:pt idx="4755">
                  <c:v>0.153331</c:v>
                </c:pt>
                <c:pt idx="4756">
                  <c:v>0.15271000000000001</c:v>
                </c:pt>
                <c:pt idx="4757">
                  <c:v>0.152089</c:v>
                </c:pt>
                <c:pt idx="4758">
                  <c:v>0.15146799999999999</c:v>
                </c:pt>
                <c:pt idx="4759">
                  <c:v>0.15084700000000001</c:v>
                </c:pt>
                <c:pt idx="4760">
                  <c:v>0.150226</c:v>
                </c:pt>
                <c:pt idx="4761">
                  <c:v>0.14960399999999999</c:v>
                </c:pt>
                <c:pt idx="4762">
                  <c:v>0.148983</c:v>
                </c:pt>
                <c:pt idx="4763">
                  <c:v>0.14836199999999999</c:v>
                </c:pt>
                <c:pt idx="4764">
                  <c:v>0.14774000000000001</c:v>
                </c:pt>
                <c:pt idx="4765">
                  <c:v>0.147119</c:v>
                </c:pt>
                <c:pt idx="4766">
                  <c:v>0.14649699999999999</c:v>
                </c:pt>
                <c:pt idx="4767">
                  <c:v>0.14587600000000001</c:v>
                </c:pt>
                <c:pt idx="4768">
                  <c:v>0.14525399999999999</c:v>
                </c:pt>
                <c:pt idx="4769">
                  <c:v>0.14463300000000001</c:v>
                </c:pt>
                <c:pt idx="4770">
                  <c:v>0.144011</c:v>
                </c:pt>
                <c:pt idx="4771">
                  <c:v>0.14338899999999999</c:v>
                </c:pt>
                <c:pt idx="4772">
                  <c:v>0.14276700000000001</c:v>
                </c:pt>
                <c:pt idx="4773">
                  <c:v>0.14214499999999999</c:v>
                </c:pt>
                <c:pt idx="4774">
                  <c:v>0.14152300000000001</c:v>
                </c:pt>
                <c:pt idx="4775">
                  <c:v>0.140901</c:v>
                </c:pt>
                <c:pt idx="4776">
                  <c:v>0.14027899999999999</c:v>
                </c:pt>
                <c:pt idx="4777">
                  <c:v>0.139657</c:v>
                </c:pt>
                <c:pt idx="4778">
                  <c:v>0.13903499999999999</c:v>
                </c:pt>
                <c:pt idx="4779">
                  <c:v>0.13841300000000001</c:v>
                </c:pt>
                <c:pt idx="4780">
                  <c:v>0.13779</c:v>
                </c:pt>
                <c:pt idx="4781">
                  <c:v>0.13716800000000001</c:v>
                </c:pt>
                <c:pt idx="4782">
                  <c:v>0.136546</c:v>
                </c:pt>
                <c:pt idx="4783">
                  <c:v>0.13592299999999999</c:v>
                </c:pt>
                <c:pt idx="4784">
                  <c:v>0.135301</c:v>
                </c:pt>
                <c:pt idx="4785">
                  <c:v>0.13467799999999999</c:v>
                </c:pt>
                <c:pt idx="4786">
                  <c:v>0.13405500000000001</c:v>
                </c:pt>
                <c:pt idx="4787">
                  <c:v>0.133433</c:v>
                </c:pt>
                <c:pt idx="4788">
                  <c:v>0.13281000000000001</c:v>
                </c:pt>
                <c:pt idx="4789">
                  <c:v>0.132187</c:v>
                </c:pt>
                <c:pt idx="4790">
                  <c:v>0.13156399999999999</c:v>
                </c:pt>
                <c:pt idx="4791">
                  <c:v>0.130941</c:v>
                </c:pt>
                <c:pt idx="4792">
                  <c:v>0.13031899999999999</c:v>
                </c:pt>
                <c:pt idx="4793">
                  <c:v>0.12969600000000001</c:v>
                </c:pt>
                <c:pt idx="4794">
                  <c:v>0.12907299999999999</c:v>
                </c:pt>
                <c:pt idx="4795">
                  <c:v>0.12844900000000001</c:v>
                </c:pt>
                <c:pt idx="4796">
                  <c:v>0.127826</c:v>
                </c:pt>
                <c:pt idx="4797">
                  <c:v>0.12720300000000001</c:v>
                </c:pt>
                <c:pt idx="4798">
                  <c:v>0.12658</c:v>
                </c:pt>
                <c:pt idx="4799">
                  <c:v>0.12595700000000001</c:v>
                </c:pt>
                <c:pt idx="4800">
                  <c:v>0.125333</c:v>
                </c:pt>
                <c:pt idx="4801">
                  <c:v>0.12471</c:v>
                </c:pt>
                <c:pt idx="4802">
                  <c:v>0.124086</c:v>
                </c:pt>
                <c:pt idx="4803">
                  <c:v>0.123463</c:v>
                </c:pt>
                <c:pt idx="4804">
                  <c:v>0.122839</c:v>
                </c:pt>
                <c:pt idx="4805">
                  <c:v>0.12221600000000001</c:v>
                </c:pt>
                <c:pt idx="4806">
                  <c:v>0.12159200000000001</c:v>
                </c:pt>
                <c:pt idx="4807">
                  <c:v>0.12096800000000001</c:v>
                </c:pt>
                <c:pt idx="4808">
                  <c:v>0.12034499999999999</c:v>
                </c:pt>
                <c:pt idx="4809">
                  <c:v>0.11972099999999999</c:v>
                </c:pt>
                <c:pt idx="4810">
                  <c:v>0.11909699999999999</c:v>
                </c:pt>
                <c:pt idx="4811">
                  <c:v>0.11847299999999999</c:v>
                </c:pt>
                <c:pt idx="4812">
                  <c:v>0.117849</c:v>
                </c:pt>
                <c:pt idx="4813">
                  <c:v>0.117225</c:v>
                </c:pt>
                <c:pt idx="4814">
                  <c:v>0.116601</c:v>
                </c:pt>
                <c:pt idx="4815">
                  <c:v>0.115977</c:v>
                </c:pt>
                <c:pt idx="4816">
                  <c:v>0.115353</c:v>
                </c:pt>
                <c:pt idx="4817">
                  <c:v>0.114729</c:v>
                </c:pt>
                <c:pt idx="4818">
                  <c:v>0.114105</c:v>
                </c:pt>
                <c:pt idx="4819">
                  <c:v>0.113481</c:v>
                </c:pt>
                <c:pt idx="4820">
                  <c:v>0.112856</c:v>
                </c:pt>
                <c:pt idx="4821">
                  <c:v>0.112232</c:v>
                </c:pt>
                <c:pt idx="4822">
                  <c:v>0.111608</c:v>
                </c:pt>
                <c:pt idx="4823">
                  <c:v>0.110983</c:v>
                </c:pt>
                <c:pt idx="4824">
                  <c:v>0.110359</c:v>
                </c:pt>
                <c:pt idx="4825">
                  <c:v>0.109734</c:v>
                </c:pt>
                <c:pt idx="4826">
                  <c:v>0.10911</c:v>
                </c:pt>
                <c:pt idx="4827">
                  <c:v>0.108485</c:v>
                </c:pt>
                <c:pt idx="4828">
                  <c:v>0.107861</c:v>
                </c:pt>
                <c:pt idx="4829">
                  <c:v>0.107236</c:v>
                </c:pt>
                <c:pt idx="4830">
                  <c:v>0.106611</c:v>
                </c:pt>
                <c:pt idx="4831">
                  <c:v>0.105986</c:v>
                </c:pt>
                <c:pt idx="4832">
                  <c:v>0.105362</c:v>
                </c:pt>
                <c:pt idx="4833">
                  <c:v>0.104737</c:v>
                </c:pt>
                <c:pt idx="4834">
                  <c:v>0.104112</c:v>
                </c:pt>
                <c:pt idx="4835">
                  <c:v>0.103487</c:v>
                </c:pt>
                <c:pt idx="4836">
                  <c:v>0.102862</c:v>
                </c:pt>
                <c:pt idx="4837">
                  <c:v>0.10223699999999999</c:v>
                </c:pt>
                <c:pt idx="4838">
                  <c:v>0.10161199999999999</c:v>
                </c:pt>
                <c:pt idx="4839">
                  <c:v>0.10098699999999999</c:v>
                </c:pt>
                <c:pt idx="4840">
                  <c:v>0.10036200000000001</c:v>
                </c:pt>
                <c:pt idx="4841">
                  <c:v>9.9737000000000006E-2</c:v>
                </c:pt>
                <c:pt idx="4842">
                  <c:v>9.9111000000000005E-2</c:v>
                </c:pt>
                <c:pt idx="4843">
                  <c:v>9.8486000000000004E-2</c:v>
                </c:pt>
                <c:pt idx="4844">
                  <c:v>9.7861000000000004E-2</c:v>
                </c:pt>
                <c:pt idx="4845">
                  <c:v>9.7235000000000002E-2</c:v>
                </c:pt>
                <c:pt idx="4846">
                  <c:v>9.6610000000000001E-2</c:v>
                </c:pt>
                <c:pt idx="4847">
                  <c:v>9.5985000000000001E-2</c:v>
                </c:pt>
                <c:pt idx="4848">
                  <c:v>9.5358999999999999E-2</c:v>
                </c:pt>
                <c:pt idx="4849">
                  <c:v>9.4733999999999999E-2</c:v>
                </c:pt>
                <c:pt idx="4850">
                  <c:v>9.4107999999999997E-2</c:v>
                </c:pt>
                <c:pt idx="4851">
                  <c:v>9.3482999999999997E-2</c:v>
                </c:pt>
                <c:pt idx="4852">
                  <c:v>9.2856999999999995E-2</c:v>
                </c:pt>
                <c:pt idx="4853">
                  <c:v>9.2231999999999995E-2</c:v>
                </c:pt>
                <c:pt idx="4854">
                  <c:v>9.1606000000000007E-2</c:v>
                </c:pt>
                <c:pt idx="4855">
                  <c:v>9.0980000000000005E-2</c:v>
                </c:pt>
                <c:pt idx="4856">
                  <c:v>9.0354000000000004E-2</c:v>
                </c:pt>
                <c:pt idx="4857">
                  <c:v>8.9729000000000003E-2</c:v>
                </c:pt>
                <c:pt idx="4858">
                  <c:v>8.9103000000000002E-2</c:v>
                </c:pt>
                <c:pt idx="4859">
                  <c:v>8.8477E-2</c:v>
                </c:pt>
                <c:pt idx="4860">
                  <c:v>8.7850999999999999E-2</c:v>
                </c:pt>
                <c:pt idx="4861">
                  <c:v>8.7224999999999997E-2</c:v>
                </c:pt>
                <c:pt idx="4862">
                  <c:v>8.6598999999999995E-2</c:v>
                </c:pt>
                <c:pt idx="4863">
                  <c:v>8.5972999999999994E-2</c:v>
                </c:pt>
                <c:pt idx="4864">
                  <c:v>8.5347000000000006E-2</c:v>
                </c:pt>
                <c:pt idx="4865">
                  <c:v>8.4721000000000005E-2</c:v>
                </c:pt>
                <c:pt idx="4866">
                  <c:v>8.4095000000000003E-2</c:v>
                </c:pt>
                <c:pt idx="4867">
                  <c:v>8.3469000000000002E-2</c:v>
                </c:pt>
                <c:pt idx="4868">
                  <c:v>8.2843E-2</c:v>
                </c:pt>
                <c:pt idx="4869">
                  <c:v>8.2216999999999998E-2</c:v>
                </c:pt>
                <c:pt idx="4870">
                  <c:v>8.1590999999999997E-2</c:v>
                </c:pt>
                <c:pt idx="4871">
                  <c:v>8.0963999999999994E-2</c:v>
                </c:pt>
                <c:pt idx="4872">
                  <c:v>8.0338000000000007E-2</c:v>
                </c:pt>
                <c:pt idx="4873">
                  <c:v>7.9712000000000005E-2</c:v>
                </c:pt>
                <c:pt idx="4874">
                  <c:v>7.9085000000000003E-2</c:v>
                </c:pt>
                <c:pt idx="4875">
                  <c:v>7.8459000000000001E-2</c:v>
                </c:pt>
                <c:pt idx="4876">
                  <c:v>7.7832999999999999E-2</c:v>
                </c:pt>
                <c:pt idx="4877">
                  <c:v>7.7205999999999997E-2</c:v>
                </c:pt>
                <c:pt idx="4878">
                  <c:v>7.6579999999999995E-2</c:v>
                </c:pt>
                <c:pt idx="4879">
                  <c:v>7.5953000000000007E-2</c:v>
                </c:pt>
                <c:pt idx="4880">
                  <c:v>7.5327000000000005E-2</c:v>
                </c:pt>
                <c:pt idx="4881">
                  <c:v>7.4700000000000003E-2</c:v>
                </c:pt>
                <c:pt idx="4882">
                  <c:v>7.4074000000000001E-2</c:v>
                </c:pt>
                <c:pt idx="4883">
                  <c:v>7.3446999999999998E-2</c:v>
                </c:pt>
                <c:pt idx="4884">
                  <c:v>7.2819999999999996E-2</c:v>
                </c:pt>
                <c:pt idx="4885">
                  <c:v>7.2193999999999994E-2</c:v>
                </c:pt>
                <c:pt idx="4886">
                  <c:v>7.1567000000000006E-2</c:v>
                </c:pt>
                <c:pt idx="4887">
                  <c:v>7.0940000000000003E-2</c:v>
                </c:pt>
                <c:pt idx="4888">
                  <c:v>7.0314000000000002E-2</c:v>
                </c:pt>
                <c:pt idx="4889">
                  <c:v>6.9686999999999999E-2</c:v>
                </c:pt>
                <c:pt idx="4890">
                  <c:v>6.9059999999999996E-2</c:v>
                </c:pt>
                <c:pt idx="4891">
                  <c:v>6.8432999999999994E-2</c:v>
                </c:pt>
                <c:pt idx="4892">
                  <c:v>6.7806000000000005E-2</c:v>
                </c:pt>
                <c:pt idx="4893">
                  <c:v>6.7179000000000003E-2</c:v>
                </c:pt>
                <c:pt idx="4894">
                  <c:v>6.6553000000000001E-2</c:v>
                </c:pt>
                <c:pt idx="4895">
                  <c:v>6.5925999999999998E-2</c:v>
                </c:pt>
                <c:pt idx="4896">
                  <c:v>6.5298999999999996E-2</c:v>
                </c:pt>
                <c:pt idx="4897">
                  <c:v>6.4671999999999993E-2</c:v>
                </c:pt>
                <c:pt idx="4898">
                  <c:v>6.4045000000000005E-2</c:v>
                </c:pt>
                <c:pt idx="4899">
                  <c:v>6.3418000000000002E-2</c:v>
                </c:pt>
                <c:pt idx="4900">
                  <c:v>6.2791E-2</c:v>
                </c:pt>
                <c:pt idx="4901">
                  <c:v>6.2163000000000003E-2</c:v>
                </c:pt>
                <c:pt idx="4902">
                  <c:v>6.1536E-2</c:v>
                </c:pt>
                <c:pt idx="4903">
                  <c:v>6.0908999999999998E-2</c:v>
                </c:pt>
                <c:pt idx="4904">
                  <c:v>6.0282000000000002E-2</c:v>
                </c:pt>
                <c:pt idx="4905">
                  <c:v>5.9655E-2</c:v>
                </c:pt>
                <c:pt idx="4906">
                  <c:v>5.9027999999999997E-2</c:v>
                </c:pt>
                <c:pt idx="4907">
                  <c:v>5.8400000000000001E-2</c:v>
                </c:pt>
                <c:pt idx="4908">
                  <c:v>5.7772999999999998E-2</c:v>
                </c:pt>
                <c:pt idx="4909">
                  <c:v>5.7146000000000002E-2</c:v>
                </c:pt>
                <c:pt idx="4910">
                  <c:v>5.6519E-2</c:v>
                </c:pt>
                <c:pt idx="4911">
                  <c:v>5.5891000000000003E-2</c:v>
                </c:pt>
                <c:pt idx="4912">
                  <c:v>5.5264000000000001E-2</c:v>
                </c:pt>
                <c:pt idx="4913">
                  <c:v>5.4635999999999997E-2</c:v>
                </c:pt>
                <c:pt idx="4914">
                  <c:v>5.4009000000000001E-2</c:v>
                </c:pt>
                <c:pt idx="4915">
                  <c:v>5.3381999999999999E-2</c:v>
                </c:pt>
                <c:pt idx="4916">
                  <c:v>5.2754000000000002E-2</c:v>
                </c:pt>
                <c:pt idx="4917">
                  <c:v>5.2127E-2</c:v>
                </c:pt>
                <c:pt idx="4918">
                  <c:v>5.1499000000000003E-2</c:v>
                </c:pt>
                <c:pt idx="4919">
                  <c:v>5.0872000000000001E-2</c:v>
                </c:pt>
                <c:pt idx="4920">
                  <c:v>5.0243999999999997E-2</c:v>
                </c:pt>
                <c:pt idx="4921">
                  <c:v>4.9617000000000001E-2</c:v>
                </c:pt>
                <c:pt idx="4922">
                  <c:v>4.8988999999999998E-2</c:v>
                </c:pt>
                <c:pt idx="4923">
                  <c:v>4.8362000000000002E-2</c:v>
                </c:pt>
                <c:pt idx="4924">
                  <c:v>4.7733999999999999E-2</c:v>
                </c:pt>
                <c:pt idx="4925">
                  <c:v>4.7106000000000002E-2</c:v>
                </c:pt>
                <c:pt idx="4926">
                  <c:v>4.6478999999999999E-2</c:v>
                </c:pt>
                <c:pt idx="4927">
                  <c:v>4.5851000000000003E-2</c:v>
                </c:pt>
                <c:pt idx="4928">
                  <c:v>4.5224E-2</c:v>
                </c:pt>
                <c:pt idx="4929">
                  <c:v>4.4595999999999997E-2</c:v>
                </c:pt>
                <c:pt idx="4930">
                  <c:v>4.3968E-2</c:v>
                </c:pt>
                <c:pt idx="4931">
                  <c:v>4.3339999999999997E-2</c:v>
                </c:pt>
                <c:pt idx="4932">
                  <c:v>4.2713000000000001E-2</c:v>
                </c:pt>
                <c:pt idx="4933">
                  <c:v>4.2084999999999997E-2</c:v>
                </c:pt>
                <c:pt idx="4934">
                  <c:v>4.1457000000000001E-2</c:v>
                </c:pt>
                <c:pt idx="4935">
                  <c:v>4.0828999999999997E-2</c:v>
                </c:pt>
                <c:pt idx="4936">
                  <c:v>4.0202000000000002E-2</c:v>
                </c:pt>
                <c:pt idx="4937">
                  <c:v>3.9573999999999998E-2</c:v>
                </c:pt>
                <c:pt idx="4938">
                  <c:v>3.8946000000000001E-2</c:v>
                </c:pt>
                <c:pt idx="4939">
                  <c:v>3.8317999999999998E-2</c:v>
                </c:pt>
                <c:pt idx="4940">
                  <c:v>3.7690000000000001E-2</c:v>
                </c:pt>
                <c:pt idx="4941">
                  <c:v>3.7061999999999998E-2</c:v>
                </c:pt>
                <c:pt idx="4942">
                  <c:v>3.6434000000000001E-2</c:v>
                </c:pt>
                <c:pt idx="4943">
                  <c:v>3.5805999999999998E-2</c:v>
                </c:pt>
                <c:pt idx="4944">
                  <c:v>3.5179000000000002E-2</c:v>
                </c:pt>
                <c:pt idx="4945">
                  <c:v>3.4550999999999998E-2</c:v>
                </c:pt>
                <c:pt idx="4946">
                  <c:v>3.3923000000000002E-2</c:v>
                </c:pt>
                <c:pt idx="4947">
                  <c:v>3.3294999999999998E-2</c:v>
                </c:pt>
                <c:pt idx="4948">
                  <c:v>3.2667000000000002E-2</c:v>
                </c:pt>
                <c:pt idx="4949">
                  <c:v>3.2038999999999998E-2</c:v>
                </c:pt>
                <c:pt idx="4950">
                  <c:v>3.1411000000000001E-2</c:v>
                </c:pt>
                <c:pt idx="4951">
                  <c:v>3.0783000000000001E-2</c:v>
                </c:pt>
                <c:pt idx="4952">
                  <c:v>3.0155000000000001E-2</c:v>
                </c:pt>
                <c:pt idx="4953">
                  <c:v>2.9527000000000001E-2</c:v>
                </c:pt>
                <c:pt idx="4954">
                  <c:v>2.8899000000000001E-2</c:v>
                </c:pt>
                <c:pt idx="4955">
                  <c:v>2.8271000000000001E-2</c:v>
                </c:pt>
                <c:pt idx="4956">
                  <c:v>2.7642E-2</c:v>
                </c:pt>
                <c:pt idx="4957">
                  <c:v>2.7014E-2</c:v>
                </c:pt>
                <c:pt idx="4958">
                  <c:v>2.6386E-2</c:v>
                </c:pt>
                <c:pt idx="4959">
                  <c:v>2.5758E-2</c:v>
                </c:pt>
                <c:pt idx="4960">
                  <c:v>2.513E-2</c:v>
                </c:pt>
                <c:pt idx="4961">
                  <c:v>2.4501999999999999E-2</c:v>
                </c:pt>
                <c:pt idx="4962">
                  <c:v>2.3873999999999999E-2</c:v>
                </c:pt>
                <c:pt idx="4963">
                  <c:v>2.3245999999999999E-2</c:v>
                </c:pt>
                <c:pt idx="4964">
                  <c:v>2.2617999999999999E-2</c:v>
                </c:pt>
                <c:pt idx="4965">
                  <c:v>2.1989000000000002E-2</c:v>
                </c:pt>
                <c:pt idx="4966">
                  <c:v>2.1361000000000002E-2</c:v>
                </c:pt>
                <c:pt idx="4967">
                  <c:v>2.0733000000000001E-2</c:v>
                </c:pt>
                <c:pt idx="4968">
                  <c:v>2.0105000000000001E-2</c:v>
                </c:pt>
                <c:pt idx="4969">
                  <c:v>1.9477000000000001E-2</c:v>
                </c:pt>
                <c:pt idx="4970">
                  <c:v>1.8848E-2</c:v>
                </c:pt>
                <c:pt idx="4971">
                  <c:v>1.822E-2</c:v>
                </c:pt>
                <c:pt idx="4972">
                  <c:v>1.7592E-2</c:v>
                </c:pt>
                <c:pt idx="4973">
                  <c:v>1.6964E-2</c:v>
                </c:pt>
                <c:pt idx="4974">
                  <c:v>1.6336E-2</c:v>
                </c:pt>
                <c:pt idx="4975">
                  <c:v>1.5706999999999999E-2</c:v>
                </c:pt>
                <c:pt idx="4976">
                  <c:v>1.5079E-2</c:v>
                </c:pt>
                <c:pt idx="4977">
                  <c:v>1.4451E-2</c:v>
                </c:pt>
                <c:pt idx="4978">
                  <c:v>1.3823E-2</c:v>
                </c:pt>
                <c:pt idx="4979">
                  <c:v>1.3194000000000001E-2</c:v>
                </c:pt>
                <c:pt idx="4980">
                  <c:v>1.2566000000000001E-2</c:v>
                </c:pt>
                <c:pt idx="4981">
                  <c:v>1.1938000000000001E-2</c:v>
                </c:pt>
                <c:pt idx="4982">
                  <c:v>1.1309E-2</c:v>
                </c:pt>
                <c:pt idx="4983">
                  <c:v>1.0681E-2</c:v>
                </c:pt>
                <c:pt idx="4984">
                  <c:v>1.0052999999999999E-2</c:v>
                </c:pt>
                <c:pt idx="4985">
                  <c:v>9.4249999999999994E-3</c:v>
                </c:pt>
                <c:pt idx="4986">
                  <c:v>8.796E-3</c:v>
                </c:pt>
                <c:pt idx="4987">
                  <c:v>8.1679999999999999E-3</c:v>
                </c:pt>
                <c:pt idx="4988">
                  <c:v>7.5399999999999998E-3</c:v>
                </c:pt>
                <c:pt idx="4989">
                  <c:v>6.9109999999999996E-3</c:v>
                </c:pt>
                <c:pt idx="4990">
                  <c:v>6.2830000000000004E-3</c:v>
                </c:pt>
                <c:pt idx="4991">
                  <c:v>5.6550000000000003E-3</c:v>
                </c:pt>
                <c:pt idx="4992">
                  <c:v>5.0270000000000002E-3</c:v>
                </c:pt>
                <c:pt idx="4993">
                  <c:v>4.398E-3</c:v>
                </c:pt>
                <c:pt idx="4994">
                  <c:v>3.7699999999999999E-3</c:v>
                </c:pt>
                <c:pt idx="4995">
                  <c:v>3.1419999999999998E-3</c:v>
                </c:pt>
                <c:pt idx="4996">
                  <c:v>2.513E-3</c:v>
                </c:pt>
                <c:pt idx="4997">
                  <c:v>1.885E-3</c:v>
                </c:pt>
                <c:pt idx="4998">
                  <c:v>1.2570000000000001E-3</c:v>
                </c:pt>
                <c:pt idx="4999">
                  <c:v>6.2799999999999998E-4</c:v>
                </c:pt>
                <c:pt idx="5000">
                  <c:v>0</c:v>
                </c:pt>
                <c:pt idx="5001">
                  <c:v>-6.2799999999999998E-4</c:v>
                </c:pt>
                <c:pt idx="5002">
                  <c:v>-1.2570000000000001E-3</c:v>
                </c:pt>
                <c:pt idx="5003">
                  <c:v>-1.885E-3</c:v>
                </c:pt>
                <c:pt idx="5004">
                  <c:v>-2.513E-3</c:v>
                </c:pt>
                <c:pt idx="5005">
                  <c:v>-3.1419999999999998E-3</c:v>
                </c:pt>
                <c:pt idx="5006">
                  <c:v>-3.7699999999999999E-3</c:v>
                </c:pt>
                <c:pt idx="5007">
                  <c:v>-4.398E-3</c:v>
                </c:pt>
                <c:pt idx="5008">
                  <c:v>-5.0270000000000002E-3</c:v>
                </c:pt>
                <c:pt idx="5009">
                  <c:v>-5.6550000000000003E-3</c:v>
                </c:pt>
                <c:pt idx="5010">
                  <c:v>-6.2830000000000004E-3</c:v>
                </c:pt>
                <c:pt idx="5011">
                  <c:v>-6.9109999999999996E-3</c:v>
                </c:pt>
                <c:pt idx="5012">
                  <c:v>-7.5399999999999998E-3</c:v>
                </c:pt>
                <c:pt idx="5013">
                  <c:v>-8.1679999999999999E-3</c:v>
                </c:pt>
                <c:pt idx="5014">
                  <c:v>-8.796E-3</c:v>
                </c:pt>
                <c:pt idx="5015">
                  <c:v>-9.4249999999999994E-3</c:v>
                </c:pt>
                <c:pt idx="5016">
                  <c:v>-1.0052999999999999E-2</c:v>
                </c:pt>
                <c:pt idx="5017">
                  <c:v>-1.0681E-2</c:v>
                </c:pt>
                <c:pt idx="5018">
                  <c:v>-1.1309E-2</c:v>
                </c:pt>
                <c:pt idx="5019">
                  <c:v>-1.1938000000000001E-2</c:v>
                </c:pt>
                <c:pt idx="5020">
                  <c:v>-1.2566000000000001E-2</c:v>
                </c:pt>
                <c:pt idx="5021">
                  <c:v>-1.3194000000000001E-2</c:v>
                </c:pt>
                <c:pt idx="5022">
                  <c:v>-1.3823E-2</c:v>
                </c:pt>
                <c:pt idx="5023">
                  <c:v>-1.4451E-2</c:v>
                </c:pt>
                <c:pt idx="5024">
                  <c:v>-1.5079E-2</c:v>
                </c:pt>
                <c:pt idx="5025">
                  <c:v>-1.5706999999999999E-2</c:v>
                </c:pt>
                <c:pt idx="5026">
                  <c:v>-1.6336E-2</c:v>
                </c:pt>
                <c:pt idx="5027">
                  <c:v>-1.6964E-2</c:v>
                </c:pt>
                <c:pt idx="5028">
                  <c:v>-1.7592E-2</c:v>
                </c:pt>
                <c:pt idx="5029">
                  <c:v>-1.822E-2</c:v>
                </c:pt>
                <c:pt idx="5030">
                  <c:v>-1.8848E-2</c:v>
                </c:pt>
                <c:pt idx="5031">
                  <c:v>-1.9477000000000001E-2</c:v>
                </c:pt>
                <c:pt idx="5032">
                  <c:v>-2.0105000000000001E-2</c:v>
                </c:pt>
                <c:pt idx="5033">
                  <c:v>-2.0733000000000001E-2</c:v>
                </c:pt>
                <c:pt idx="5034">
                  <c:v>-2.1361000000000002E-2</c:v>
                </c:pt>
                <c:pt idx="5035">
                  <c:v>-2.1989000000000002E-2</c:v>
                </c:pt>
                <c:pt idx="5036">
                  <c:v>-2.2617999999999999E-2</c:v>
                </c:pt>
                <c:pt idx="5037">
                  <c:v>-2.3245999999999999E-2</c:v>
                </c:pt>
                <c:pt idx="5038">
                  <c:v>-2.3873999999999999E-2</c:v>
                </c:pt>
                <c:pt idx="5039">
                  <c:v>-2.4501999999999999E-2</c:v>
                </c:pt>
                <c:pt idx="5040">
                  <c:v>-2.513E-2</c:v>
                </c:pt>
                <c:pt idx="5041">
                  <c:v>-2.5758E-2</c:v>
                </c:pt>
                <c:pt idx="5042">
                  <c:v>-2.6386E-2</c:v>
                </c:pt>
                <c:pt idx="5043">
                  <c:v>-2.7014E-2</c:v>
                </c:pt>
                <c:pt idx="5044">
                  <c:v>-2.7642E-2</c:v>
                </c:pt>
                <c:pt idx="5045">
                  <c:v>-2.8271000000000001E-2</c:v>
                </c:pt>
                <c:pt idx="5046">
                  <c:v>-2.8899000000000001E-2</c:v>
                </c:pt>
                <c:pt idx="5047">
                  <c:v>-2.9527000000000001E-2</c:v>
                </c:pt>
                <c:pt idx="5048">
                  <c:v>-3.0155000000000001E-2</c:v>
                </c:pt>
                <c:pt idx="5049">
                  <c:v>-3.0783000000000001E-2</c:v>
                </c:pt>
                <c:pt idx="5050">
                  <c:v>-3.1411000000000001E-2</c:v>
                </c:pt>
                <c:pt idx="5051">
                  <c:v>-3.2038999999999998E-2</c:v>
                </c:pt>
                <c:pt idx="5052">
                  <c:v>-3.2667000000000002E-2</c:v>
                </c:pt>
                <c:pt idx="5053">
                  <c:v>-3.3294999999999998E-2</c:v>
                </c:pt>
                <c:pt idx="5054">
                  <c:v>-3.3923000000000002E-2</c:v>
                </c:pt>
                <c:pt idx="5055">
                  <c:v>-3.4550999999999998E-2</c:v>
                </c:pt>
                <c:pt idx="5056">
                  <c:v>-3.5179000000000002E-2</c:v>
                </c:pt>
                <c:pt idx="5057">
                  <c:v>-3.5805999999999998E-2</c:v>
                </c:pt>
                <c:pt idx="5058">
                  <c:v>-3.6434000000000001E-2</c:v>
                </c:pt>
                <c:pt idx="5059">
                  <c:v>-3.7061999999999998E-2</c:v>
                </c:pt>
                <c:pt idx="5060">
                  <c:v>-3.7690000000000001E-2</c:v>
                </c:pt>
                <c:pt idx="5061">
                  <c:v>-3.8317999999999998E-2</c:v>
                </c:pt>
                <c:pt idx="5062">
                  <c:v>-3.8946000000000001E-2</c:v>
                </c:pt>
                <c:pt idx="5063">
                  <c:v>-3.9573999999999998E-2</c:v>
                </c:pt>
                <c:pt idx="5064">
                  <c:v>-4.0202000000000002E-2</c:v>
                </c:pt>
                <c:pt idx="5065">
                  <c:v>-4.0828999999999997E-2</c:v>
                </c:pt>
                <c:pt idx="5066">
                  <c:v>-4.1457000000000001E-2</c:v>
                </c:pt>
                <c:pt idx="5067">
                  <c:v>-4.2084999999999997E-2</c:v>
                </c:pt>
                <c:pt idx="5068">
                  <c:v>-4.2713000000000001E-2</c:v>
                </c:pt>
                <c:pt idx="5069">
                  <c:v>-4.3339999999999997E-2</c:v>
                </c:pt>
                <c:pt idx="5070">
                  <c:v>-4.3968E-2</c:v>
                </c:pt>
                <c:pt idx="5071">
                  <c:v>-4.4595999999999997E-2</c:v>
                </c:pt>
                <c:pt idx="5072">
                  <c:v>-4.5224E-2</c:v>
                </c:pt>
                <c:pt idx="5073">
                  <c:v>-4.5851000000000003E-2</c:v>
                </c:pt>
                <c:pt idx="5074">
                  <c:v>-4.6478999999999999E-2</c:v>
                </c:pt>
                <c:pt idx="5075">
                  <c:v>-4.7106000000000002E-2</c:v>
                </c:pt>
                <c:pt idx="5076">
                  <c:v>-4.7733999999999999E-2</c:v>
                </c:pt>
                <c:pt idx="5077">
                  <c:v>-4.8362000000000002E-2</c:v>
                </c:pt>
                <c:pt idx="5078">
                  <c:v>-4.8988999999999998E-2</c:v>
                </c:pt>
                <c:pt idx="5079">
                  <c:v>-4.9617000000000001E-2</c:v>
                </c:pt>
                <c:pt idx="5080">
                  <c:v>-5.0243999999999997E-2</c:v>
                </c:pt>
                <c:pt idx="5081">
                  <c:v>-5.0872000000000001E-2</c:v>
                </c:pt>
                <c:pt idx="5082">
                  <c:v>-5.1499000000000003E-2</c:v>
                </c:pt>
                <c:pt idx="5083">
                  <c:v>-5.2127E-2</c:v>
                </c:pt>
                <c:pt idx="5084">
                  <c:v>-5.2754000000000002E-2</c:v>
                </c:pt>
                <c:pt idx="5085">
                  <c:v>-5.3381999999999999E-2</c:v>
                </c:pt>
                <c:pt idx="5086">
                  <c:v>-5.4009000000000001E-2</c:v>
                </c:pt>
                <c:pt idx="5087">
                  <c:v>-5.4635999999999997E-2</c:v>
                </c:pt>
                <c:pt idx="5088">
                  <c:v>-5.5264000000000001E-2</c:v>
                </c:pt>
                <c:pt idx="5089">
                  <c:v>-5.5891000000000003E-2</c:v>
                </c:pt>
                <c:pt idx="5090">
                  <c:v>-5.6519E-2</c:v>
                </c:pt>
                <c:pt idx="5091">
                  <c:v>-5.7146000000000002E-2</c:v>
                </c:pt>
                <c:pt idx="5092">
                  <c:v>-5.7772999999999998E-2</c:v>
                </c:pt>
                <c:pt idx="5093">
                  <c:v>-5.8400000000000001E-2</c:v>
                </c:pt>
                <c:pt idx="5094">
                  <c:v>-5.9027999999999997E-2</c:v>
                </c:pt>
                <c:pt idx="5095">
                  <c:v>-5.9655E-2</c:v>
                </c:pt>
                <c:pt idx="5096">
                  <c:v>-6.0282000000000002E-2</c:v>
                </c:pt>
                <c:pt idx="5097">
                  <c:v>-6.0908999999999998E-2</c:v>
                </c:pt>
                <c:pt idx="5098">
                  <c:v>-6.1536E-2</c:v>
                </c:pt>
                <c:pt idx="5099">
                  <c:v>-6.2163000000000003E-2</c:v>
                </c:pt>
                <c:pt idx="5100">
                  <c:v>-6.2791E-2</c:v>
                </c:pt>
                <c:pt idx="5101">
                  <c:v>-6.3418000000000002E-2</c:v>
                </c:pt>
                <c:pt idx="5102">
                  <c:v>-6.4045000000000005E-2</c:v>
                </c:pt>
                <c:pt idx="5103">
                  <c:v>-6.4671999999999993E-2</c:v>
                </c:pt>
                <c:pt idx="5104">
                  <c:v>-6.5298999999999996E-2</c:v>
                </c:pt>
                <c:pt idx="5105">
                  <c:v>-6.5925999999999998E-2</c:v>
                </c:pt>
                <c:pt idx="5106">
                  <c:v>-6.6553000000000001E-2</c:v>
                </c:pt>
                <c:pt idx="5107">
                  <c:v>-6.7179000000000003E-2</c:v>
                </c:pt>
                <c:pt idx="5108">
                  <c:v>-6.7806000000000005E-2</c:v>
                </c:pt>
                <c:pt idx="5109">
                  <c:v>-6.8432999999999994E-2</c:v>
                </c:pt>
                <c:pt idx="5110">
                  <c:v>-6.9059999999999996E-2</c:v>
                </c:pt>
                <c:pt idx="5111">
                  <c:v>-6.9686999999999999E-2</c:v>
                </c:pt>
                <c:pt idx="5112">
                  <c:v>-7.0314000000000002E-2</c:v>
                </c:pt>
                <c:pt idx="5113">
                  <c:v>-7.0940000000000003E-2</c:v>
                </c:pt>
                <c:pt idx="5114">
                  <c:v>-7.1567000000000006E-2</c:v>
                </c:pt>
                <c:pt idx="5115">
                  <c:v>-7.2193999999999994E-2</c:v>
                </c:pt>
                <c:pt idx="5116">
                  <c:v>-7.2819999999999996E-2</c:v>
                </c:pt>
                <c:pt idx="5117">
                  <c:v>-7.3446999999999998E-2</c:v>
                </c:pt>
                <c:pt idx="5118">
                  <c:v>-7.4074000000000001E-2</c:v>
                </c:pt>
                <c:pt idx="5119">
                  <c:v>-7.4700000000000003E-2</c:v>
                </c:pt>
                <c:pt idx="5120">
                  <c:v>-7.5327000000000005E-2</c:v>
                </c:pt>
                <c:pt idx="5121">
                  <c:v>-7.5953000000000007E-2</c:v>
                </c:pt>
                <c:pt idx="5122">
                  <c:v>-7.6579999999999995E-2</c:v>
                </c:pt>
                <c:pt idx="5123">
                  <c:v>-7.7205999999999997E-2</c:v>
                </c:pt>
                <c:pt idx="5124">
                  <c:v>-7.7832999999999999E-2</c:v>
                </c:pt>
                <c:pt idx="5125">
                  <c:v>-7.8459000000000001E-2</c:v>
                </c:pt>
                <c:pt idx="5126">
                  <c:v>-7.9085000000000003E-2</c:v>
                </c:pt>
                <c:pt idx="5127">
                  <c:v>-7.9712000000000005E-2</c:v>
                </c:pt>
                <c:pt idx="5128">
                  <c:v>-8.0338000000000007E-2</c:v>
                </c:pt>
                <c:pt idx="5129">
                  <c:v>-8.0963999999999994E-2</c:v>
                </c:pt>
                <c:pt idx="5130">
                  <c:v>-8.1590999999999997E-2</c:v>
                </c:pt>
                <c:pt idx="5131">
                  <c:v>-8.2216999999999998E-2</c:v>
                </c:pt>
                <c:pt idx="5132">
                  <c:v>-8.2843E-2</c:v>
                </c:pt>
                <c:pt idx="5133">
                  <c:v>-8.3469000000000002E-2</c:v>
                </c:pt>
                <c:pt idx="5134">
                  <c:v>-8.4095000000000003E-2</c:v>
                </c:pt>
                <c:pt idx="5135">
                  <c:v>-8.4721000000000005E-2</c:v>
                </c:pt>
                <c:pt idx="5136">
                  <c:v>-8.5347000000000006E-2</c:v>
                </c:pt>
                <c:pt idx="5137">
                  <c:v>-8.5972999999999994E-2</c:v>
                </c:pt>
                <c:pt idx="5138">
                  <c:v>-8.6598999999999995E-2</c:v>
                </c:pt>
                <c:pt idx="5139">
                  <c:v>-8.7224999999999997E-2</c:v>
                </c:pt>
                <c:pt idx="5140">
                  <c:v>-8.7850999999999999E-2</c:v>
                </c:pt>
                <c:pt idx="5141">
                  <c:v>-8.8477E-2</c:v>
                </c:pt>
                <c:pt idx="5142">
                  <c:v>-8.9103000000000002E-2</c:v>
                </c:pt>
                <c:pt idx="5143">
                  <c:v>-8.9729000000000003E-2</c:v>
                </c:pt>
                <c:pt idx="5144">
                  <c:v>-9.0354000000000004E-2</c:v>
                </c:pt>
                <c:pt idx="5145">
                  <c:v>-9.0980000000000005E-2</c:v>
                </c:pt>
                <c:pt idx="5146">
                  <c:v>-9.1606000000000007E-2</c:v>
                </c:pt>
                <c:pt idx="5147">
                  <c:v>-9.2231999999999995E-2</c:v>
                </c:pt>
                <c:pt idx="5148">
                  <c:v>-9.2856999999999995E-2</c:v>
                </c:pt>
                <c:pt idx="5149">
                  <c:v>-9.3482999999999997E-2</c:v>
                </c:pt>
                <c:pt idx="5150">
                  <c:v>-9.4107999999999997E-2</c:v>
                </c:pt>
                <c:pt idx="5151">
                  <c:v>-9.4733999999999999E-2</c:v>
                </c:pt>
                <c:pt idx="5152">
                  <c:v>-9.5358999999999999E-2</c:v>
                </c:pt>
                <c:pt idx="5153">
                  <c:v>-9.5985000000000001E-2</c:v>
                </c:pt>
                <c:pt idx="5154">
                  <c:v>-9.6610000000000001E-2</c:v>
                </c:pt>
                <c:pt idx="5155">
                  <c:v>-9.7235000000000002E-2</c:v>
                </c:pt>
                <c:pt idx="5156">
                  <c:v>-9.7861000000000004E-2</c:v>
                </c:pt>
                <c:pt idx="5157">
                  <c:v>-9.8486000000000004E-2</c:v>
                </c:pt>
                <c:pt idx="5158">
                  <c:v>-9.9111000000000005E-2</c:v>
                </c:pt>
                <c:pt idx="5159">
                  <c:v>-9.9737000000000006E-2</c:v>
                </c:pt>
                <c:pt idx="5160">
                  <c:v>-0.10036200000000001</c:v>
                </c:pt>
                <c:pt idx="5161">
                  <c:v>-0.10098699999999999</c:v>
                </c:pt>
                <c:pt idx="5162">
                  <c:v>-0.10161199999999999</c:v>
                </c:pt>
                <c:pt idx="5163">
                  <c:v>-0.10223699999999999</c:v>
                </c:pt>
                <c:pt idx="5164">
                  <c:v>-0.102862</c:v>
                </c:pt>
                <c:pt idx="5165">
                  <c:v>-0.103487</c:v>
                </c:pt>
                <c:pt idx="5166">
                  <c:v>-0.104112</c:v>
                </c:pt>
                <c:pt idx="5167">
                  <c:v>-0.104737</c:v>
                </c:pt>
                <c:pt idx="5168">
                  <c:v>-0.105362</c:v>
                </c:pt>
                <c:pt idx="5169">
                  <c:v>-0.105986</c:v>
                </c:pt>
                <c:pt idx="5170">
                  <c:v>-0.106611</c:v>
                </c:pt>
                <c:pt idx="5171">
                  <c:v>-0.107236</c:v>
                </c:pt>
                <c:pt idx="5172">
                  <c:v>-0.107861</c:v>
                </c:pt>
                <c:pt idx="5173">
                  <c:v>-0.108485</c:v>
                </c:pt>
                <c:pt idx="5174">
                  <c:v>-0.10911</c:v>
                </c:pt>
                <c:pt idx="5175">
                  <c:v>-0.109734</c:v>
                </c:pt>
                <c:pt idx="5176">
                  <c:v>-0.110359</c:v>
                </c:pt>
                <c:pt idx="5177">
                  <c:v>-0.110983</c:v>
                </c:pt>
                <c:pt idx="5178">
                  <c:v>-0.111608</c:v>
                </c:pt>
                <c:pt idx="5179">
                  <c:v>-0.112232</c:v>
                </c:pt>
                <c:pt idx="5180">
                  <c:v>-0.112856</c:v>
                </c:pt>
                <c:pt idx="5181">
                  <c:v>-0.113481</c:v>
                </c:pt>
                <c:pt idx="5182">
                  <c:v>-0.114105</c:v>
                </c:pt>
                <c:pt idx="5183">
                  <c:v>-0.114729</c:v>
                </c:pt>
                <c:pt idx="5184">
                  <c:v>-0.115353</c:v>
                </c:pt>
                <c:pt idx="5185">
                  <c:v>-0.115977</c:v>
                </c:pt>
                <c:pt idx="5186">
                  <c:v>-0.116601</c:v>
                </c:pt>
                <c:pt idx="5187">
                  <c:v>-0.117225</c:v>
                </c:pt>
                <c:pt idx="5188">
                  <c:v>-0.117849</c:v>
                </c:pt>
                <c:pt idx="5189">
                  <c:v>-0.11847299999999999</c:v>
                </c:pt>
                <c:pt idx="5190">
                  <c:v>-0.11909699999999999</c:v>
                </c:pt>
                <c:pt idx="5191">
                  <c:v>-0.11972099999999999</c:v>
                </c:pt>
                <c:pt idx="5192">
                  <c:v>-0.12034499999999999</c:v>
                </c:pt>
                <c:pt idx="5193">
                  <c:v>-0.12096800000000001</c:v>
                </c:pt>
                <c:pt idx="5194">
                  <c:v>-0.12159200000000001</c:v>
                </c:pt>
                <c:pt idx="5195">
                  <c:v>-0.12221600000000001</c:v>
                </c:pt>
                <c:pt idx="5196">
                  <c:v>-0.122839</c:v>
                </c:pt>
                <c:pt idx="5197">
                  <c:v>-0.123463</c:v>
                </c:pt>
                <c:pt idx="5198">
                  <c:v>-0.124086</c:v>
                </c:pt>
                <c:pt idx="5199">
                  <c:v>-0.12471</c:v>
                </c:pt>
                <c:pt idx="5200">
                  <c:v>-0.125333</c:v>
                </c:pt>
                <c:pt idx="5201">
                  <c:v>-0.12595700000000001</c:v>
                </c:pt>
                <c:pt idx="5202">
                  <c:v>-0.12658</c:v>
                </c:pt>
                <c:pt idx="5203">
                  <c:v>-0.12720300000000001</c:v>
                </c:pt>
                <c:pt idx="5204">
                  <c:v>-0.127826</c:v>
                </c:pt>
                <c:pt idx="5205">
                  <c:v>-0.12844900000000001</c:v>
                </c:pt>
                <c:pt idx="5206">
                  <c:v>-0.12907299999999999</c:v>
                </c:pt>
                <c:pt idx="5207">
                  <c:v>-0.12969600000000001</c:v>
                </c:pt>
                <c:pt idx="5208">
                  <c:v>-0.13031899999999999</c:v>
                </c:pt>
                <c:pt idx="5209">
                  <c:v>-0.130941</c:v>
                </c:pt>
                <c:pt idx="5210">
                  <c:v>-0.13156399999999999</c:v>
                </c:pt>
                <c:pt idx="5211">
                  <c:v>-0.132187</c:v>
                </c:pt>
                <c:pt idx="5212">
                  <c:v>-0.13281000000000001</c:v>
                </c:pt>
                <c:pt idx="5213">
                  <c:v>-0.133433</c:v>
                </c:pt>
                <c:pt idx="5214">
                  <c:v>-0.13405500000000001</c:v>
                </c:pt>
                <c:pt idx="5215">
                  <c:v>-0.13467799999999999</c:v>
                </c:pt>
                <c:pt idx="5216">
                  <c:v>-0.135301</c:v>
                </c:pt>
                <c:pt idx="5217">
                  <c:v>-0.13592299999999999</c:v>
                </c:pt>
                <c:pt idx="5218">
                  <c:v>-0.136546</c:v>
                </c:pt>
                <c:pt idx="5219">
                  <c:v>-0.13716800000000001</c:v>
                </c:pt>
                <c:pt idx="5220">
                  <c:v>-0.13779</c:v>
                </c:pt>
                <c:pt idx="5221">
                  <c:v>-0.13841300000000001</c:v>
                </c:pt>
                <c:pt idx="5222">
                  <c:v>-0.13903499999999999</c:v>
                </c:pt>
                <c:pt idx="5223">
                  <c:v>-0.139657</c:v>
                </c:pt>
                <c:pt idx="5224">
                  <c:v>-0.14027899999999999</c:v>
                </c:pt>
                <c:pt idx="5225">
                  <c:v>-0.140901</c:v>
                </c:pt>
                <c:pt idx="5226">
                  <c:v>-0.14152300000000001</c:v>
                </c:pt>
                <c:pt idx="5227">
                  <c:v>-0.14214499999999999</c:v>
                </c:pt>
                <c:pt idx="5228">
                  <c:v>-0.14276700000000001</c:v>
                </c:pt>
                <c:pt idx="5229">
                  <c:v>-0.14338899999999999</c:v>
                </c:pt>
                <c:pt idx="5230">
                  <c:v>-0.144011</c:v>
                </c:pt>
                <c:pt idx="5231">
                  <c:v>-0.14463300000000001</c:v>
                </c:pt>
                <c:pt idx="5232">
                  <c:v>-0.14525399999999999</c:v>
                </c:pt>
                <c:pt idx="5233">
                  <c:v>-0.14587600000000001</c:v>
                </c:pt>
                <c:pt idx="5234">
                  <c:v>-0.14649699999999999</c:v>
                </c:pt>
                <c:pt idx="5235">
                  <c:v>-0.147119</c:v>
                </c:pt>
                <c:pt idx="5236">
                  <c:v>-0.14774000000000001</c:v>
                </c:pt>
                <c:pt idx="5237">
                  <c:v>-0.14836199999999999</c:v>
                </c:pt>
                <c:pt idx="5238">
                  <c:v>-0.148983</c:v>
                </c:pt>
                <c:pt idx="5239">
                  <c:v>-0.14960399999999999</c:v>
                </c:pt>
                <c:pt idx="5240">
                  <c:v>-0.150226</c:v>
                </c:pt>
                <c:pt idx="5241">
                  <c:v>-0.15084700000000001</c:v>
                </c:pt>
                <c:pt idx="5242">
                  <c:v>-0.15146799999999999</c:v>
                </c:pt>
                <c:pt idx="5243">
                  <c:v>-0.152089</c:v>
                </c:pt>
                <c:pt idx="5244">
                  <c:v>-0.15271000000000001</c:v>
                </c:pt>
                <c:pt idx="5245">
                  <c:v>-0.153331</c:v>
                </c:pt>
                <c:pt idx="5246">
                  <c:v>-0.15395200000000001</c:v>
                </c:pt>
                <c:pt idx="5247">
                  <c:v>-0.15457199999999999</c:v>
                </c:pt>
                <c:pt idx="5248">
                  <c:v>-0.155193</c:v>
                </c:pt>
                <c:pt idx="5249">
                  <c:v>-0.15581400000000001</c:v>
                </c:pt>
                <c:pt idx="5250">
                  <c:v>-0.15643399999999999</c:v>
                </c:pt>
                <c:pt idx="5251">
                  <c:v>-0.157055</c:v>
                </c:pt>
                <c:pt idx="5252">
                  <c:v>-0.15767600000000001</c:v>
                </c:pt>
                <c:pt idx="5253">
                  <c:v>-0.15829599999999999</c:v>
                </c:pt>
                <c:pt idx="5254">
                  <c:v>-0.158916</c:v>
                </c:pt>
                <c:pt idx="5255">
                  <c:v>-0.15953700000000001</c:v>
                </c:pt>
                <c:pt idx="5256">
                  <c:v>-0.16015699999999999</c:v>
                </c:pt>
                <c:pt idx="5257">
                  <c:v>-0.160777</c:v>
                </c:pt>
                <c:pt idx="5258">
                  <c:v>-0.16139700000000001</c:v>
                </c:pt>
                <c:pt idx="5259">
                  <c:v>-0.16201699999999999</c:v>
                </c:pt>
                <c:pt idx="5260">
                  <c:v>-0.162637</c:v>
                </c:pt>
                <c:pt idx="5261">
                  <c:v>-0.16325700000000001</c:v>
                </c:pt>
                <c:pt idx="5262">
                  <c:v>-0.16387699999999999</c:v>
                </c:pt>
                <c:pt idx="5263">
                  <c:v>-0.164497</c:v>
                </c:pt>
                <c:pt idx="5264">
                  <c:v>-0.16511600000000001</c:v>
                </c:pt>
                <c:pt idx="5265">
                  <c:v>-0.16573599999999999</c:v>
                </c:pt>
                <c:pt idx="5266">
                  <c:v>-0.166356</c:v>
                </c:pt>
                <c:pt idx="5267">
                  <c:v>-0.16697500000000001</c:v>
                </c:pt>
                <c:pt idx="5268">
                  <c:v>-0.16759499999999999</c:v>
                </c:pt>
                <c:pt idx="5269">
                  <c:v>-0.168214</c:v>
                </c:pt>
                <c:pt idx="5270">
                  <c:v>-0.16883300000000001</c:v>
                </c:pt>
                <c:pt idx="5271">
                  <c:v>-0.16945299999999999</c:v>
                </c:pt>
                <c:pt idx="5272">
                  <c:v>-0.170072</c:v>
                </c:pt>
                <c:pt idx="5273">
                  <c:v>-0.17069100000000001</c:v>
                </c:pt>
                <c:pt idx="5274">
                  <c:v>-0.17130999999999999</c:v>
                </c:pt>
                <c:pt idx="5275">
                  <c:v>-0.171929</c:v>
                </c:pt>
                <c:pt idx="5276">
                  <c:v>-0.17254800000000001</c:v>
                </c:pt>
                <c:pt idx="5277">
                  <c:v>-0.17316699999999999</c:v>
                </c:pt>
                <c:pt idx="5278">
                  <c:v>-0.173786</c:v>
                </c:pt>
                <c:pt idx="5279">
                  <c:v>-0.174404</c:v>
                </c:pt>
                <c:pt idx="5280">
                  <c:v>-0.17502300000000001</c:v>
                </c:pt>
                <c:pt idx="5281">
                  <c:v>-0.17564199999999999</c:v>
                </c:pt>
                <c:pt idx="5282">
                  <c:v>-0.17626</c:v>
                </c:pt>
                <c:pt idx="5283">
                  <c:v>-0.17687900000000001</c:v>
                </c:pt>
                <c:pt idx="5284">
                  <c:v>-0.17749699999999999</c:v>
                </c:pt>
                <c:pt idx="5285">
                  <c:v>-0.178115</c:v>
                </c:pt>
                <c:pt idx="5286">
                  <c:v>-0.178734</c:v>
                </c:pt>
                <c:pt idx="5287">
                  <c:v>-0.17935200000000001</c:v>
                </c:pt>
                <c:pt idx="5288">
                  <c:v>-0.17996999999999999</c:v>
                </c:pt>
                <c:pt idx="5289">
                  <c:v>-0.180588</c:v>
                </c:pt>
                <c:pt idx="5290">
                  <c:v>-0.18120600000000001</c:v>
                </c:pt>
                <c:pt idx="5291">
                  <c:v>-0.18182400000000001</c:v>
                </c:pt>
                <c:pt idx="5292">
                  <c:v>-0.18244099999999999</c:v>
                </c:pt>
                <c:pt idx="5293">
                  <c:v>-0.183059</c:v>
                </c:pt>
                <c:pt idx="5294">
                  <c:v>-0.18367700000000001</c:v>
                </c:pt>
                <c:pt idx="5295">
                  <c:v>-0.18429400000000001</c:v>
                </c:pt>
                <c:pt idx="5296">
                  <c:v>-0.18491199999999999</c:v>
                </c:pt>
                <c:pt idx="5297">
                  <c:v>-0.185529</c:v>
                </c:pt>
                <c:pt idx="5298">
                  <c:v>-0.18614700000000001</c:v>
                </c:pt>
                <c:pt idx="5299">
                  <c:v>-0.18676400000000001</c:v>
                </c:pt>
                <c:pt idx="5300">
                  <c:v>-0.18738099999999999</c:v>
                </c:pt>
                <c:pt idx="5301">
                  <c:v>-0.187998</c:v>
                </c:pt>
                <c:pt idx="5302">
                  <c:v>-0.18861600000000001</c:v>
                </c:pt>
                <c:pt idx="5303">
                  <c:v>-0.18923300000000001</c:v>
                </c:pt>
                <c:pt idx="5304">
                  <c:v>-0.18984899999999999</c:v>
                </c:pt>
                <c:pt idx="5305">
                  <c:v>-0.190466</c:v>
                </c:pt>
                <c:pt idx="5306">
                  <c:v>-0.191083</c:v>
                </c:pt>
                <c:pt idx="5307">
                  <c:v>-0.19170000000000001</c:v>
                </c:pt>
                <c:pt idx="5308">
                  <c:v>-0.19231599999999999</c:v>
                </c:pt>
                <c:pt idx="5309">
                  <c:v>-0.19293299999999999</c:v>
                </c:pt>
                <c:pt idx="5310">
                  <c:v>-0.193549</c:v>
                </c:pt>
                <c:pt idx="5311">
                  <c:v>-0.19416600000000001</c:v>
                </c:pt>
                <c:pt idx="5312">
                  <c:v>-0.19478200000000001</c:v>
                </c:pt>
                <c:pt idx="5313">
                  <c:v>-0.19539799999999999</c:v>
                </c:pt>
                <c:pt idx="5314">
                  <c:v>-0.19601499999999999</c:v>
                </c:pt>
                <c:pt idx="5315">
                  <c:v>-0.196631</c:v>
                </c:pt>
                <c:pt idx="5316">
                  <c:v>-0.19724700000000001</c:v>
                </c:pt>
                <c:pt idx="5317">
                  <c:v>-0.19786300000000001</c:v>
                </c:pt>
                <c:pt idx="5318">
                  <c:v>-0.19847899999999999</c:v>
                </c:pt>
                <c:pt idx="5319">
                  <c:v>-0.19909399999999999</c:v>
                </c:pt>
                <c:pt idx="5320">
                  <c:v>-0.19971</c:v>
                </c:pt>
                <c:pt idx="5321">
                  <c:v>-0.200326</c:v>
                </c:pt>
                <c:pt idx="5322">
                  <c:v>-0.20094100000000001</c:v>
                </c:pt>
                <c:pt idx="5323">
                  <c:v>-0.20155699999999999</c:v>
                </c:pt>
                <c:pt idx="5324">
                  <c:v>-0.20217199999999999</c:v>
                </c:pt>
                <c:pt idx="5325">
                  <c:v>-0.202787</c:v>
                </c:pt>
                <c:pt idx="5326">
                  <c:v>-0.203403</c:v>
                </c:pt>
                <c:pt idx="5327">
                  <c:v>-0.204018</c:v>
                </c:pt>
                <c:pt idx="5328">
                  <c:v>-0.20463300000000001</c:v>
                </c:pt>
                <c:pt idx="5329">
                  <c:v>-0.20524800000000001</c:v>
                </c:pt>
                <c:pt idx="5330">
                  <c:v>-0.20586299999999999</c:v>
                </c:pt>
                <c:pt idx="5331">
                  <c:v>-0.20647699999999999</c:v>
                </c:pt>
                <c:pt idx="5332">
                  <c:v>-0.207092</c:v>
                </c:pt>
                <c:pt idx="5333">
                  <c:v>-0.207707</c:v>
                </c:pt>
                <c:pt idx="5334">
                  <c:v>-0.20832100000000001</c:v>
                </c:pt>
                <c:pt idx="5335">
                  <c:v>-0.20893600000000001</c:v>
                </c:pt>
                <c:pt idx="5336">
                  <c:v>-0.20954999999999999</c:v>
                </c:pt>
                <c:pt idx="5337">
                  <c:v>-0.21016499999999999</c:v>
                </c:pt>
                <c:pt idx="5338">
                  <c:v>-0.21077899999999999</c:v>
                </c:pt>
                <c:pt idx="5339">
                  <c:v>-0.211393</c:v>
                </c:pt>
                <c:pt idx="5340">
                  <c:v>-0.212007</c:v>
                </c:pt>
                <c:pt idx="5341">
                  <c:v>-0.212621</c:v>
                </c:pt>
                <c:pt idx="5342">
                  <c:v>-0.21323500000000001</c:v>
                </c:pt>
                <c:pt idx="5343">
                  <c:v>-0.21384900000000001</c:v>
                </c:pt>
                <c:pt idx="5344">
                  <c:v>-0.21446299999999999</c:v>
                </c:pt>
                <c:pt idx="5345">
                  <c:v>-0.21507599999999999</c:v>
                </c:pt>
                <c:pt idx="5346">
                  <c:v>-0.21568999999999999</c:v>
                </c:pt>
                <c:pt idx="5347">
                  <c:v>-0.216303</c:v>
                </c:pt>
                <c:pt idx="5348">
                  <c:v>-0.216917</c:v>
                </c:pt>
                <c:pt idx="5349">
                  <c:v>-0.21753</c:v>
                </c:pt>
                <c:pt idx="5350">
                  <c:v>-0.218143</c:v>
                </c:pt>
                <c:pt idx="5351">
                  <c:v>-0.21875600000000001</c:v>
                </c:pt>
                <c:pt idx="5352">
                  <c:v>-0.21936900000000001</c:v>
                </c:pt>
                <c:pt idx="5353">
                  <c:v>-0.21998200000000001</c:v>
                </c:pt>
                <c:pt idx="5354">
                  <c:v>-0.22059500000000001</c:v>
                </c:pt>
                <c:pt idx="5355">
                  <c:v>-0.22120799999999999</c:v>
                </c:pt>
                <c:pt idx="5356">
                  <c:v>-0.22182099999999999</c:v>
                </c:pt>
                <c:pt idx="5357">
                  <c:v>-0.22243299999999999</c:v>
                </c:pt>
                <c:pt idx="5358">
                  <c:v>-0.22304599999999999</c:v>
                </c:pt>
                <c:pt idx="5359">
                  <c:v>-0.223658</c:v>
                </c:pt>
                <c:pt idx="5360">
                  <c:v>-0.224271</c:v>
                </c:pt>
                <c:pt idx="5361">
                  <c:v>-0.224883</c:v>
                </c:pt>
                <c:pt idx="5362">
                  <c:v>-0.225495</c:v>
                </c:pt>
                <c:pt idx="5363">
                  <c:v>-0.226107</c:v>
                </c:pt>
                <c:pt idx="5364">
                  <c:v>-0.226719</c:v>
                </c:pt>
                <c:pt idx="5365">
                  <c:v>-0.22733100000000001</c:v>
                </c:pt>
                <c:pt idx="5366">
                  <c:v>-0.22794300000000001</c:v>
                </c:pt>
                <c:pt idx="5367">
                  <c:v>-0.22855500000000001</c:v>
                </c:pt>
                <c:pt idx="5368">
                  <c:v>-0.22916600000000001</c:v>
                </c:pt>
                <c:pt idx="5369">
                  <c:v>-0.22977800000000001</c:v>
                </c:pt>
                <c:pt idx="5370">
                  <c:v>-0.23038900000000001</c:v>
                </c:pt>
                <c:pt idx="5371">
                  <c:v>-0.23100100000000001</c:v>
                </c:pt>
                <c:pt idx="5372">
                  <c:v>-0.23161200000000001</c:v>
                </c:pt>
                <c:pt idx="5373">
                  <c:v>-0.23222300000000001</c:v>
                </c:pt>
                <c:pt idx="5374">
                  <c:v>-0.23283400000000001</c:v>
                </c:pt>
                <c:pt idx="5375">
                  <c:v>-0.23344500000000001</c:v>
                </c:pt>
                <c:pt idx="5376">
                  <c:v>-0.23405599999999999</c:v>
                </c:pt>
                <c:pt idx="5377">
                  <c:v>-0.23466699999999999</c:v>
                </c:pt>
                <c:pt idx="5378">
                  <c:v>-0.23527799999999999</c:v>
                </c:pt>
                <c:pt idx="5379">
                  <c:v>-0.23588799999999999</c:v>
                </c:pt>
                <c:pt idx="5380">
                  <c:v>-0.23649899999999999</c:v>
                </c:pt>
                <c:pt idx="5381">
                  <c:v>-0.23710899999999999</c:v>
                </c:pt>
                <c:pt idx="5382">
                  <c:v>-0.23771999999999999</c:v>
                </c:pt>
                <c:pt idx="5383">
                  <c:v>-0.23832999999999999</c:v>
                </c:pt>
                <c:pt idx="5384">
                  <c:v>-0.23894000000000001</c:v>
                </c:pt>
                <c:pt idx="5385">
                  <c:v>-0.23955000000000001</c:v>
                </c:pt>
                <c:pt idx="5386">
                  <c:v>-0.24016000000000001</c:v>
                </c:pt>
                <c:pt idx="5387">
                  <c:v>-0.24077000000000001</c:v>
                </c:pt>
                <c:pt idx="5388">
                  <c:v>-0.24138000000000001</c:v>
                </c:pt>
                <c:pt idx="5389">
                  <c:v>-0.24199000000000001</c:v>
                </c:pt>
                <c:pt idx="5390">
                  <c:v>-0.24259900000000001</c:v>
                </c:pt>
                <c:pt idx="5391">
                  <c:v>-0.24320900000000001</c:v>
                </c:pt>
                <c:pt idx="5392">
                  <c:v>-0.24381800000000001</c:v>
                </c:pt>
                <c:pt idx="5393">
                  <c:v>-0.24442700000000001</c:v>
                </c:pt>
                <c:pt idx="5394">
                  <c:v>-0.245037</c:v>
                </c:pt>
                <c:pt idx="5395">
                  <c:v>-0.245646</c:v>
                </c:pt>
                <c:pt idx="5396">
                  <c:v>-0.246255</c:v>
                </c:pt>
                <c:pt idx="5397">
                  <c:v>-0.246864</c:v>
                </c:pt>
                <c:pt idx="5398">
                  <c:v>-0.247473</c:v>
                </c:pt>
                <c:pt idx="5399">
                  <c:v>-0.248081</c:v>
                </c:pt>
                <c:pt idx="5400">
                  <c:v>-0.24868999999999999</c:v>
                </c:pt>
                <c:pt idx="5401">
                  <c:v>-0.24929799999999999</c:v>
                </c:pt>
                <c:pt idx="5402">
                  <c:v>-0.24990699999999999</c:v>
                </c:pt>
                <c:pt idx="5403">
                  <c:v>-0.25051499999999999</c:v>
                </c:pt>
                <c:pt idx="5404">
                  <c:v>-0.25112299999999999</c:v>
                </c:pt>
                <c:pt idx="5405">
                  <c:v>-0.25173200000000001</c:v>
                </c:pt>
                <c:pt idx="5406">
                  <c:v>-0.25234000000000001</c:v>
                </c:pt>
                <c:pt idx="5407">
                  <c:v>-0.25294800000000001</c:v>
                </c:pt>
                <c:pt idx="5408">
                  <c:v>-0.25355499999999997</c:v>
                </c:pt>
                <c:pt idx="5409">
                  <c:v>-0.25416299999999997</c:v>
                </c:pt>
                <c:pt idx="5410">
                  <c:v>-0.25477100000000003</c:v>
                </c:pt>
                <c:pt idx="5411">
                  <c:v>-0.25537799999999999</c:v>
                </c:pt>
                <c:pt idx="5412">
                  <c:v>-0.25598599999999999</c:v>
                </c:pt>
                <c:pt idx="5413">
                  <c:v>-0.25659300000000002</c:v>
                </c:pt>
                <c:pt idx="5414">
                  <c:v>-0.25719999999999998</c:v>
                </c:pt>
                <c:pt idx="5415">
                  <c:v>-0.25780700000000001</c:v>
                </c:pt>
                <c:pt idx="5416">
                  <c:v>-0.25841399999999998</c:v>
                </c:pt>
                <c:pt idx="5417">
                  <c:v>-0.259021</c:v>
                </c:pt>
                <c:pt idx="5418">
                  <c:v>-0.25962800000000003</c:v>
                </c:pt>
                <c:pt idx="5419">
                  <c:v>-0.26023499999999999</c:v>
                </c:pt>
                <c:pt idx="5420">
                  <c:v>-0.26084200000000002</c:v>
                </c:pt>
                <c:pt idx="5421">
                  <c:v>-0.26144800000000001</c:v>
                </c:pt>
                <c:pt idx="5422">
                  <c:v>-0.26205400000000001</c:v>
                </c:pt>
                <c:pt idx="5423">
                  <c:v>-0.26266099999999998</c:v>
                </c:pt>
                <c:pt idx="5424">
                  <c:v>-0.26326699999999997</c:v>
                </c:pt>
                <c:pt idx="5425">
                  <c:v>-0.26387300000000002</c:v>
                </c:pt>
                <c:pt idx="5426">
                  <c:v>-0.26447900000000002</c:v>
                </c:pt>
                <c:pt idx="5427">
                  <c:v>-0.26508500000000002</c:v>
                </c:pt>
                <c:pt idx="5428">
                  <c:v>-0.26569100000000001</c:v>
                </c:pt>
                <c:pt idx="5429">
                  <c:v>-0.26629599999999998</c:v>
                </c:pt>
                <c:pt idx="5430">
                  <c:v>-0.26690199999999997</c:v>
                </c:pt>
                <c:pt idx="5431">
                  <c:v>-0.26750699999999999</c:v>
                </c:pt>
                <c:pt idx="5432">
                  <c:v>-0.26811299999999999</c:v>
                </c:pt>
                <c:pt idx="5433">
                  <c:v>-0.26871800000000001</c:v>
                </c:pt>
                <c:pt idx="5434">
                  <c:v>-0.26932299999999998</c:v>
                </c:pt>
                <c:pt idx="5435">
                  <c:v>-0.269928</c:v>
                </c:pt>
                <c:pt idx="5436">
                  <c:v>-0.27053300000000002</c:v>
                </c:pt>
                <c:pt idx="5437">
                  <c:v>-0.27113799999999999</c:v>
                </c:pt>
                <c:pt idx="5438">
                  <c:v>-0.27174300000000001</c:v>
                </c:pt>
                <c:pt idx="5439">
                  <c:v>-0.27234700000000001</c:v>
                </c:pt>
                <c:pt idx="5440">
                  <c:v>-0.27295199999999997</c:v>
                </c:pt>
                <c:pt idx="5441">
                  <c:v>-0.27355600000000002</c:v>
                </c:pt>
                <c:pt idx="5442">
                  <c:v>-0.27416099999999999</c:v>
                </c:pt>
                <c:pt idx="5443">
                  <c:v>-0.27476499999999998</c:v>
                </c:pt>
                <c:pt idx="5444">
                  <c:v>-0.27536899999999997</c:v>
                </c:pt>
                <c:pt idx="5445">
                  <c:v>-0.27597300000000002</c:v>
                </c:pt>
                <c:pt idx="5446">
                  <c:v>-0.27657700000000002</c:v>
                </c:pt>
                <c:pt idx="5447">
                  <c:v>-0.27717999999999998</c:v>
                </c:pt>
                <c:pt idx="5448">
                  <c:v>-0.27778399999999998</c:v>
                </c:pt>
                <c:pt idx="5449">
                  <c:v>-0.27838800000000002</c:v>
                </c:pt>
                <c:pt idx="5450">
                  <c:v>-0.27899099999999999</c:v>
                </c:pt>
                <c:pt idx="5451">
                  <c:v>-0.27959400000000001</c:v>
                </c:pt>
                <c:pt idx="5452">
                  <c:v>-0.280198</c:v>
                </c:pt>
                <c:pt idx="5453">
                  <c:v>-0.28080100000000002</c:v>
                </c:pt>
                <c:pt idx="5454">
                  <c:v>-0.28140399999999999</c:v>
                </c:pt>
                <c:pt idx="5455">
                  <c:v>-0.28200700000000001</c:v>
                </c:pt>
                <c:pt idx="5456">
                  <c:v>-0.282609</c:v>
                </c:pt>
                <c:pt idx="5457">
                  <c:v>-0.28321200000000002</c:v>
                </c:pt>
                <c:pt idx="5458">
                  <c:v>-0.28381499999999998</c:v>
                </c:pt>
                <c:pt idx="5459">
                  <c:v>-0.28441699999999998</c:v>
                </c:pt>
                <c:pt idx="5460">
                  <c:v>-0.28501900000000002</c:v>
                </c:pt>
                <c:pt idx="5461">
                  <c:v>-0.28562100000000001</c:v>
                </c:pt>
                <c:pt idx="5462">
                  <c:v>-0.28622399999999998</c:v>
                </c:pt>
                <c:pt idx="5463">
                  <c:v>-0.28682600000000003</c:v>
                </c:pt>
                <c:pt idx="5464">
                  <c:v>-0.28742699999999999</c:v>
                </c:pt>
                <c:pt idx="5465">
                  <c:v>-0.28802899999999998</c:v>
                </c:pt>
                <c:pt idx="5466">
                  <c:v>-0.28863100000000003</c:v>
                </c:pt>
                <c:pt idx="5467">
                  <c:v>-0.28923199999999999</c:v>
                </c:pt>
                <c:pt idx="5468">
                  <c:v>-0.28983399999999998</c:v>
                </c:pt>
                <c:pt idx="5469">
                  <c:v>-0.290435</c:v>
                </c:pt>
                <c:pt idx="5470">
                  <c:v>-0.29103600000000002</c:v>
                </c:pt>
                <c:pt idx="5471">
                  <c:v>-0.29163699999999998</c:v>
                </c:pt>
                <c:pt idx="5472">
                  <c:v>-0.292238</c:v>
                </c:pt>
                <c:pt idx="5473">
                  <c:v>-0.29283900000000002</c:v>
                </c:pt>
                <c:pt idx="5474">
                  <c:v>-0.29343999999999998</c:v>
                </c:pt>
                <c:pt idx="5475">
                  <c:v>-0.29404000000000002</c:v>
                </c:pt>
                <c:pt idx="5476">
                  <c:v>-0.29464099999999999</c:v>
                </c:pt>
                <c:pt idx="5477">
                  <c:v>-0.29524099999999998</c:v>
                </c:pt>
                <c:pt idx="5478">
                  <c:v>-0.29584100000000002</c:v>
                </c:pt>
                <c:pt idx="5479">
                  <c:v>-0.29644199999999998</c:v>
                </c:pt>
                <c:pt idx="5480">
                  <c:v>-0.29704199999999997</c:v>
                </c:pt>
                <c:pt idx="5481">
                  <c:v>-0.29764099999999999</c:v>
                </c:pt>
                <c:pt idx="5482">
                  <c:v>-0.29824099999999998</c:v>
                </c:pt>
                <c:pt idx="5483">
                  <c:v>-0.29884100000000002</c:v>
                </c:pt>
                <c:pt idx="5484">
                  <c:v>-0.29943999999999998</c:v>
                </c:pt>
                <c:pt idx="5485">
                  <c:v>-0.30003999999999997</c:v>
                </c:pt>
                <c:pt idx="5486">
                  <c:v>-0.30063899999999999</c:v>
                </c:pt>
                <c:pt idx="5487">
                  <c:v>-0.30123800000000001</c:v>
                </c:pt>
                <c:pt idx="5488">
                  <c:v>-0.30183700000000002</c:v>
                </c:pt>
                <c:pt idx="5489">
                  <c:v>-0.30243599999999998</c:v>
                </c:pt>
                <c:pt idx="5490">
                  <c:v>-0.303035</c:v>
                </c:pt>
                <c:pt idx="5491">
                  <c:v>-0.30363400000000001</c:v>
                </c:pt>
                <c:pt idx="5492">
                  <c:v>-0.30423299999999998</c:v>
                </c:pt>
                <c:pt idx="5493">
                  <c:v>-0.30483100000000002</c:v>
                </c:pt>
                <c:pt idx="5494">
                  <c:v>-0.30542900000000001</c:v>
                </c:pt>
                <c:pt idx="5495">
                  <c:v>-0.30602800000000002</c:v>
                </c:pt>
                <c:pt idx="5496">
                  <c:v>-0.30662600000000001</c:v>
                </c:pt>
                <c:pt idx="5497">
                  <c:v>-0.307224</c:v>
                </c:pt>
                <c:pt idx="5498">
                  <c:v>-0.30782199999999998</c:v>
                </c:pt>
                <c:pt idx="5499">
                  <c:v>-0.308419</c:v>
                </c:pt>
                <c:pt idx="5500">
                  <c:v>-0.30901699999999999</c:v>
                </c:pt>
                <c:pt idx="5501">
                  <c:v>-0.30961499999999997</c:v>
                </c:pt>
                <c:pt idx="5502">
                  <c:v>-0.31021199999999999</c:v>
                </c:pt>
                <c:pt idx="5503">
                  <c:v>-0.310809</c:v>
                </c:pt>
                <c:pt idx="5504">
                  <c:v>-0.31140600000000002</c:v>
                </c:pt>
                <c:pt idx="5505">
                  <c:v>-0.31200299999999997</c:v>
                </c:pt>
                <c:pt idx="5506">
                  <c:v>-0.31259999999999999</c:v>
                </c:pt>
                <c:pt idx="5507">
                  <c:v>-0.313197</c:v>
                </c:pt>
                <c:pt idx="5508">
                  <c:v>-0.31379400000000002</c:v>
                </c:pt>
                <c:pt idx="5509">
                  <c:v>-0.31439</c:v>
                </c:pt>
                <c:pt idx="5510">
                  <c:v>-0.31498700000000002</c:v>
                </c:pt>
                <c:pt idx="5511">
                  <c:v>-0.315583</c:v>
                </c:pt>
                <c:pt idx="5512">
                  <c:v>-0.31617899999999999</c:v>
                </c:pt>
                <c:pt idx="5513">
                  <c:v>-0.31677499999999997</c:v>
                </c:pt>
                <c:pt idx="5514">
                  <c:v>-0.31737100000000001</c:v>
                </c:pt>
                <c:pt idx="5515">
                  <c:v>-0.317967</c:v>
                </c:pt>
                <c:pt idx="5516">
                  <c:v>-0.31856200000000001</c:v>
                </c:pt>
                <c:pt idx="5517">
                  <c:v>-0.319158</c:v>
                </c:pt>
                <c:pt idx="5518">
                  <c:v>-0.31975300000000001</c:v>
                </c:pt>
                <c:pt idx="5519">
                  <c:v>-0.32034800000000002</c:v>
                </c:pt>
                <c:pt idx="5520">
                  <c:v>-0.32094400000000001</c:v>
                </c:pt>
                <c:pt idx="5521">
                  <c:v>-0.32153900000000002</c:v>
                </c:pt>
                <c:pt idx="5522">
                  <c:v>-0.32213399999999998</c:v>
                </c:pt>
                <c:pt idx="5523">
                  <c:v>-0.32272800000000001</c:v>
                </c:pt>
                <c:pt idx="5524">
                  <c:v>-0.32332300000000003</c:v>
                </c:pt>
                <c:pt idx="5525">
                  <c:v>-0.32391700000000001</c:v>
                </c:pt>
                <c:pt idx="5526">
                  <c:v>-0.32451200000000002</c:v>
                </c:pt>
                <c:pt idx="5527">
                  <c:v>-0.32510600000000001</c:v>
                </c:pt>
                <c:pt idx="5528">
                  <c:v>-0.32569999999999999</c:v>
                </c:pt>
                <c:pt idx="5529">
                  <c:v>-0.32629399999999997</c:v>
                </c:pt>
                <c:pt idx="5530">
                  <c:v>-0.32688800000000001</c:v>
                </c:pt>
                <c:pt idx="5531">
                  <c:v>-0.327482</c:v>
                </c:pt>
                <c:pt idx="5532">
                  <c:v>-0.32807500000000001</c:v>
                </c:pt>
                <c:pt idx="5533">
                  <c:v>-0.32866899999999999</c:v>
                </c:pt>
                <c:pt idx="5534">
                  <c:v>-0.329262</c:v>
                </c:pt>
                <c:pt idx="5535">
                  <c:v>-0.32985500000000001</c:v>
                </c:pt>
                <c:pt idx="5536">
                  <c:v>-0.33044899999999999</c:v>
                </c:pt>
                <c:pt idx="5537">
                  <c:v>-0.33104099999999997</c:v>
                </c:pt>
                <c:pt idx="5538">
                  <c:v>-0.33163399999999998</c:v>
                </c:pt>
                <c:pt idx="5539">
                  <c:v>-0.33222699999999999</c:v>
                </c:pt>
                <c:pt idx="5540">
                  <c:v>-0.33282</c:v>
                </c:pt>
                <c:pt idx="5541">
                  <c:v>-0.33341199999999999</c:v>
                </c:pt>
                <c:pt idx="5542">
                  <c:v>-0.33400400000000002</c:v>
                </c:pt>
                <c:pt idx="5543">
                  <c:v>-0.334596</c:v>
                </c:pt>
                <c:pt idx="5544">
                  <c:v>-0.33518799999999999</c:v>
                </c:pt>
                <c:pt idx="5545">
                  <c:v>-0.33578000000000002</c:v>
                </c:pt>
                <c:pt idx="5546">
                  <c:v>-0.336372</c:v>
                </c:pt>
                <c:pt idx="5547">
                  <c:v>-0.33696399999999999</c:v>
                </c:pt>
                <c:pt idx="5548">
                  <c:v>-0.33755499999999999</c:v>
                </c:pt>
                <c:pt idx="5549">
                  <c:v>-0.33814699999999998</c:v>
                </c:pt>
                <c:pt idx="5550">
                  <c:v>-0.33873799999999998</c:v>
                </c:pt>
                <c:pt idx="5551">
                  <c:v>-0.33932899999999999</c:v>
                </c:pt>
                <c:pt idx="5552">
                  <c:v>-0.33992</c:v>
                </c:pt>
                <c:pt idx="5553">
                  <c:v>-0.34051100000000001</c:v>
                </c:pt>
                <c:pt idx="5554">
                  <c:v>-0.34110200000000002</c:v>
                </c:pt>
                <c:pt idx="5555">
                  <c:v>-0.341692</c:v>
                </c:pt>
                <c:pt idx="5556">
                  <c:v>-0.342283</c:v>
                </c:pt>
                <c:pt idx="5557">
                  <c:v>-0.34287299999999998</c:v>
                </c:pt>
                <c:pt idx="5558">
                  <c:v>-0.34346300000000002</c:v>
                </c:pt>
                <c:pt idx="5559">
                  <c:v>-0.344053</c:v>
                </c:pt>
                <c:pt idx="5560">
                  <c:v>-0.34464299999999998</c:v>
                </c:pt>
                <c:pt idx="5561">
                  <c:v>-0.34523300000000001</c:v>
                </c:pt>
                <c:pt idx="5562">
                  <c:v>-0.34582200000000002</c:v>
                </c:pt>
                <c:pt idx="5563">
                  <c:v>-0.346412</c:v>
                </c:pt>
                <c:pt idx="5564">
                  <c:v>-0.347001</c:v>
                </c:pt>
                <c:pt idx="5565">
                  <c:v>-0.34759000000000001</c:v>
                </c:pt>
                <c:pt idx="5566">
                  <c:v>-0.34817900000000002</c:v>
                </c:pt>
                <c:pt idx="5567">
                  <c:v>-0.34876800000000002</c:v>
                </c:pt>
                <c:pt idx="5568">
                  <c:v>-0.34935699999999997</c:v>
                </c:pt>
                <c:pt idx="5569">
                  <c:v>-0.34994599999999998</c:v>
                </c:pt>
                <c:pt idx="5570">
                  <c:v>-0.35053400000000001</c:v>
                </c:pt>
                <c:pt idx="5571">
                  <c:v>-0.35112300000000002</c:v>
                </c:pt>
                <c:pt idx="5572">
                  <c:v>-0.351711</c:v>
                </c:pt>
                <c:pt idx="5573">
                  <c:v>-0.35229899999999997</c:v>
                </c:pt>
                <c:pt idx="5574">
                  <c:v>-0.35288700000000001</c:v>
                </c:pt>
                <c:pt idx="5575">
                  <c:v>-0.35347499999999998</c:v>
                </c:pt>
                <c:pt idx="5576">
                  <c:v>-0.35406300000000002</c:v>
                </c:pt>
                <c:pt idx="5577">
                  <c:v>-0.35465000000000002</c:v>
                </c:pt>
                <c:pt idx="5578">
                  <c:v>-0.35523700000000002</c:v>
                </c:pt>
                <c:pt idx="5579">
                  <c:v>-0.355825</c:v>
                </c:pt>
                <c:pt idx="5580">
                  <c:v>-0.35641200000000001</c:v>
                </c:pt>
                <c:pt idx="5581">
                  <c:v>-0.35699900000000001</c:v>
                </c:pt>
                <c:pt idx="5582">
                  <c:v>-0.35758600000000001</c:v>
                </c:pt>
                <c:pt idx="5583">
                  <c:v>-0.35817199999999999</c:v>
                </c:pt>
                <c:pt idx="5584">
                  <c:v>-0.35875899999999999</c:v>
                </c:pt>
                <c:pt idx="5585">
                  <c:v>-0.35934500000000003</c:v>
                </c:pt>
                <c:pt idx="5586">
                  <c:v>-0.35993199999999997</c:v>
                </c:pt>
                <c:pt idx="5587">
                  <c:v>-0.36051800000000001</c:v>
                </c:pt>
                <c:pt idx="5588">
                  <c:v>-0.36110399999999998</c:v>
                </c:pt>
                <c:pt idx="5589">
                  <c:v>-0.36169000000000001</c:v>
                </c:pt>
                <c:pt idx="5590">
                  <c:v>-0.36227500000000001</c:v>
                </c:pt>
                <c:pt idx="5591">
                  <c:v>-0.36286099999999999</c:v>
                </c:pt>
                <c:pt idx="5592">
                  <c:v>-0.36344599999999999</c:v>
                </c:pt>
                <c:pt idx="5593">
                  <c:v>-0.36403200000000002</c:v>
                </c:pt>
                <c:pt idx="5594">
                  <c:v>-0.36461700000000002</c:v>
                </c:pt>
                <c:pt idx="5595">
                  <c:v>-0.36520200000000003</c:v>
                </c:pt>
                <c:pt idx="5596">
                  <c:v>-0.36578699999999997</c:v>
                </c:pt>
                <c:pt idx="5597">
                  <c:v>-0.366371</c:v>
                </c:pt>
                <c:pt idx="5598">
                  <c:v>-0.366956</c:v>
                </c:pt>
                <c:pt idx="5599">
                  <c:v>-0.36753999999999998</c:v>
                </c:pt>
                <c:pt idx="5600">
                  <c:v>-0.36812499999999998</c:v>
                </c:pt>
                <c:pt idx="5601">
                  <c:v>-0.36870900000000001</c:v>
                </c:pt>
                <c:pt idx="5602">
                  <c:v>-0.36929299999999998</c:v>
                </c:pt>
                <c:pt idx="5603">
                  <c:v>-0.36987599999999998</c:v>
                </c:pt>
                <c:pt idx="5604">
                  <c:v>-0.37046000000000001</c:v>
                </c:pt>
                <c:pt idx="5605">
                  <c:v>-0.37104399999999998</c:v>
                </c:pt>
                <c:pt idx="5606">
                  <c:v>-0.37162699999999999</c:v>
                </c:pt>
                <c:pt idx="5607">
                  <c:v>-0.37220999999999999</c:v>
                </c:pt>
                <c:pt idx="5608">
                  <c:v>-0.37279299999999999</c:v>
                </c:pt>
                <c:pt idx="5609">
                  <c:v>-0.37337599999999999</c:v>
                </c:pt>
                <c:pt idx="5610">
                  <c:v>-0.37395899999999999</c:v>
                </c:pt>
                <c:pt idx="5611">
                  <c:v>-0.37454199999999999</c:v>
                </c:pt>
                <c:pt idx="5612">
                  <c:v>-0.37512400000000001</c:v>
                </c:pt>
                <c:pt idx="5613">
                  <c:v>-0.37570700000000001</c:v>
                </c:pt>
                <c:pt idx="5614">
                  <c:v>-0.37628899999999998</c:v>
                </c:pt>
                <c:pt idx="5615">
                  <c:v>-0.37687100000000001</c:v>
                </c:pt>
                <c:pt idx="5616">
                  <c:v>-0.37745299999999998</c:v>
                </c:pt>
                <c:pt idx="5617">
                  <c:v>-0.37803500000000001</c:v>
                </c:pt>
                <c:pt idx="5618">
                  <c:v>-0.37861600000000001</c:v>
                </c:pt>
                <c:pt idx="5619">
                  <c:v>-0.37919799999999998</c:v>
                </c:pt>
                <c:pt idx="5620">
                  <c:v>-0.37977899999999998</c:v>
                </c:pt>
                <c:pt idx="5621">
                  <c:v>-0.38035999999999998</c:v>
                </c:pt>
                <c:pt idx="5622">
                  <c:v>-0.38094099999999997</c:v>
                </c:pt>
                <c:pt idx="5623">
                  <c:v>-0.38152200000000003</c:v>
                </c:pt>
                <c:pt idx="5624">
                  <c:v>-0.38210300000000003</c:v>
                </c:pt>
                <c:pt idx="5625">
                  <c:v>-0.382683</c:v>
                </c:pt>
                <c:pt idx="5626">
                  <c:v>-0.38326399999999999</c:v>
                </c:pt>
                <c:pt idx="5627">
                  <c:v>-0.38384400000000002</c:v>
                </c:pt>
                <c:pt idx="5628">
                  <c:v>-0.38442399999999999</c:v>
                </c:pt>
                <c:pt idx="5629">
                  <c:v>-0.38500400000000001</c:v>
                </c:pt>
                <c:pt idx="5630">
                  <c:v>-0.38558399999999998</c:v>
                </c:pt>
                <c:pt idx="5631">
                  <c:v>-0.38616400000000001</c:v>
                </c:pt>
                <c:pt idx="5632">
                  <c:v>-0.386743</c:v>
                </c:pt>
                <c:pt idx="5633">
                  <c:v>-0.38732299999999997</c:v>
                </c:pt>
                <c:pt idx="5634">
                  <c:v>-0.38790200000000002</c:v>
                </c:pt>
                <c:pt idx="5635">
                  <c:v>-0.38848100000000002</c:v>
                </c:pt>
                <c:pt idx="5636">
                  <c:v>-0.38906000000000002</c:v>
                </c:pt>
                <c:pt idx="5637">
                  <c:v>-0.38963799999999998</c:v>
                </c:pt>
                <c:pt idx="5638">
                  <c:v>-0.39021699999999998</c:v>
                </c:pt>
                <c:pt idx="5639">
                  <c:v>-0.390795</c:v>
                </c:pt>
                <c:pt idx="5640">
                  <c:v>-0.391374</c:v>
                </c:pt>
                <c:pt idx="5641">
                  <c:v>-0.39195200000000002</c:v>
                </c:pt>
                <c:pt idx="5642">
                  <c:v>-0.39252999999999999</c:v>
                </c:pt>
                <c:pt idx="5643">
                  <c:v>-0.39310800000000001</c:v>
                </c:pt>
                <c:pt idx="5644">
                  <c:v>-0.39368500000000001</c:v>
                </c:pt>
                <c:pt idx="5645">
                  <c:v>-0.39426299999999997</c:v>
                </c:pt>
                <c:pt idx="5646">
                  <c:v>-0.39484000000000002</c:v>
                </c:pt>
                <c:pt idx="5647">
                  <c:v>-0.39541700000000002</c:v>
                </c:pt>
                <c:pt idx="5648">
                  <c:v>-0.39599400000000001</c:v>
                </c:pt>
                <c:pt idx="5649">
                  <c:v>-0.39657100000000001</c:v>
                </c:pt>
                <c:pt idx="5650">
                  <c:v>-0.397148</c:v>
                </c:pt>
                <c:pt idx="5651">
                  <c:v>-0.39772400000000002</c:v>
                </c:pt>
                <c:pt idx="5652">
                  <c:v>-0.39830100000000002</c:v>
                </c:pt>
                <c:pt idx="5653">
                  <c:v>-0.39887699999999998</c:v>
                </c:pt>
                <c:pt idx="5654">
                  <c:v>-0.399453</c:v>
                </c:pt>
                <c:pt idx="5655">
                  <c:v>-0.40002900000000002</c:v>
                </c:pt>
                <c:pt idx="5656">
                  <c:v>-0.40060499999999999</c:v>
                </c:pt>
                <c:pt idx="5657">
                  <c:v>-0.40118100000000001</c:v>
                </c:pt>
                <c:pt idx="5658">
                  <c:v>-0.401756</c:v>
                </c:pt>
                <c:pt idx="5659">
                  <c:v>-0.40233099999999999</c:v>
                </c:pt>
                <c:pt idx="5660">
                  <c:v>-0.40290599999999999</c:v>
                </c:pt>
                <c:pt idx="5661">
                  <c:v>-0.40348099999999998</c:v>
                </c:pt>
                <c:pt idx="5662">
                  <c:v>-0.40405600000000003</c:v>
                </c:pt>
                <c:pt idx="5663">
                  <c:v>-0.40463100000000002</c:v>
                </c:pt>
                <c:pt idx="5664">
                  <c:v>-0.40520499999999998</c:v>
                </c:pt>
                <c:pt idx="5665">
                  <c:v>-0.40577999999999997</c:v>
                </c:pt>
                <c:pt idx="5666">
                  <c:v>-0.40635399999999999</c:v>
                </c:pt>
                <c:pt idx="5667">
                  <c:v>-0.40692800000000001</c:v>
                </c:pt>
                <c:pt idx="5668">
                  <c:v>-0.40750199999999998</c:v>
                </c:pt>
                <c:pt idx="5669">
                  <c:v>-0.40807599999999999</c:v>
                </c:pt>
                <c:pt idx="5670">
                  <c:v>-0.40864899999999998</c:v>
                </c:pt>
                <c:pt idx="5671">
                  <c:v>-0.40922199999999997</c:v>
                </c:pt>
                <c:pt idx="5672">
                  <c:v>-0.40979599999999999</c:v>
                </c:pt>
                <c:pt idx="5673">
                  <c:v>-0.41036899999999998</c:v>
                </c:pt>
                <c:pt idx="5674">
                  <c:v>-0.41094199999999997</c:v>
                </c:pt>
                <c:pt idx="5675">
                  <c:v>-0.41151399999999999</c:v>
                </c:pt>
                <c:pt idx="5676">
                  <c:v>-0.41208699999999998</c:v>
                </c:pt>
                <c:pt idx="5677">
                  <c:v>-0.412659</c:v>
                </c:pt>
                <c:pt idx="5678">
                  <c:v>-0.41323199999999999</c:v>
                </c:pt>
                <c:pt idx="5679">
                  <c:v>-0.41380400000000001</c:v>
                </c:pt>
                <c:pt idx="5680">
                  <c:v>-0.41437600000000002</c:v>
                </c:pt>
                <c:pt idx="5681">
                  <c:v>-0.41494700000000001</c:v>
                </c:pt>
                <c:pt idx="5682">
                  <c:v>-0.41551900000000003</c:v>
                </c:pt>
                <c:pt idx="5683">
                  <c:v>-0.41609000000000002</c:v>
                </c:pt>
                <c:pt idx="5684">
                  <c:v>-0.41666199999999998</c:v>
                </c:pt>
                <c:pt idx="5685">
                  <c:v>-0.41723300000000002</c:v>
                </c:pt>
                <c:pt idx="5686">
                  <c:v>-0.41780400000000001</c:v>
                </c:pt>
                <c:pt idx="5687">
                  <c:v>-0.41837400000000002</c:v>
                </c:pt>
                <c:pt idx="5688">
                  <c:v>-0.41894500000000001</c:v>
                </c:pt>
                <c:pt idx="5689">
                  <c:v>-0.41951500000000003</c:v>
                </c:pt>
                <c:pt idx="5690">
                  <c:v>-0.42008600000000001</c:v>
                </c:pt>
                <c:pt idx="5691">
                  <c:v>-0.42065599999999997</c:v>
                </c:pt>
                <c:pt idx="5692">
                  <c:v>-0.42122599999999999</c:v>
                </c:pt>
                <c:pt idx="5693">
                  <c:v>-0.421796</c:v>
                </c:pt>
                <c:pt idx="5694">
                  <c:v>-0.42236499999999999</c:v>
                </c:pt>
                <c:pt idx="5695">
                  <c:v>-0.42293500000000001</c:v>
                </c:pt>
                <c:pt idx="5696">
                  <c:v>-0.42350399999999999</c:v>
                </c:pt>
                <c:pt idx="5697">
                  <c:v>-0.42407299999999998</c:v>
                </c:pt>
                <c:pt idx="5698">
                  <c:v>-0.42464200000000002</c:v>
                </c:pt>
                <c:pt idx="5699">
                  <c:v>-0.42521100000000001</c:v>
                </c:pt>
                <c:pt idx="5700">
                  <c:v>-0.42577900000000002</c:v>
                </c:pt>
                <c:pt idx="5701">
                  <c:v>-0.426348</c:v>
                </c:pt>
                <c:pt idx="5702">
                  <c:v>-0.42691600000000002</c:v>
                </c:pt>
                <c:pt idx="5703">
                  <c:v>-0.42748399999999998</c:v>
                </c:pt>
                <c:pt idx="5704">
                  <c:v>-0.42805199999999999</c:v>
                </c:pt>
                <c:pt idx="5705">
                  <c:v>-0.42862</c:v>
                </c:pt>
                <c:pt idx="5706">
                  <c:v>-0.42918699999999999</c:v>
                </c:pt>
                <c:pt idx="5707">
                  <c:v>-0.429755</c:v>
                </c:pt>
                <c:pt idx="5708">
                  <c:v>-0.43032199999999998</c:v>
                </c:pt>
                <c:pt idx="5709">
                  <c:v>-0.43088900000000002</c:v>
                </c:pt>
                <c:pt idx="5710">
                  <c:v>-0.43145600000000001</c:v>
                </c:pt>
                <c:pt idx="5711">
                  <c:v>-0.43202299999999999</c:v>
                </c:pt>
                <c:pt idx="5712">
                  <c:v>-0.432589</c:v>
                </c:pt>
                <c:pt idx="5713">
                  <c:v>-0.43315599999999999</c:v>
                </c:pt>
                <c:pt idx="5714">
                  <c:v>-0.433722</c:v>
                </c:pt>
                <c:pt idx="5715">
                  <c:v>-0.43428800000000001</c:v>
                </c:pt>
                <c:pt idx="5716">
                  <c:v>-0.43485400000000002</c:v>
                </c:pt>
                <c:pt idx="5717">
                  <c:v>-0.43541999999999997</c:v>
                </c:pt>
                <c:pt idx="5718">
                  <c:v>-0.43598500000000001</c:v>
                </c:pt>
                <c:pt idx="5719">
                  <c:v>-0.43655100000000002</c:v>
                </c:pt>
                <c:pt idx="5720">
                  <c:v>-0.437116</c:v>
                </c:pt>
                <c:pt idx="5721">
                  <c:v>-0.43768099999999999</c:v>
                </c:pt>
                <c:pt idx="5722">
                  <c:v>-0.43824600000000002</c:v>
                </c:pt>
                <c:pt idx="5723">
                  <c:v>-0.43880999999999998</c:v>
                </c:pt>
                <c:pt idx="5724">
                  <c:v>-0.43937500000000002</c:v>
                </c:pt>
                <c:pt idx="5725">
                  <c:v>-0.43993900000000002</c:v>
                </c:pt>
                <c:pt idx="5726">
                  <c:v>-0.44050299999999998</c:v>
                </c:pt>
                <c:pt idx="5727">
                  <c:v>-0.44106699999999999</c:v>
                </c:pt>
                <c:pt idx="5728">
                  <c:v>-0.441631</c:v>
                </c:pt>
                <c:pt idx="5729">
                  <c:v>-0.442195</c:v>
                </c:pt>
                <c:pt idx="5730">
                  <c:v>-0.44275799999999998</c:v>
                </c:pt>
                <c:pt idx="5731">
                  <c:v>-0.44332199999999999</c:v>
                </c:pt>
                <c:pt idx="5732">
                  <c:v>-0.44388499999999997</c:v>
                </c:pt>
                <c:pt idx="5733">
                  <c:v>-0.44444800000000001</c:v>
                </c:pt>
                <c:pt idx="5734">
                  <c:v>-0.44501000000000002</c:v>
                </c:pt>
                <c:pt idx="5735">
                  <c:v>-0.445573</c:v>
                </c:pt>
                <c:pt idx="5736">
                  <c:v>-0.446135</c:v>
                </c:pt>
                <c:pt idx="5737">
                  <c:v>-0.44669799999999998</c:v>
                </c:pt>
                <c:pt idx="5738">
                  <c:v>-0.44725999999999999</c:v>
                </c:pt>
                <c:pt idx="5739">
                  <c:v>-0.44782100000000002</c:v>
                </c:pt>
                <c:pt idx="5740">
                  <c:v>-0.44838299999999998</c:v>
                </c:pt>
                <c:pt idx="5741">
                  <c:v>-0.44894499999999998</c:v>
                </c:pt>
                <c:pt idx="5742">
                  <c:v>-0.44950600000000002</c:v>
                </c:pt>
                <c:pt idx="5743">
                  <c:v>-0.45006699999999999</c:v>
                </c:pt>
                <c:pt idx="5744">
                  <c:v>-0.45062799999999997</c:v>
                </c:pt>
                <c:pt idx="5745">
                  <c:v>-0.45118900000000001</c:v>
                </c:pt>
                <c:pt idx="5746">
                  <c:v>-0.45174999999999998</c:v>
                </c:pt>
                <c:pt idx="5747">
                  <c:v>-0.45230999999999999</c:v>
                </c:pt>
                <c:pt idx="5748">
                  <c:v>-0.45286999999999999</c:v>
                </c:pt>
                <c:pt idx="5749">
                  <c:v>-0.45343099999999997</c:v>
                </c:pt>
                <c:pt idx="5750">
                  <c:v>-0.45399</c:v>
                </c:pt>
                <c:pt idx="5751">
                  <c:v>-0.45455000000000001</c:v>
                </c:pt>
                <c:pt idx="5752">
                  <c:v>-0.45511000000000001</c:v>
                </c:pt>
                <c:pt idx="5753">
                  <c:v>-0.45566899999999999</c:v>
                </c:pt>
                <c:pt idx="5754">
                  <c:v>-0.45622800000000002</c:v>
                </c:pt>
                <c:pt idx="5755">
                  <c:v>-0.456787</c:v>
                </c:pt>
                <c:pt idx="5756">
                  <c:v>-0.45734599999999997</c:v>
                </c:pt>
                <c:pt idx="5757">
                  <c:v>-0.45790500000000001</c:v>
                </c:pt>
                <c:pt idx="5758">
                  <c:v>-0.45846300000000001</c:v>
                </c:pt>
                <c:pt idx="5759">
                  <c:v>-0.45902199999999999</c:v>
                </c:pt>
                <c:pt idx="5760">
                  <c:v>-0.45957999999999999</c:v>
                </c:pt>
                <c:pt idx="5761">
                  <c:v>-0.46013799999999999</c:v>
                </c:pt>
                <c:pt idx="5762">
                  <c:v>-0.46069599999999999</c:v>
                </c:pt>
                <c:pt idx="5763">
                  <c:v>-0.46125300000000002</c:v>
                </c:pt>
                <c:pt idx="5764">
                  <c:v>-0.46181100000000003</c:v>
                </c:pt>
                <c:pt idx="5765">
                  <c:v>-0.462368</c:v>
                </c:pt>
                <c:pt idx="5766">
                  <c:v>-0.46292499999999998</c:v>
                </c:pt>
                <c:pt idx="5767">
                  <c:v>-0.46348200000000001</c:v>
                </c:pt>
                <c:pt idx="5768">
                  <c:v>-0.46403800000000001</c:v>
                </c:pt>
                <c:pt idx="5769">
                  <c:v>-0.46459499999999998</c:v>
                </c:pt>
                <c:pt idx="5770">
                  <c:v>-0.46515099999999998</c:v>
                </c:pt>
                <c:pt idx="5771">
                  <c:v>-0.46570699999999998</c:v>
                </c:pt>
                <c:pt idx="5772">
                  <c:v>-0.46626299999999998</c:v>
                </c:pt>
                <c:pt idx="5773">
                  <c:v>-0.46681899999999998</c:v>
                </c:pt>
                <c:pt idx="5774">
                  <c:v>-0.46737400000000001</c:v>
                </c:pt>
                <c:pt idx="5775">
                  <c:v>-0.46793000000000001</c:v>
                </c:pt>
                <c:pt idx="5776">
                  <c:v>-0.46848499999999998</c:v>
                </c:pt>
                <c:pt idx="5777">
                  <c:v>-0.46904000000000001</c:v>
                </c:pt>
                <c:pt idx="5778">
                  <c:v>-0.46959499999999998</c:v>
                </c:pt>
                <c:pt idx="5779">
                  <c:v>-0.47014899999999998</c:v>
                </c:pt>
                <c:pt idx="5780">
                  <c:v>-0.47070400000000001</c:v>
                </c:pt>
                <c:pt idx="5781">
                  <c:v>-0.47125800000000001</c:v>
                </c:pt>
                <c:pt idx="5782">
                  <c:v>-0.47181200000000001</c:v>
                </c:pt>
                <c:pt idx="5783">
                  <c:v>-0.47236600000000001</c:v>
                </c:pt>
                <c:pt idx="5784">
                  <c:v>-0.47292000000000001</c:v>
                </c:pt>
                <c:pt idx="5785">
                  <c:v>-0.47347299999999998</c:v>
                </c:pt>
                <c:pt idx="5786">
                  <c:v>-0.47402699999999998</c:v>
                </c:pt>
                <c:pt idx="5787">
                  <c:v>-0.47458</c:v>
                </c:pt>
                <c:pt idx="5788">
                  <c:v>-0.47513300000000003</c:v>
                </c:pt>
                <c:pt idx="5789">
                  <c:v>-0.475686</c:v>
                </c:pt>
                <c:pt idx="5790">
                  <c:v>-0.47623799999999999</c:v>
                </c:pt>
                <c:pt idx="5791">
                  <c:v>-0.47679100000000002</c:v>
                </c:pt>
                <c:pt idx="5792">
                  <c:v>-0.47734300000000002</c:v>
                </c:pt>
                <c:pt idx="5793">
                  <c:v>-0.47789500000000001</c:v>
                </c:pt>
                <c:pt idx="5794">
                  <c:v>-0.47844700000000001</c:v>
                </c:pt>
                <c:pt idx="5795">
                  <c:v>-0.47899799999999998</c:v>
                </c:pt>
                <c:pt idx="5796">
                  <c:v>-0.47954999999999998</c:v>
                </c:pt>
                <c:pt idx="5797">
                  <c:v>-0.480101</c:v>
                </c:pt>
                <c:pt idx="5798">
                  <c:v>-0.48065200000000002</c:v>
                </c:pt>
                <c:pt idx="5799">
                  <c:v>-0.48120299999999999</c:v>
                </c:pt>
                <c:pt idx="5800">
                  <c:v>-0.48175400000000002</c:v>
                </c:pt>
                <c:pt idx="5801">
                  <c:v>-0.48230400000000001</c:v>
                </c:pt>
                <c:pt idx="5802">
                  <c:v>-0.48285400000000001</c:v>
                </c:pt>
                <c:pt idx="5803">
                  <c:v>-0.48340499999999997</c:v>
                </c:pt>
                <c:pt idx="5804">
                  <c:v>-0.48395500000000002</c:v>
                </c:pt>
                <c:pt idx="5805">
                  <c:v>-0.48450399999999999</c:v>
                </c:pt>
                <c:pt idx="5806">
                  <c:v>-0.48505399999999999</c:v>
                </c:pt>
                <c:pt idx="5807">
                  <c:v>-0.48560300000000001</c:v>
                </c:pt>
                <c:pt idx="5808">
                  <c:v>-0.48615199999999997</c:v>
                </c:pt>
                <c:pt idx="5809">
                  <c:v>-0.48670099999999999</c:v>
                </c:pt>
                <c:pt idx="5810">
                  <c:v>-0.48725000000000002</c:v>
                </c:pt>
                <c:pt idx="5811">
                  <c:v>-0.48779899999999998</c:v>
                </c:pt>
                <c:pt idx="5812">
                  <c:v>-0.48834699999999998</c:v>
                </c:pt>
                <c:pt idx="5813">
                  <c:v>-0.48889500000000002</c:v>
                </c:pt>
                <c:pt idx="5814">
                  <c:v>-0.48944300000000002</c:v>
                </c:pt>
                <c:pt idx="5815">
                  <c:v>-0.48999100000000001</c:v>
                </c:pt>
                <c:pt idx="5816">
                  <c:v>-0.490539</c:v>
                </c:pt>
                <c:pt idx="5817">
                  <c:v>-0.49108600000000002</c:v>
                </c:pt>
                <c:pt idx="5818">
                  <c:v>-0.49163299999999999</c:v>
                </c:pt>
                <c:pt idx="5819">
                  <c:v>-0.49218000000000001</c:v>
                </c:pt>
                <c:pt idx="5820">
                  <c:v>-0.49272700000000003</c:v>
                </c:pt>
                <c:pt idx="5821">
                  <c:v>-0.49327399999999999</c:v>
                </c:pt>
                <c:pt idx="5822">
                  <c:v>-0.49381999999999998</c:v>
                </c:pt>
                <c:pt idx="5823">
                  <c:v>-0.494367</c:v>
                </c:pt>
                <c:pt idx="5824">
                  <c:v>-0.49491299999999999</c:v>
                </c:pt>
                <c:pt idx="5825">
                  <c:v>-0.49545899999999998</c:v>
                </c:pt>
                <c:pt idx="5826">
                  <c:v>-0.496004</c:v>
                </c:pt>
                <c:pt idx="5827">
                  <c:v>-0.49654999999999999</c:v>
                </c:pt>
                <c:pt idx="5828">
                  <c:v>-0.49709500000000001</c:v>
                </c:pt>
                <c:pt idx="5829">
                  <c:v>-0.49764000000000003</c:v>
                </c:pt>
                <c:pt idx="5830">
                  <c:v>-0.49818499999999999</c:v>
                </c:pt>
                <c:pt idx="5831">
                  <c:v>-0.49873000000000001</c:v>
                </c:pt>
                <c:pt idx="5832">
                  <c:v>-0.499274</c:v>
                </c:pt>
                <c:pt idx="5833">
                  <c:v>-0.49981900000000001</c:v>
                </c:pt>
                <c:pt idx="5834">
                  <c:v>-0.500363</c:v>
                </c:pt>
                <c:pt idx="5835">
                  <c:v>-0.50090699999999999</c:v>
                </c:pt>
                <c:pt idx="5836">
                  <c:v>-0.50144999999999995</c:v>
                </c:pt>
                <c:pt idx="5837">
                  <c:v>-0.50199400000000005</c:v>
                </c:pt>
                <c:pt idx="5838">
                  <c:v>-0.50253700000000001</c:v>
                </c:pt>
                <c:pt idx="5839">
                  <c:v>-0.50307999999999997</c:v>
                </c:pt>
                <c:pt idx="5840">
                  <c:v>-0.50362300000000004</c:v>
                </c:pt>
                <c:pt idx="5841">
                  <c:v>-0.504166</c:v>
                </c:pt>
                <c:pt idx="5842">
                  <c:v>-0.50470800000000005</c:v>
                </c:pt>
                <c:pt idx="5843">
                  <c:v>-0.50525100000000001</c:v>
                </c:pt>
                <c:pt idx="5844">
                  <c:v>-0.50579300000000005</c:v>
                </c:pt>
                <c:pt idx="5845">
                  <c:v>-0.50633499999999998</c:v>
                </c:pt>
                <c:pt idx="5846">
                  <c:v>-0.50687700000000002</c:v>
                </c:pt>
                <c:pt idx="5847">
                  <c:v>-0.50741800000000004</c:v>
                </c:pt>
                <c:pt idx="5848">
                  <c:v>-0.50795900000000005</c:v>
                </c:pt>
                <c:pt idx="5849">
                  <c:v>-0.50850099999999998</c:v>
                </c:pt>
                <c:pt idx="5850">
                  <c:v>-0.50904099999999997</c:v>
                </c:pt>
                <c:pt idx="5851">
                  <c:v>-0.50958199999999998</c:v>
                </c:pt>
                <c:pt idx="5852">
                  <c:v>-0.51012299999999999</c:v>
                </c:pt>
                <c:pt idx="5853">
                  <c:v>-0.51066299999999998</c:v>
                </c:pt>
                <c:pt idx="5854">
                  <c:v>-0.51120299999999996</c:v>
                </c:pt>
                <c:pt idx="5855">
                  <c:v>-0.51174299999999995</c:v>
                </c:pt>
                <c:pt idx="5856">
                  <c:v>-0.51228300000000004</c:v>
                </c:pt>
                <c:pt idx="5857">
                  <c:v>-0.512822</c:v>
                </c:pt>
                <c:pt idx="5858">
                  <c:v>-0.51336199999999999</c:v>
                </c:pt>
                <c:pt idx="5859">
                  <c:v>-0.51390100000000005</c:v>
                </c:pt>
                <c:pt idx="5860">
                  <c:v>-0.51444000000000001</c:v>
                </c:pt>
                <c:pt idx="5861">
                  <c:v>-0.51497800000000005</c:v>
                </c:pt>
                <c:pt idx="5862">
                  <c:v>-0.515517</c:v>
                </c:pt>
                <c:pt idx="5863">
                  <c:v>-0.51605500000000004</c:v>
                </c:pt>
                <c:pt idx="5864">
                  <c:v>-0.51659299999999997</c:v>
                </c:pt>
                <c:pt idx="5865">
                  <c:v>-0.51713100000000001</c:v>
                </c:pt>
                <c:pt idx="5866">
                  <c:v>-0.51766900000000005</c:v>
                </c:pt>
                <c:pt idx="5867">
                  <c:v>-0.51820600000000006</c:v>
                </c:pt>
                <c:pt idx="5868">
                  <c:v>-0.51874299999999995</c:v>
                </c:pt>
                <c:pt idx="5869">
                  <c:v>-0.51927999999999996</c:v>
                </c:pt>
                <c:pt idx="5870">
                  <c:v>-0.51981699999999997</c:v>
                </c:pt>
                <c:pt idx="5871">
                  <c:v>-0.52035399999999998</c:v>
                </c:pt>
                <c:pt idx="5872">
                  <c:v>-0.52088999999999996</c:v>
                </c:pt>
                <c:pt idx="5873">
                  <c:v>-0.52142699999999997</c:v>
                </c:pt>
                <c:pt idx="5874">
                  <c:v>-0.52196299999999995</c:v>
                </c:pt>
                <c:pt idx="5875">
                  <c:v>-0.52249900000000005</c:v>
                </c:pt>
                <c:pt idx="5876">
                  <c:v>-0.523034</c:v>
                </c:pt>
                <c:pt idx="5877">
                  <c:v>-0.52356999999999998</c:v>
                </c:pt>
                <c:pt idx="5878">
                  <c:v>-0.52410500000000004</c:v>
                </c:pt>
                <c:pt idx="5879">
                  <c:v>-0.52464</c:v>
                </c:pt>
                <c:pt idx="5880">
                  <c:v>-0.52517499999999995</c:v>
                </c:pt>
                <c:pt idx="5881">
                  <c:v>-0.52570899999999998</c:v>
                </c:pt>
                <c:pt idx="5882">
                  <c:v>-0.52624400000000005</c:v>
                </c:pt>
                <c:pt idx="5883">
                  <c:v>-0.52677799999999997</c:v>
                </c:pt>
                <c:pt idx="5884">
                  <c:v>-0.527312</c:v>
                </c:pt>
                <c:pt idx="5885">
                  <c:v>-0.52784600000000004</c:v>
                </c:pt>
                <c:pt idx="5886">
                  <c:v>-0.52837900000000004</c:v>
                </c:pt>
                <c:pt idx="5887">
                  <c:v>-0.52891200000000005</c:v>
                </c:pt>
                <c:pt idx="5888">
                  <c:v>-0.52944599999999997</c:v>
                </c:pt>
                <c:pt idx="5889">
                  <c:v>-0.52997799999999995</c:v>
                </c:pt>
                <c:pt idx="5890">
                  <c:v>-0.53051099999999995</c:v>
                </c:pt>
                <c:pt idx="5891">
                  <c:v>-0.53104399999999996</c:v>
                </c:pt>
                <c:pt idx="5892">
                  <c:v>-0.53157600000000005</c:v>
                </c:pt>
                <c:pt idx="5893">
                  <c:v>-0.53210800000000003</c:v>
                </c:pt>
                <c:pt idx="5894">
                  <c:v>-0.53264</c:v>
                </c:pt>
                <c:pt idx="5895">
                  <c:v>-0.53317199999999998</c:v>
                </c:pt>
                <c:pt idx="5896">
                  <c:v>-0.53370300000000004</c:v>
                </c:pt>
                <c:pt idx="5897">
                  <c:v>-0.53423399999999999</c:v>
                </c:pt>
                <c:pt idx="5898">
                  <c:v>-0.53476500000000005</c:v>
                </c:pt>
                <c:pt idx="5899">
                  <c:v>-0.53529599999999999</c:v>
                </c:pt>
                <c:pt idx="5900">
                  <c:v>-0.53582700000000005</c:v>
                </c:pt>
                <c:pt idx="5901">
                  <c:v>-0.53635699999999997</c:v>
                </c:pt>
                <c:pt idx="5902">
                  <c:v>-0.536887</c:v>
                </c:pt>
                <c:pt idx="5903">
                  <c:v>-0.53741700000000003</c:v>
                </c:pt>
                <c:pt idx="5904">
                  <c:v>-0.53794699999999995</c:v>
                </c:pt>
                <c:pt idx="5905">
                  <c:v>-0.53847699999999998</c:v>
                </c:pt>
                <c:pt idx="5906">
                  <c:v>-0.53900599999999999</c:v>
                </c:pt>
                <c:pt idx="5907">
                  <c:v>-0.53953499999999999</c:v>
                </c:pt>
                <c:pt idx="5908">
                  <c:v>-0.54006399999999999</c:v>
                </c:pt>
                <c:pt idx="5909">
                  <c:v>-0.54059299999999999</c:v>
                </c:pt>
                <c:pt idx="5910">
                  <c:v>-0.54112099999999996</c:v>
                </c:pt>
                <c:pt idx="5911">
                  <c:v>-0.54164999999999996</c:v>
                </c:pt>
                <c:pt idx="5912">
                  <c:v>-0.54217800000000005</c:v>
                </c:pt>
                <c:pt idx="5913">
                  <c:v>-0.54270499999999999</c:v>
                </c:pt>
                <c:pt idx="5914">
                  <c:v>-0.54323299999999997</c:v>
                </c:pt>
                <c:pt idx="5915">
                  <c:v>-0.54376000000000002</c:v>
                </c:pt>
                <c:pt idx="5916">
                  <c:v>-0.54428799999999999</c:v>
                </c:pt>
                <c:pt idx="5917">
                  <c:v>-0.54481500000000005</c:v>
                </c:pt>
                <c:pt idx="5918">
                  <c:v>-0.54534099999999996</c:v>
                </c:pt>
                <c:pt idx="5919">
                  <c:v>-0.54586800000000002</c:v>
                </c:pt>
                <c:pt idx="5920">
                  <c:v>-0.54639400000000005</c:v>
                </c:pt>
                <c:pt idx="5921">
                  <c:v>-0.54691999999999996</c:v>
                </c:pt>
                <c:pt idx="5922">
                  <c:v>-0.54744599999999999</c:v>
                </c:pt>
                <c:pt idx="5923">
                  <c:v>-0.54797200000000001</c:v>
                </c:pt>
                <c:pt idx="5924">
                  <c:v>-0.54849800000000004</c:v>
                </c:pt>
                <c:pt idx="5925">
                  <c:v>-0.54902300000000004</c:v>
                </c:pt>
                <c:pt idx="5926">
                  <c:v>-0.54954800000000004</c:v>
                </c:pt>
                <c:pt idx="5927">
                  <c:v>-0.55007300000000003</c:v>
                </c:pt>
                <c:pt idx="5928">
                  <c:v>-0.550597</c:v>
                </c:pt>
                <c:pt idx="5929">
                  <c:v>-0.551122</c:v>
                </c:pt>
                <c:pt idx="5930">
                  <c:v>-0.55164599999999997</c:v>
                </c:pt>
                <c:pt idx="5931">
                  <c:v>-0.55217000000000005</c:v>
                </c:pt>
                <c:pt idx="5932">
                  <c:v>-0.55269400000000002</c:v>
                </c:pt>
                <c:pt idx="5933">
                  <c:v>-0.55321699999999996</c:v>
                </c:pt>
                <c:pt idx="5934">
                  <c:v>-0.55374000000000001</c:v>
                </c:pt>
                <c:pt idx="5935">
                  <c:v>-0.55426299999999995</c:v>
                </c:pt>
                <c:pt idx="5936">
                  <c:v>-0.554786</c:v>
                </c:pt>
                <c:pt idx="5937">
                  <c:v>-0.55530900000000005</c:v>
                </c:pt>
                <c:pt idx="5938">
                  <c:v>-0.55583099999999996</c:v>
                </c:pt>
                <c:pt idx="5939">
                  <c:v>-0.55635400000000002</c:v>
                </c:pt>
                <c:pt idx="5940">
                  <c:v>-0.55687600000000004</c:v>
                </c:pt>
                <c:pt idx="5941">
                  <c:v>-0.55739700000000003</c:v>
                </c:pt>
                <c:pt idx="5942">
                  <c:v>-0.55791900000000005</c:v>
                </c:pt>
                <c:pt idx="5943">
                  <c:v>-0.55844000000000005</c:v>
                </c:pt>
                <c:pt idx="5944">
                  <c:v>-0.55896100000000004</c:v>
                </c:pt>
                <c:pt idx="5945">
                  <c:v>-0.55948200000000003</c:v>
                </c:pt>
                <c:pt idx="5946">
                  <c:v>-0.56000300000000003</c:v>
                </c:pt>
                <c:pt idx="5947">
                  <c:v>-0.56052299999999999</c:v>
                </c:pt>
                <c:pt idx="5948">
                  <c:v>-0.56104399999999999</c:v>
                </c:pt>
                <c:pt idx="5949">
                  <c:v>-0.56156399999999995</c:v>
                </c:pt>
                <c:pt idx="5950">
                  <c:v>-0.562083</c:v>
                </c:pt>
                <c:pt idx="5951">
                  <c:v>-0.56260299999999996</c:v>
                </c:pt>
                <c:pt idx="5952">
                  <c:v>-0.56312200000000001</c:v>
                </c:pt>
                <c:pt idx="5953">
                  <c:v>-0.56364099999999995</c:v>
                </c:pt>
                <c:pt idx="5954">
                  <c:v>-0.56415999999999999</c:v>
                </c:pt>
                <c:pt idx="5955">
                  <c:v>-0.56467900000000004</c:v>
                </c:pt>
                <c:pt idx="5956">
                  <c:v>-0.56519699999999995</c:v>
                </c:pt>
                <c:pt idx="5957">
                  <c:v>-0.565716</c:v>
                </c:pt>
                <c:pt idx="5958">
                  <c:v>-0.56623400000000002</c:v>
                </c:pt>
                <c:pt idx="5959">
                  <c:v>-0.566751</c:v>
                </c:pt>
                <c:pt idx="5960">
                  <c:v>-0.56726900000000002</c:v>
                </c:pt>
                <c:pt idx="5961">
                  <c:v>-0.56778600000000001</c:v>
                </c:pt>
                <c:pt idx="5962">
                  <c:v>-0.568303</c:v>
                </c:pt>
                <c:pt idx="5963">
                  <c:v>-0.56881999999999999</c:v>
                </c:pt>
                <c:pt idx="5964">
                  <c:v>-0.56933699999999998</c:v>
                </c:pt>
                <c:pt idx="5965">
                  <c:v>-0.56985300000000005</c:v>
                </c:pt>
                <c:pt idx="5966">
                  <c:v>-0.57037000000000004</c:v>
                </c:pt>
                <c:pt idx="5967">
                  <c:v>-0.570886</c:v>
                </c:pt>
                <c:pt idx="5968">
                  <c:v>-0.57140100000000005</c:v>
                </c:pt>
                <c:pt idx="5969">
                  <c:v>-0.57191700000000001</c:v>
                </c:pt>
                <c:pt idx="5970">
                  <c:v>-0.57243200000000005</c:v>
                </c:pt>
                <c:pt idx="5971">
                  <c:v>-0.57294699999999998</c:v>
                </c:pt>
                <c:pt idx="5972">
                  <c:v>-0.57346200000000003</c:v>
                </c:pt>
                <c:pt idx="5973">
                  <c:v>-0.57397699999999996</c:v>
                </c:pt>
                <c:pt idx="5974">
                  <c:v>-0.57449099999999997</c:v>
                </c:pt>
                <c:pt idx="5975">
                  <c:v>-0.57500499999999999</c:v>
                </c:pt>
                <c:pt idx="5976">
                  <c:v>-0.575519</c:v>
                </c:pt>
                <c:pt idx="5977">
                  <c:v>-0.57603300000000002</c:v>
                </c:pt>
                <c:pt idx="5978">
                  <c:v>-0.576546</c:v>
                </c:pt>
                <c:pt idx="5979">
                  <c:v>-0.57706000000000002</c:v>
                </c:pt>
                <c:pt idx="5980">
                  <c:v>-0.577573</c:v>
                </c:pt>
                <c:pt idx="5981">
                  <c:v>-0.57808499999999996</c:v>
                </c:pt>
                <c:pt idx="5982">
                  <c:v>-0.57859799999999995</c:v>
                </c:pt>
                <c:pt idx="5983">
                  <c:v>-0.57911000000000001</c:v>
                </c:pt>
                <c:pt idx="5984">
                  <c:v>-0.579623</c:v>
                </c:pt>
                <c:pt idx="5985">
                  <c:v>-0.58013400000000004</c:v>
                </c:pt>
                <c:pt idx="5986">
                  <c:v>-0.580646</c:v>
                </c:pt>
                <c:pt idx="5987">
                  <c:v>-0.58115799999999995</c:v>
                </c:pt>
                <c:pt idx="5988">
                  <c:v>-0.58166899999999999</c:v>
                </c:pt>
                <c:pt idx="5989">
                  <c:v>-0.58218000000000003</c:v>
                </c:pt>
                <c:pt idx="5990">
                  <c:v>-0.58269000000000004</c:v>
                </c:pt>
                <c:pt idx="5991">
                  <c:v>-0.58320099999999997</c:v>
                </c:pt>
                <c:pt idx="5992">
                  <c:v>-0.58371099999999998</c:v>
                </c:pt>
                <c:pt idx="5993">
                  <c:v>-0.58422099999999999</c:v>
                </c:pt>
                <c:pt idx="5994">
                  <c:v>-0.584731</c:v>
                </c:pt>
                <c:pt idx="5995">
                  <c:v>-0.58524100000000001</c:v>
                </c:pt>
                <c:pt idx="5996">
                  <c:v>-0.58574999999999999</c:v>
                </c:pt>
                <c:pt idx="5997">
                  <c:v>-0.58625899999999997</c:v>
                </c:pt>
                <c:pt idx="5998">
                  <c:v>-0.58676799999999996</c:v>
                </c:pt>
                <c:pt idx="5999">
                  <c:v>-0.58727700000000005</c:v>
                </c:pt>
                <c:pt idx="6000">
                  <c:v>-0.587785</c:v>
                </c:pt>
                <c:pt idx="6001">
                  <c:v>-0.58829299999999995</c:v>
                </c:pt>
                <c:pt idx="6002">
                  <c:v>-0.58880100000000002</c:v>
                </c:pt>
                <c:pt idx="6003">
                  <c:v>-0.58930899999999997</c:v>
                </c:pt>
                <c:pt idx="6004">
                  <c:v>-0.58981700000000004</c:v>
                </c:pt>
                <c:pt idx="6005">
                  <c:v>-0.59032399999999996</c:v>
                </c:pt>
                <c:pt idx="6006">
                  <c:v>-0.590831</c:v>
                </c:pt>
                <c:pt idx="6007">
                  <c:v>-0.59133800000000003</c:v>
                </c:pt>
                <c:pt idx="6008">
                  <c:v>-0.59184400000000004</c:v>
                </c:pt>
                <c:pt idx="6009">
                  <c:v>-0.59235099999999996</c:v>
                </c:pt>
                <c:pt idx="6010">
                  <c:v>-0.59285699999999997</c:v>
                </c:pt>
                <c:pt idx="6011">
                  <c:v>-0.59336299999999997</c:v>
                </c:pt>
                <c:pt idx="6012">
                  <c:v>-0.59386799999999995</c:v>
                </c:pt>
                <c:pt idx="6013">
                  <c:v>-0.59437399999999996</c:v>
                </c:pt>
                <c:pt idx="6014">
                  <c:v>-0.59487900000000005</c:v>
                </c:pt>
                <c:pt idx="6015">
                  <c:v>-0.59538400000000002</c:v>
                </c:pt>
                <c:pt idx="6016">
                  <c:v>-0.595889</c:v>
                </c:pt>
                <c:pt idx="6017">
                  <c:v>-0.59639299999999995</c:v>
                </c:pt>
                <c:pt idx="6018">
                  <c:v>-0.59689700000000001</c:v>
                </c:pt>
                <c:pt idx="6019">
                  <c:v>-0.59740099999999996</c:v>
                </c:pt>
                <c:pt idx="6020">
                  <c:v>-0.59790500000000002</c:v>
                </c:pt>
                <c:pt idx="6021">
                  <c:v>-0.59840899999999997</c:v>
                </c:pt>
                <c:pt idx="6022">
                  <c:v>-0.598912</c:v>
                </c:pt>
                <c:pt idx="6023">
                  <c:v>-0.59941500000000003</c:v>
                </c:pt>
                <c:pt idx="6024">
                  <c:v>-0.59991799999999995</c:v>
                </c:pt>
                <c:pt idx="6025">
                  <c:v>-0.60041999999999995</c:v>
                </c:pt>
                <c:pt idx="6026">
                  <c:v>-0.60092299999999998</c:v>
                </c:pt>
                <c:pt idx="6027">
                  <c:v>-0.60142499999999999</c:v>
                </c:pt>
                <c:pt idx="6028">
                  <c:v>-0.60192699999999999</c:v>
                </c:pt>
                <c:pt idx="6029">
                  <c:v>-0.60242799999999996</c:v>
                </c:pt>
                <c:pt idx="6030">
                  <c:v>-0.60292999999999997</c:v>
                </c:pt>
                <c:pt idx="6031">
                  <c:v>-0.60343100000000005</c:v>
                </c:pt>
                <c:pt idx="6032">
                  <c:v>-0.60393200000000002</c:v>
                </c:pt>
                <c:pt idx="6033">
                  <c:v>-0.60443199999999997</c:v>
                </c:pt>
                <c:pt idx="6034">
                  <c:v>-0.60493300000000005</c:v>
                </c:pt>
                <c:pt idx="6035">
                  <c:v>-0.605433</c:v>
                </c:pt>
                <c:pt idx="6036">
                  <c:v>-0.60593300000000005</c:v>
                </c:pt>
                <c:pt idx="6037">
                  <c:v>-0.606433</c:v>
                </c:pt>
                <c:pt idx="6038">
                  <c:v>-0.60693200000000003</c:v>
                </c:pt>
                <c:pt idx="6039">
                  <c:v>-0.60743100000000005</c:v>
                </c:pt>
                <c:pt idx="6040">
                  <c:v>-0.60792999999999997</c:v>
                </c:pt>
                <c:pt idx="6041">
                  <c:v>-0.608429</c:v>
                </c:pt>
                <c:pt idx="6042">
                  <c:v>-0.60892800000000002</c:v>
                </c:pt>
                <c:pt idx="6043">
                  <c:v>-0.60942600000000002</c:v>
                </c:pt>
                <c:pt idx="6044">
                  <c:v>-0.60992400000000002</c:v>
                </c:pt>
                <c:pt idx="6045">
                  <c:v>-0.61042200000000002</c:v>
                </c:pt>
                <c:pt idx="6046">
                  <c:v>-0.61091899999999999</c:v>
                </c:pt>
                <c:pt idx="6047">
                  <c:v>-0.61141699999999999</c:v>
                </c:pt>
                <c:pt idx="6048">
                  <c:v>-0.61191399999999996</c:v>
                </c:pt>
                <c:pt idx="6049">
                  <c:v>-0.61241000000000001</c:v>
                </c:pt>
                <c:pt idx="6050">
                  <c:v>-0.61290699999999998</c:v>
                </c:pt>
                <c:pt idx="6051">
                  <c:v>-0.61340300000000003</c:v>
                </c:pt>
                <c:pt idx="6052">
                  <c:v>-0.6139</c:v>
                </c:pt>
                <c:pt idx="6053">
                  <c:v>-0.61439500000000002</c:v>
                </c:pt>
                <c:pt idx="6054">
                  <c:v>-0.61489099999999997</c:v>
                </c:pt>
                <c:pt idx="6055">
                  <c:v>-0.61538599999999999</c:v>
                </c:pt>
                <c:pt idx="6056">
                  <c:v>-0.61588200000000004</c:v>
                </c:pt>
                <c:pt idx="6057">
                  <c:v>-0.61637600000000003</c:v>
                </c:pt>
                <c:pt idx="6058">
                  <c:v>-0.61687099999999995</c:v>
                </c:pt>
                <c:pt idx="6059">
                  <c:v>-0.61736500000000005</c:v>
                </c:pt>
                <c:pt idx="6060">
                  <c:v>-0.61785999999999996</c:v>
                </c:pt>
                <c:pt idx="6061">
                  <c:v>-0.61835399999999996</c:v>
                </c:pt>
                <c:pt idx="6062">
                  <c:v>-0.61884700000000004</c:v>
                </c:pt>
                <c:pt idx="6063">
                  <c:v>-0.61934100000000003</c:v>
                </c:pt>
                <c:pt idx="6064">
                  <c:v>-0.619834</c:v>
                </c:pt>
                <c:pt idx="6065">
                  <c:v>-0.62032699999999996</c:v>
                </c:pt>
                <c:pt idx="6066">
                  <c:v>-0.62081900000000001</c:v>
                </c:pt>
                <c:pt idx="6067">
                  <c:v>-0.62131199999999998</c:v>
                </c:pt>
                <c:pt idx="6068">
                  <c:v>-0.62180400000000002</c:v>
                </c:pt>
                <c:pt idx="6069">
                  <c:v>-0.62229599999999996</c:v>
                </c:pt>
                <c:pt idx="6070">
                  <c:v>-0.62278800000000001</c:v>
                </c:pt>
                <c:pt idx="6071">
                  <c:v>-0.62327900000000003</c:v>
                </c:pt>
                <c:pt idx="6072">
                  <c:v>-0.62377000000000005</c:v>
                </c:pt>
                <c:pt idx="6073">
                  <c:v>-0.62426099999999995</c:v>
                </c:pt>
                <c:pt idx="6074">
                  <c:v>-0.62475199999999997</c:v>
                </c:pt>
                <c:pt idx="6075">
                  <c:v>-0.62524299999999999</c:v>
                </c:pt>
                <c:pt idx="6076">
                  <c:v>-0.62573299999999998</c:v>
                </c:pt>
                <c:pt idx="6077">
                  <c:v>-0.62622299999999997</c:v>
                </c:pt>
                <c:pt idx="6078">
                  <c:v>-0.62671299999999996</c:v>
                </c:pt>
                <c:pt idx="6079">
                  <c:v>-0.62720200000000004</c:v>
                </c:pt>
                <c:pt idx="6080">
                  <c:v>-0.627691</c:v>
                </c:pt>
                <c:pt idx="6081">
                  <c:v>-0.62817999999999996</c:v>
                </c:pt>
                <c:pt idx="6082">
                  <c:v>-0.62866900000000003</c:v>
                </c:pt>
                <c:pt idx="6083">
                  <c:v>-0.629158</c:v>
                </c:pt>
                <c:pt idx="6084">
                  <c:v>-0.62964600000000004</c:v>
                </c:pt>
                <c:pt idx="6085">
                  <c:v>-0.63013399999999997</c:v>
                </c:pt>
                <c:pt idx="6086">
                  <c:v>-0.63062200000000002</c:v>
                </c:pt>
                <c:pt idx="6087">
                  <c:v>-0.63110900000000003</c:v>
                </c:pt>
                <c:pt idx="6088">
                  <c:v>-0.63159600000000005</c:v>
                </c:pt>
                <c:pt idx="6089">
                  <c:v>-0.63208299999999995</c:v>
                </c:pt>
                <c:pt idx="6090">
                  <c:v>-0.63256999999999997</c:v>
                </c:pt>
                <c:pt idx="6091">
                  <c:v>-0.63305699999999998</c:v>
                </c:pt>
                <c:pt idx="6092">
                  <c:v>-0.63354299999999997</c:v>
                </c:pt>
                <c:pt idx="6093">
                  <c:v>-0.63402899999999995</c:v>
                </c:pt>
                <c:pt idx="6094">
                  <c:v>-0.63451500000000005</c:v>
                </c:pt>
                <c:pt idx="6095">
                  <c:v>-0.63500000000000001</c:v>
                </c:pt>
                <c:pt idx="6096">
                  <c:v>-0.63548499999999997</c:v>
                </c:pt>
                <c:pt idx="6097">
                  <c:v>-0.63597000000000004</c:v>
                </c:pt>
                <c:pt idx="6098">
                  <c:v>-0.63645499999999999</c:v>
                </c:pt>
                <c:pt idx="6099">
                  <c:v>-0.63693999999999995</c:v>
                </c:pt>
                <c:pt idx="6100">
                  <c:v>-0.63742399999999999</c:v>
                </c:pt>
                <c:pt idx="6101">
                  <c:v>-0.63790800000000003</c:v>
                </c:pt>
                <c:pt idx="6102">
                  <c:v>-0.63839199999999996</c:v>
                </c:pt>
                <c:pt idx="6103">
                  <c:v>-0.63887499999999997</c:v>
                </c:pt>
                <c:pt idx="6104">
                  <c:v>-0.63935799999999998</c:v>
                </c:pt>
                <c:pt idx="6105">
                  <c:v>-0.63984099999999999</c:v>
                </c:pt>
                <c:pt idx="6106">
                  <c:v>-0.640324</c:v>
                </c:pt>
                <c:pt idx="6107">
                  <c:v>-0.64080700000000002</c:v>
                </c:pt>
                <c:pt idx="6108">
                  <c:v>-0.641289</c:v>
                </c:pt>
                <c:pt idx="6109">
                  <c:v>-0.64177099999999998</c:v>
                </c:pt>
                <c:pt idx="6110">
                  <c:v>-0.64225299999999996</c:v>
                </c:pt>
                <c:pt idx="6111">
                  <c:v>-0.64273400000000003</c:v>
                </c:pt>
                <c:pt idx="6112">
                  <c:v>-0.64321499999999998</c:v>
                </c:pt>
                <c:pt idx="6113">
                  <c:v>-0.64369600000000005</c:v>
                </c:pt>
                <c:pt idx="6114">
                  <c:v>-0.644177</c:v>
                </c:pt>
                <c:pt idx="6115">
                  <c:v>-0.64465700000000004</c:v>
                </c:pt>
                <c:pt idx="6116">
                  <c:v>-0.64513799999999999</c:v>
                </c:pt>
                <c:pt idx="6117">
                  <c:v>-0.64561800000000003</c:v>
                </c:pt>
                <c:pt idx="6118">
                  <c:v>-0.64609700000000003</c:v>
                </c:pt>
                <c:pt idx="6119">
                  <c:v>-0.64657699999999996</c:v>
                </c:pt>
                <c:pt idx="6120">
                  <c:v>-0.64705599999999996</c:v>
                </c:pt>
                <c:pt idx="6121">
                  <c:v>-0.64753499999999997</c:v>
                </c:pt>
                <c:pt idx="6122">
                  <c:v>-0.64801399999999998</c:v>
                </c:pt>
                <c:pt idx="6123">
                  <c:v>-0.64849199999999996</c:v>
                </c:pt>
                <c:pt idx="6124">
                  <c:v>-0.64897000000000005</c:v>
                </c:pt>
                <c:pt idx="6125">
                  <c:v>-0.64944800000000003</c:v>
                </c:pt>
                <c:pt idx="6126">
                  <c:v>-0.649926</c:v>
                </c:pt>
                <c:pt idx="6127">
                  <c:v>-0.65040299999999995</c:v>
                </c:pt>
                <c:pt idx="6128">
                  <c:v>-0.65088000000000001</c:v>
                </c:pt>
                <c:pt idx="6129">
                  <c:v>-0.65135699999999996</c:v>
                </c:pt>
                <c:pt idx="6130">
                  <c:v>-0.65183400000000002</c:v>
                </c:pt>
                <c:pt idx="6131">
                  <c:v>-0.65230999999999995</c:v>
                </c:pt>
                <c:pt idx="6132">
                  <c:v>-0.65278599999999998</c:v>
                </c:pt>
                <c:pt idx="6133">
                  <c:v>-0.65326200000000001</c:v>
                </c:pt>
                <c:pt idx="6134">
                  <c:v>-0.65373800000000004</c:v>
                </c:pt>
                <c:pt idx="6135">
                  <c:v>-0.65421300000000004</c:v>
                </c:pt>
                <c:pt idx="6136">
                  <c:v>-0.65468800000000005</c:v>
                </c:pt>
                <c:pt idx="6137">
                  <c:v>-0.65516300000000005</c:v>
                </c:pt>
                <c:pt idx="6138">
                  <c:v>-0.65563700000000003</c:v>
                </c:pt>
                <c:pt idx="6139">
                  <c:v>-0.65611200000000003</c:v>
                </c:pt>
                <c:pt idx="6140">
                  <c:v>-0.656586</c:v>
                </c:pt>
                <c:pt idx="6141">
                  <c:v>-0.65705999999999998</c:v>
                </c:pt>
                <c:pt idx="6142">
                  <c:v>-0.65753300000000003</c:v>
                </c:pt>
                <c:pt idx="6143">
                  <c:v>-0.65800599999999998</c:v>
                </c:pt>
                <c:pt idx="6144">
                  <c:v>-0.65847900000000004</c:v>
                </c:pt>
                <c:pt idx="6145">
                  <c:v>-0.65895199999999998</c:v>
                </c:pt>
                <c:pt idx="6146">
                  <c:v>-0.65942500000000004</c:v>
                </c:pt>
                <c:pt idx="6147">
                  <c:v>-0.65989699999999996</c:v>
                </c:pt>
                <c:pt idx="6148">
                  <c:v>-0.66036899999999998</c:v>
                </c:pt>
                <c:pt idx="6149">
                  <c:v>-0.66083999999999998</c:v>
                </c:pt>
                <c:pt idx="6150">
                  <c:v>-0.66131200000000001</c:v>
                </c:pt>
                <c:pt idx="6151">
                  <c:v>-0.66178300000000001</c:v>
                </c:pt>
                <c:pt idx="6152">
                  <c:v>-0.66225400000000001</c:v>
                </c:pt>
                <c:pt idx="6153">
                  <c:v>-0.66272500000000001</c:v>
                </c:pt>
                <c:pt idx="6154">
                  <c:v>-0.66319499999999998</c:v>
                </c:pt>
                <c:pt idx="6155">
                  <c:v>-0.66366499999999995</c:v>
                </c:pt>
                <c:pt idx="6156">
                  <c:v>-0.66413500000000003</c:v>
                </c:pt>
                <c:pt idx="6157">
                  <c:v>-0.664605</c:v>
                </c:pt>
                <c:pt idx="6158">
                  <c:v>-0.66507400000000005</c:v>
                </c:pt>
                <c:pt idx="6159">
                  <c:v>-0.665543</c:v>
                </c:pt>
                <c:pt idx="6160">
                  <c:v>-0.66601200000000005</c:v>
                </c:pt>
                <c:pt idx="6161">
                  <c:v>-0.66647999999999996</c:v>
                </c:pt>
                <c:pt idx="6162">
                  <c:v>-0.66694900000000001</c:v>
                </c:pt>
                <c:pt idx="6163">
                  <c:v>-0.66741700000000004</c:v>
                </c:pt>
                <c:pt idx="6164">
                  <c:v>-0.66788499999999995</c:v>
                </c:pt>
                <c:pt idx="6165">
                  <c:v>-0.66835199999999995</c:v>
                </c:pt>
                <c:pt idx="6166">
                  <c:v>-0.66881900000000005</c:v>
                </c:pt>
                <c:pt idx="6167">
                  <c:v>-0.66928600000000005</c:v>
                </c:pt>
                <c:pt idx="6168">
                  <c:v>-0.66975300000000004</c:v>
                </c:pt>
                <c:pt idx="6169">
                  <c:v>-0.67021900000000001</c:v>
                </c:pt>
                <c:pt idx="6170">
                  <c:v>-0.670686</c:v>
                </c:pt>
                <c:pt idx="6171">
                  <c:v>-0.67115199999999997</c:v>
                </c:pt>
                <c:pt idx="6172">
                  <c:v>-0.67161700000000002</c:v>
                </c:pt>
                <c:pt idx="6173">
                  <c:v>-0.67208299999999999</c:v>
                </c:pt>
                <c:pt idx="6174">
                  <c:v>-0.67254800000000003</c:v>
                </c:pt>
                <c:pt idx="6175">
                  <c:v>-0.67301200000000005</c:v>
                </c:pt>
                <c:pt idx="6176">
                  <c:v>-0.67347699999999999</c:v>
                </c:pt>
                <c:pt idx="6177">
                  <c:v>-0.67394100000000001</c:v>
                </c:pt>
                <c:pt idx="6178">
                  <c:v>-0.67440599999999995</c:v>
                </c:pt>
                <c:pt idx="6179">
                  <c:v>-0.67486900000000005</c:v>
                </c:pt>
                <c:pt idx="6180">
                  <c:v>-0.67533299999999996</c:v>
                </c:pt>
                <c:pt idx="6181">
                  <c:v>-0.67579599999999995</c:v>
                </c:pt>
                <c:pt idx="6182">
                  <c:v>-0.67625900000000005</c:v>
                </c:pt>
                <c:pt idx="6183">
                  <c:v>-0.67672200000000005</c:v>
                </c:pt>
                <c:pt idx="6184">
                  <c:v>-0.67718400000000001</c:v>
                </c:pt>
                <c:pt idx="6185">
                  <c:v>-0.67764599999999997</c:v>
                </c:pt>
                <c:pt idx="6186">
                  <c:v>-0.67810800000000004</c:v>
                </c:pt>
                <c:pt idx="6187">
                  <c:v>-0.67857000000000001</c:v>
                </c:pt>
                <c:pt idx="6188">
                  <c:v>-0.67903100000000005</c:v>
                </c:pt>
                <c:pt idx="6189">
                  <c:v>-0.67949300000000001</c:v>
                </c:pt>
                <c:pt idx="6190">
                  <c:v>-0.67995300000000003</c:v>
                </c:pt>
                <c:pt idx="6191">
                  <c:v>-0.68041399999999996</c:v>
                </c:pt>
                <c:pt idx="6192">
                  <c:v>-0.68087399999999998</c:v>
                </c:pt>
                <c:pt idx="6193">
                  <c:v>-0.681334</c:v>
                </c:pt>
                <c:pt idx="6194">
                  <c:v>-0.68179400000000001</c:v>
                </c:pt>
                <c:pt idx="6195">
                  <c:v>-0.68225400000000003</c:v>
                </c:pt>
                <c:pt idx="6196">
                  <c:v>-0.68271300000000001</c:v>
                </c:pt>
                <c:pt idx="6197">
                  <c:v>-0.683172</c:v>
                </c:pt>
                <c:pt idx="6198">
                  <c:v>-0.68363099999999999</c:v>
                </c:pt>
                <c:pt idx="6199">
                  <c:v>-0.68408899999999995</c:v>
                </c:pt>
                <c:pt idx="6200">
                  <c:v>-0.68454700000000002</c:v>
                </c:pt>
                <c:pt idx="6201">
                  <c:v>-0.68500499999999998</c:v>
                </c:pt>
                <c:pt idx="6202">
                  <c:v>-0.68546300000000004</c:v>
                </c:pt>
                <c:pt idx="6203">
                  <c:v>-0.68591999999999997</c:v>
                </c:pt>
                <c:pt idx="6204">
                  <c:v>-0.68637700000000001</c:v>
                </c:pt>
                <c:pt idx="6205">
                  <c:v>-0.68683399999999994</c:v>
                </c:pt>
                <c:pt idx="6206">
                  <c:v>-0.68728999999999996</c:v>
                </c:pt>
                <c:pt idx="6207">
                  <c:v>-0.687747</c:v>
                </c:pt>
                <c:pt idx="6208">
                  <c:v>-0.68820300000000001</c:v>
                </c:pt>
                <c:pt idx="6209">
                  <c:v>-0.68865799999999999</c:v>
                </c:pt>
                <c:pt idx="6210">
                  <c:v>-0.689114</c:v>
                </c:pt>
                <c:pt idx="6211">
                  <c:v>-0.68956899999999999</c:v>
                </c:pt>
                <c:pt idx="6212">
                  <c:v>-0.69002399999999997</c:v>
                </c:pt>
                <c:pt idx="6213">
                  <c:v>-0.69047899999999995</c:v>
                </c:pt>
                <c:pt idx="6214">
                  <c:v>-0.69093300000000002</c:v>
                </c:pt>
                <c:pt idx="6215">
                  <c:v>-0.69138699999999997</c:v>
                </c:pt>
                <c:pt idx="6216">
                  <c:v>-0.69184100000000004</c:v>
                </c:pt>
                <c:pt idx="6217">
                  <c:v>-0.69229399999999996</c:v>
                </c:pt>
                <c:pt idx="6218">
                  <c:v>-0.69274800000000003</c:v>
                </c:pt>
                <c:pt idx="6219">
                  <c:v>-0.69320099999999996</c:v>
                </c:pt>
                <c:pt idx="6220">
                  <c:v>-0.69365299999999996</c:v>
                </c:pt>
                <c:pt idx="6221">
                  <c:v>-0.694106</c:v>
                </c:pt>
                <c:pt idx="6222">
                  <c:v>-0.69455800000000001</c:v>
                </c:pt>
                <c:pt idx="6223">
                  <c:v>-0.69501000000000002</c:v>
                </c:pt>
                <c:pt idx="6224">
                  <c:v>-0.695461</c:v>
                </c:pt>
                <c:pt idx="6225">
                  <c:v>-0.695913</c:v>
                </c:pt>
                <c:pt idx="6226">
                  <c:v>-0.69636399999999998</c:v>
                </c:pt>
                <c:pt idx="6227">
                  <c:v>-0.69681499999999996</c:v>
                </c:pt>
                <c:pt idx="6228">
                  <c:v>-0.69726500000000002</c:v>
                </c:pt>
                <c:pt idx="6229">
                  <c:v>-0.69771499999999997</c:v>
                </c:pt>
                <c:pt idx="6230">
                  <c:v>-0.69816500000000004</c:v>
                </c:pt>
                <c:pt idx="6231">
                  <c:v>-0.69861499999999999</c:v>
                </c:pt>
                <c:pt idx="6232">
                  <c:v>-0.69906500000000005</c:v>
                </c:pt>
                <c:pt idx="6233">
                  <c:v>-0.69951399999999997</c:v>
                </c:pt>
                <c:pt idx="6234">
                  <c:v>-0.699963</c:v>
                </c:pt>
                <c:pt idx="6235">
                  <c:v>-0.70041100000000001</c:v>
                </c:pt>
                <c:pt idx="6236">
                  <c:v>-0.70085900000000001</c:v>
                </c:pt>
                <c:pt idx="6237">
                  <c:v>-0.70130800000000004</c:v>
                </c:pt>
                <c:pt idx="6238">
                  <c:v>-0.70175500000000002</c:v>
                </c:pt>
                <c:pt idx="6239">
                  <c:v>-0.70220300000000002</c:v>
                </c:pt>
                <c:pt idx="6240">
                  <c:v>-0.70265</c:v>
                </c:pt>
                <c:pt idx="6241">
                  <c:v>-0.70309699999999997</c:v>
                </c:pt>
                <c:pt idx="6242">
                  <c:v>-0.70354399999999995</c:v>
                </c:pt>
                <c:pt idx="6243">
                  <c:v>-0.70399</c:v>
                </c:pt>
                <c:pt idx="6244">
                  <c:v>-0.70443599999999995</c:v>
                </c:pt>
                <c:pt idx="6245">
                  <c:v>-0.70488200000000001</c:v>
                </c:pt>
                <c:pt idx="6246">
                  <c:v>-0.70532700000000004</c:v>
                </c:pt>
                <c:pt idx="6247">
                  <c:v>-0.70577299999999998</c:v>
                </c:pt>
                <c:pt idx="6248">
                  <c:v>-0.70621800000000001</c:v>
                </c:pt>
                <c:pt idx="6249">
                  <c:v>-0.70666200000000001</c:v>
                </c:pt>
                <c:pt idx="6250">
                  <c:v>-0.70710700000000004</c:v>
                </c:pt>
                <c:pt idx="6251">
                  <c:v>-0.70755100000000004</c:v>
                </c:pt>
                <c:pt idx="6252">
                  <c:v>-0.70799500000000004</c:v>
                </c:pt>
                <c:pt idx="6253">
                  <c:v>-0.70843800000000001</c:v>
                </c:pt>
                <c:pt idx="6254">
                  <c:v>-0.70888200000000001</c:v>
                </c:pt>
                <c:pt idx="6255">
                  <c:v>-0.70932499999999998</c:v>
                </c:pt>
                <c:pt idx="6256">
                  <c:v>-0.70976700000000004</c:v>
                </c:pt>
                <c:pt idx="6257">
                  <c:v>-0.71021000000000001</c:v>
                </c:pt>
                <c:pt idx="6258">
                  <c:v>-0.71065199999999995</c:v>
                </c:pt>
                <c:pt idx="6259">
                  <c:v>-0.711094</c:v>
                </c:pt>
                <c:pt idx="6260">
                  <c:v>-0.71153599999999995</c:v>
                </c:pt>
                <c:pt idx="6261">
                  <c:v>-0.71197699999999997</c:v>
                </c:pt>
                <c:pt idx="6262">
                  <c:v>-0.712418</c:v>
                </c:pt>
                <c:pt idx="6263">
                  <c:v>-0.71285900000000002</c:v>
                </c:pt>
                <c:pt idx="6264">
                  <c:v>-0.71329900000000002</c:v>
                </c:pt>
                <c:pt idx="6265">
                  <c:v>-0.71374000000000004</c:v>
                </c:pt>
                <c:pt idx="6266">
                  <c:v>-0.71418000000000004</c:v>
                </c:pt>
                <c:pt idx="6267">
                  <c:v>-0.714619</c:v>
                </c:pt>
                <c:pt idx="6268">
                  <c:v>-0.715059</c:v>
                </c:pt>
                <c:pt idx="6269">
                  <c:v>-0.71549799999999997</c:v>
                </c:pt>
                <c:pt idx="6270">
                  <c:v>-0.71593600000000002</c:v>
                </c:pt>
                <c:pt idx="6271">
                  <c:v>-0.71637499999999998</c:v>
                </c:pt>
                <c:pt idx="6272">
                  <c:v>-0.71681300000000003</c:v>
                </c:pt>
                <c:pt idx="6273">
                  <c:v>-0.71725099999999997</c:v>
                </c:pt>
                <c:pt idx="6274">
                  <c:v>-0.71768900000000002</c:v>
                </c:pt>
                <c:pt idx="6275">
                  <c:v>-0.71812600000000004</c:v>
                </c:pt>
                <c:pt idx="6276">
                  <c:v>-0.71856299999999995</c:v>
                </c:pt>
                <c:pt idx="6277">
                  <c:v>-0.71899999999999997</c:v>
                </c:pt>
                <c:pt idx="6278">
                  <c:v>-0.71943699999999999</c:v>
                </c:pt>
                <c:pt idx="6279">
                  <c:v>-0.71987299999999999</c:v>
                </c:pt>
                <c:pt idx="6280">
                  <c:v>-0.72030899999999998</c:v>
                </c:pt>
                <c:pt idx="6281">
                  <c:v>-0.72074499999999997</c:v>
                </c:pt>
                <c:pt idx="6282">
                  <c:v>-0.72118000000000004</c:v>
                </c:pt>
                <c:pt idx="6283">
                  <c:v>-0.72161500000000001</c:v>
                </c:pt>
                <c:pt idx="6284">
                  <c:v>-0.72204999999999997</c:v>
                </c:pt>
                <c:pt idx="6285">
                  <c:v>-0.72248500000000004</c:v>
                </c:pt>
                <c:pt idx="6286">
                  <c:v>-0.72291899999999998</c:v>
                </c:pt>
                <c:pt idx="6287">
                  <c:v>-0.72335300000000002</c:v>
                </c:pt>
                <c:pt idx="6288">
                  <c:v>-0.72378699999999996</c:v>
                </c:pt>
                <c:pt idx="6289">
                  <c:v>-0.72421999999999997</c:v>
                </c:pt>
                <c:pt idx="6290">
                  <c:v>-0.72465299999999999</c:v>
                </c:pt>
                <c:pt idx="6291">
                  <c:v>-0.72508600000000001</c:v>
                </c:pt>
                <c:pt idx="6292">
                  <c:v>-0.72551900000000002</c:v>
                </c:pt>
                <c:pt idx="6293">
                  <c:v>-0.72595100000000001</c:v>
                </c:pt>
                <c:pt idx="6294">
                  <c:v>-0.726383</c:v>
                </c:pt>
                <c:pt idx="6295">
                  <c:v>-0.72681399999999996</c:v>
                </c:pt>
                <c:pt idx="6296">
                  <c:v>-0.72724599999999995</c:v>
                </c:pt>
                <c:pt idx="6297">
                  <c:v>-0.72767700000000002</c:v>
                </c:pt>
                <c:pt idx="6298">
                  <c:v>-0.72810799999999998</c:v>
                </c:pt>
                <c:pt idx="6299">
                  <c:v>-0.72853800000000002</c:v>
                </c:pt>
                <c:pt idx="6300">
                  <c:v>-0.72896899999999998</c:v>
                </c:pt>
                <c:pt idx="6301">
                  <c:v>-0.72939900000000002</c:v>
                </c:pt>
                <c:pt idx="6302">
                  <c:v>-0.72982800000000003</c:v>
                </c:pt>
                <c:pt idx="6303">
                  <c:v>-0.73025799999999996</c:v>
                </c:pt>
                <c:pt idx="6304">
                  <c:v>-0.73068699999999998</c:v>
                </c:pt>
                <c:pt idx="6305">
                  <c:v>-0.73111599999999999</c:v>
                </c:pt>
                <c:pt idx="6306">
                  <c:v>-0.73154399999999997</c:v>
                </c:pt>
                <c:pt idx="6307">
                  <c:v>-0.73197199999999996</c:v>
                </c:pt>
                <c:pt idx="6308">
                  <c:v>-0.73240000000000005</c:v>
                </c:pt>
                <c:pt idx="6309">
                  <c:v>-0.73282800000000003</c:v>
                </c:pt>
                <c:pt idx="6310">
                  <c:v>-0.73325499999999999</c:v>
                </c:pt>
                <c:pt idx="6311">
                  <c:v>-0.73368199999999995</c:v>
                </c:pt>
                <c:pt idx="6312">
                  <c:v>-0.73410900000000001</c:v>
                </c:pt>
                <c:pt idx="6313">
                  <c:v>-0.73453599999999997</c:v>
                </c:pt>
                <c:pt idx="6314">
                  <c:v>-0.734962</c:v>
                </c:pt>
                <c:pt idx="6315">
                  <c:v>-0.73538800000000004</c:v>
                </c:pt>
                <c:pt idx="6316">
                  <c:v>-0.73581300000000005</c:v>
                </c:pt>
                <c:pt idx="6317">
                  <c:v>-0.73623899999999998</c:v>
                </c:pt>
                <c:pt idx="6318">
                  <c:v>-0.73666399999999999</c:v>
                </c:pt>
                <c:pt idx="6319">
                  <c:v>-0.73708899999999999</c:v>
                </c:pt>
                <c:pt idx="6320">
                  <c:v>-0.73751299999999997</c:v>
                </c:pt>
                <c:pt idx="6321">
                  <c:v>-0.73793699999999995</c:v>
                </c:pt>
                <c:pt idx="6322">
                  <c:v>-0.73836100000000005</c:v>
                </c:pt>
                <c:pt idx="6323">
                  <c:v>-0.73878500000000003</c:v>
                </c:pt>
                <c:pt idx="6324">
                  <c:v>-0.73920799999999998</c:v>
                </c:pt>
                <c:pt idx="6325">
                  <c:v>-0.73963100000000004</c:v>
                </c:pt>
                <c:pt idx="6326">
                  <c:v>-0.74005399999999999</c:v>
                </c:pt>
                <c:pt idx="6327">
                  <c:v>-0.74047600000000002</c:v>
                </c:pt>
                <c:pt idx="6328">
                  <c:v>-0.74089799999999995</c:v>
                </c:pt>
                <c:pt idx="6329">
                  <c:v>-0.74131999999999998</c:v>
                </c:pt>
                <c:pt idx="6330">
                  <c:v>-0.74174200000000001</c:v>
                </c:pt>
                <c:pt idx="6331">
                  <c:v>-0.74216300000000002</c:v>
                </c:pt>
                <c:pt idx="6332">
                  <c:v>-0.74258400000000002</c:v>
                </c:pt>
                <c:pt idx="6333">
                  <c:v>-0.74300500000000003</c:v>
                </c:pt>
                <c:pt idx="6334">
                  <c:v>-0.743425</c:v>
                </c:pt>
                <c:pt idx="6335">
                  <c:v>-0.74384499999999998</c:v>
                </c:pt>
                <c:pt idx="6336">
                  <c:v>-0.74426499999999995</c:v>
                </c:pt>
                <c:pt idx="6337">
                  <c:v>-0.74468400000000001</c:v>
                </c:pt>
                <c:pt idx="6338">
                  <c:v>-0.74510399999999999</c:v>
                </c:pt>
                <c:pt idx="6339">
                  <c:v>-0.74552300000000005</c:v>
                </c:pt>
                <c:pt idx="6340">
                  <c:v>-0.74594099999999997</c:v>
                </c:pt>
                <c:pt idx="6341">
                  <c:v>-0.74635899999999999</c:v>
                </c:pt>
                <c:pt idx="6342">
                  <c:v>-0.74677700000000002</c:v>
                </c:pt>
                <c:pt idx="6343">
                  <c:v>-0.74719500000000005</c:v>
                </c:pt>
                <c:pt idx="6344">
                  <c:v>-0.74761299999999997</c:v>
                </c:pt>
                <c:pt idx="6345">
                  <c:v>-0.74802999999999997</c:v>
                </c:pt>
                <c:pt idx="6346">
                  <c:v>-0.74844699999999997</c:v>
                </c:pt>
                <c:pt idx="6347">
                  <c:v>-0.74886299999999995</c:v>
                </c:pt>
                <c:pt idx="6348">
                  <c:v>-0.74927900000000003</c:v>
                </c:pt>
                <c:pt idx="6349">
                  <c:v>-0.749695</c:v>
                </c:pt>
                <c:pt idx="6350">
                  <c:v>-0.75011099999999997</c:v>
                </c:pt>
                <c:pt idx="6351">
                  <c:v>-0.75052600000000003</c:v>
                </c:pt>
                <c:pt idx="6352">
                  <c:v>-0.750942</c:v>
                </c:pt>
                <c:pt idx="6353">
                  <c:v>-0.75135600000000002</c:v>
                </c:pt>
                <c:pt idx="6354">
                  <c:v>-0.75177099999999997</c:v>
                </c:pt>
                <c:pt idx="6355">
                  <c:v>-0.75218499999999999</c:v>
                </c:pt>
                <c:pt idx="6356">
                  <c:v>-0.75259900000000002</c:v>
                </c:pt>
                <c:pt idx="6357">
                  <c:v>-0.75301200000000001</c:v>
                </c:pt>
                <c:pt idx="6358">
                  <c:v>-0.75342600000000004</c:v>
                </c:pt>
                <c:pt idx="6359">
                  <c:v>-0.75383900000000004</c:v>
                </c:pt>
                <c:pt idx="6360">
                  <c:v>-0.754251</c:v>
                </c:pt>
                <c:pt idx="6361">
                  <c:v>-0.754664</c:v>
                </c:pt>
                <c:pt idx="6362">
                  <c:v>-0.75507599999999997</c:v>
                </c:pt>
                <c:pt idx="6363">
                  <c:v>-0.75548800000000005</c:v>
                </c:pt>
                <c:pt idx="6364">
                  <c:v>-0.75589899999999999</c:v>
                </c:pt>
                <c:pt idx="6365">
                  <c:v>-0.75631000000000004</c:v>
                </c:pt>
                <c:pt idx="6366">
                  <c:v>-0.75672099999999998</c:v>
                </c:pt>
                <c:pt idx="6367">
                  <c:v>-0.75713200000000003</c:v>
                </c:pt>
                <c:pt idx="6368">
                  <c:v>-0.75754200000000005</c:v>
                </c:pt>
                <c:pt idx="6369">
                  <c:v>-0.75795199999999996</c:v>
                </c:pt>
                <c:pt idx="6370">
                  <c:v>-0.75836199999999998</c:v>
                </c:pt>
                <c:pt idx="6371">
                  <c:v>-0.75877099999999997</c:v>
                </c:pt>
                <c:pt idx="6372">
                  <c:v>-0.75917999999999997</c:v>
                </c:pt>
                <c:pt idx="6373">
                  <c:v>-0.75958899999999996</c:v>
                </c:pt>
                <c:pt idx="6374">
                  <c:v>-0.75999799999999995</c:v>
                </c:pt>
                <c:pt idx="6375">
                  <c:v>-0.76040600000000003</c:v>
                </c:pt>
                <c:pt idx="6376">
                  <c:v>-0.76081399999999999</c:v>
                </c:pt>
                <c:pt idx="6377">
                  <c:v>-0.76122100000000004</c:v>
                </c:pt>
                <c:pt idx="6378">
                  <c:v>-0.761629</c:v>
                </c:pt>
                <c:pt idx="6379">
                  <c:v>-0.76203600000000005</c:v>
                </c:pt>
                <c:pt idx="6380">
                  <c:v>-0.76244299999999998</c:v>
                </c:pt>
                <c:pt idx="6381">
                  <c:v>-0.762849</c:v>
                </c:pt>
                <c:pt idx="6382">
                  <c:v>-0.76325500000000002</c:v>
                </c:pt>
                <c:pt idx="6383">
                  <c:v>-0.76366100000000003</c:v>
                </c:pt>
                <c:pt idx="6384">
                  <c:v>-0.76406600000000002</c:v>
                </c:pt>
                <c:pt idx="6385">
                  <c:v>-0.76447200000000004</c:v>
                </c:pt>
                <c:pt idx="6386">
                  <c:v>-0.764876</c:v>
                </c:pt>
                <c:pt idx="6387">
                  <c:v>-0.76528099999999999</c:v>
                </c:pt>
                <c:pt idx="6388">
                  <c:v>-0.76568499999999995</c:v>
                </c:pt>
                <c:pt idx="6389">
                  <c:v>-0.76608900000000002</c:v>
                </c:pt>
                <c:pt idx="6390">
                  <c:v>-0.76649299999999998</c:v>
                </c:pt>
                <c:pt idx="6391">
                  <c:v>-0.76689600000000002</c:v>
                </c:pt>
                <c:pt idx="6392">
                  <c:v>-0.76729899999999995</c:v>
                </c:pt>
                <c:pt idx="6393">
                  <c:v>-0.767702</c:v>
                </c:pt>
                <c:pt idx="6394">
                  <c:v>-0.76810500000000004</c:v>
                </c:pt>
                <c:pt idx="6395">
                  <c:v>-0.76850700000000005</c:v>
                </c:pt>
                <c:pt idx="6396">
                  <c:v>-0.76890899999999995</c:v>
                </c:pt>
                <c:pt idx="6397">
                  <c:v>-0.76931000000000005</c:v>
                </c:pt>
                <c:pt idx="6398">
                  <c:v>-0.76971199999999995</c:v>
                </c:pt>
                <c:pt idx="6399">
                  <c:v>-0.77011300000000005</c:v>
                </c:pt>
                <c:pt idx="6400">
                  <c:v>-0.770513</c:v>
                </c:pt>
                <c:pt idx="6401">
                  <c:v>-0.77091399999999999</c:v>
                </c:pt>
                <c:pt idx="6402">
                  <c:v>-0.77131400000000006</c:v>
                </c:pt>
                <c:pt idx="6403">
                  <c:v>-0.77171299999999998</c:v>
                </c:pt>
                <c:pt idx="6404">
                  <c:v>-0.77211300000000005</c:v>
                </c:pt>
                <c:pt idx="6405">
                  <c:v>-0.77251199999999998</c:v>
                </c:pt>
                <c:pt idx="6406">
                  <c:v>-0.77291100000000001</c:v>
                </c:pt>
                <c:pt idx="6407">
                  <c:v>-0.77330900000000002</c:v>
                </c:pt>
                <c:pt idx="6408">
                  <c:v>-0.77370799999999995</c:v>
                </c:pt>
                <c:pt idx="6409">
                  <c:v>-0.77410500000000004</c:v>
                </c:pt>
                <c:pt idx="6410">
                  <c:v>-0.77450300000000005</c:v>
                </c:pt>
                <c:pt idx="6411">
                  <c:v>-0.77490000000000003</c:v>
                </c:pt>
                <c:pt idx="6412">
                  <c:v>-0.77529700000000001</c:v>
                </c:pt>
                <c:pt idx="6413">
                  <c:v>-0.77569399999999999</c:v>
                </c:pt>
                <c:pt idx="6414">
                  <c:v>-0.77608999999999995</c:v>
                </c:pt>
                <c:pt idx="6415">
                  <c:v>-0.77648700000000004</c:v>
                </c:pt>
                <c:pt idx="6416">
                  <c:v>-0.77688199999999996</c:v>
                </c:pt>
                <c:pt idx="6417">
                  <c:v>-0.77727800000000002</c:v>
                </c:pt>
                <c:pt idx="6418">
                  <c:v>-0.77767299999999995</c:v>
                </c:pt>
                <c:pt idx="6419">
                  <c:v>-0.77806799999999998</c:v>
                </c:pt>
                <c:pt idx="6420">
                  <c:v>-0.77846199999999999</c:v>
                </c:pt>
                <c:pt idx="6421">
                  <c:v>-0.77885700000000002</c:v>
                </c:pt>
                <c:pt idx="6422">
                  <c:v>-0.77925</c:v>
                </c:pt>
                <c:pt idx="6423">
                  <c:v>-0.779644</c:v>
                </c:pt>
                <c:pt idx="6424">
                  <c:v>-0.78003699999999998</c:v>
                </c:pt>
                <c:pt idx="6425">
                  <c:v>-0.78042999999999996</c:v>
                </c:pt>
                <c:pt idx="6426">
                  <c:v>-0.78082300000000004</c:v>
                </c:pt>
                <c:pt idx="6427">
                  <c:v>-0.78121499999999999</c:v>
                </c:pt>
                <c:pt idx="6428">
                  <c:v>-0.78160799999999997</c:v>
                </c:pt>
                <c:pt idx="6429">
                  <c:v>-0.781999</c:v>
                </c:pt>
                <c:pt idx="6430">
                  <c:v>-0.78239099999999995</c:v>
                </c:pt>
                <c:pt idx="6431">
                  <c:v>-0.78278199999999998</c:v>
                </c:pt>
                <c:pt idx="6432">
                  <c:v>-0.78317300000000001</c:v>
                </c:pt>
                <c:pt idx="6433">
                  <c:v>-0.78356300000000001</c:v>
                </c:pt>
                <c:pt idx="6434">
                  <c:v>-0.78395400000000004</c:v>
                </c:pt>
                <c:pt idx="6435">
                  <c:v>-0.78434300000000001</c:v>
                </c:pt>
                <c:pt idx="6436">
                  <c:v>-0.78473300000000001</c:v>
                </c:pt>
                <c:pt idx="6437">
                  <c:v>-0.78512199999999999</c:v>
                </c:pt>
                <c:pt idx="6438">
                  <c:v>-0.78551099999999996</c:v>
                </c:pt>
                <c:pt idx="6439">
                  <c:v>-0.78590000000000004</c:v>
                </c:pt>
                <c:pt idx="6440">
                  <c:v>-0.78628799999999999</c:v>
                </c:pt>
                <c:pt idx="6441">
                  <c:v>-0.78667600000000004</c:v>
                </c:pt>
                <c:pt idx="6442">
                  <c:v>-0.78706399999999999</c:v>
                </c:pt>
                <c:pt idx="6443">
                  <c:v>-0.78745200000000004</c:v>
                </c:pt>
                <c:pt idx="6444">
                  <c:v>-0.78783899999999996</c:v>
                </c:pt>
                <c:pt idx="6445">
                  <c:v>-0.78822599999999998</c:v>
                </c:pt>
                <c:pt idx="6446">
                  <c:v>-0.78861199999999998</c:v>
                </c:pt>
                <c:pt idx="6447">
                  <c:v>-0.78899799999999998</c:v>
                </c:pt>
                <c:pt idx="6448">
                  <c:v>-0.78938399999999997</c:v>
                </c:pt>
                <c:pt idx="6449">
                  <c:v>-0.78976999999999997</c:v>
                </c:pt>
                <c:pt idx="6450">
                  <c:v>-0.79015500000000005</c:v>
                </c:pt>
                <c:pt idx="6451">
                  <c:v>-0.79054000000000002</c:v>
                </c:pt>
                <c:pt idx="6452">
                  <c:v>-0.79092499999999999</c:v>
                </c:pt>
                <c:pt idx="6453">
                  <c:v>-0.79130900000000004</c:v>
                </c:pt>
                <c:pt idx="6454">
                  <c:v>-0.79169299999999998</c:v>
                </c:pt>
                <c:pt idx="6455">
                  <c:v>-0.79207700000000003</c:v>
                </c:pt>
                <c:pt idx="6456">
                  <c:v>-0.79246000000000005</c:v>
                </c:pt>
                <c:pt idx="6457">
                  <c:v>-0.79284299999999996</c:v>
                </c:pt>
                <c:pt idx="6458">
                  <c:v>-0.79322599999999999</c:v>
                </c:pt>
                <c:pt idx="6459">
                  <c:v>-0.79360799999999998</c:v>
                </c:pt>
                <c:pt idx="6460">
                  <c:v>-0.79398999999999997</c:v>
                </c:pt>
                <c:pt idx="6461">
                  <c:v>-0.79437199999999997</c:v>
                </c:pt>
                <c:pt idx="6462">
                  <c:v>-0.79475399999999996</c:v>
                </c:pt>
                <c:pt idx="6463">
                  <c:v>-0.79513500000000004</c:v>
                </c:pt>
                <c:pt idx="6464">
                  <c:v>-0.795516</c:v>
                </c:pt>
                <c:pt idx="6465">
                  <c:v>-0.79589600000000005</c:v>
                </c:pt>
                <c:pt idx="6466">
                  <c:v>-0.79627700000000001</c:v>
                </c:pt>
                <c:pt idx="6467">
                  <c:v>-0.79665699999999995</c:v>
                </c:pt>
                <c:pt idx="6468">
                  <c:v>-0.79703599999999997</c:v>
                </c:pt>
                <c:pt idx="6469">
                  <c:v>-0.79741499999999998</c:v>
                </c:pt>
                <c:pt idx="6470">
                  <c:v>-0.797794</c:v>
                </c:pt>
                <c:pt idx="6471">
                  <c:v>-0.79817300000000002</c:v>
                </c:pt>
                <c:pt idx="6472">
                  <c:v>-0.79855100000000001</c:v>
                </c:pt>
                <c:pt idx="6473">
                  <c:v>-0.79893000000000003</c:v>
                </c:pt>
                <c:pt idx="6474">
                  <c:v>-0.79930699999999999</c:v>
                </c:pt>
                <c:pt idx="6475">
                  <c:v>-0.79968499999999998</c:v>
                </c:pt>
                <c:pt idx="6476">
                  <c:v>-0.80006200000000005</c:v>
                </c:pt>
                <c:pt idx="6477">
                  <c:v>-0.80043900000000001</c:v>
                </c:pt>
                <c:pt idx="6478">
                  <c:v>-0.80081500000000005</c:v>
                </c:pt>
                <c:pt idx="6479">
                  <c:v>-0.80119099999999999</c:v>
                </c:pt>
                <c:pt idx="6480">
                  <c:v>-0.80156700000000003</c:v>
                </c:pt>
                <c:pt idx="6481">
                  <c:v>-0.80194299999999996</c:v>
                </c:pt>
                <c:pt idx="6482">
                  <c:v>-0.80231799999999998</c:v>
                </c:pt>
                <c:pt idx="6483">
                  <c:v>-0.80269299999999999</c:v>
                </c:pt>
                <c:pt idx="6484">
                  <c:v>-0.80306699999999998</c:v>
                </c:pt>
                <c:pt idx="6485">
                  <c:v>-0.80344099999999996</c:v>
                </c:pt>
                <c:pt idx="6486">
                  <c:v>-0.80381499999999995</c:v>
                </c:pt>
                <c:pt idx="6487">
                  <c:v>-0.80418900000000004</c:v>
                </c:pt>
                <c:pt idx="6488">
                  <c:v>-0.804562</c:v>
                </c:pt>
                <c:pt idx="6489">
                  <c:v>-0.80493499999999996</c:v>
                </c:pt>
                <c:pt idx="6490">
                  <c:v>-0.80530800000000002</c:v>
                </c:pt>
                <c:pt idx="6491">
                  <c:v>-0.80567999999999995</c:v>
                </c:pt>
                <c:pt idx="6492">
                  <c:v>-0.80605199999999999</c:v>
                </c:pt>
                <c:pt idx="6493">
                  <c:v>-0.80642400000000003</c:v>
                </c:pt>
                <c:pt idx="6494">
                  <c:v>-0.80679500000000004</c:v>
                </c:pt>
                <c:pt idx="6495">
                  <c:v>-0.80716600000000005</c:v>
                </c:pt>
                <c:pt idx="6496">
                  <c:v>-0.80753699999999995</c:v>
                </c:pt>
                <c:pt idx="6497">
                  <c:v>-0.80790799999999996</c:v>
                </c:pt>
                <c:pt idx="6498">
                  <c:v>-0.80827800000000005</c:v>
                </c:pt>
                <c:pt idx="6499">
                  <c:v>-0.80864800000000003</c:v>
                </c:pt>
                <c:pt idx="6500">
                  <c:v>-0.80901699999999999</c:v>
                </c:pt>
                <c:pt idx="6501">
                  <c:v>-0.80938600000000005</c:v>
                </c:pt>
                <c:pt idx="6502">
                  <c:v>-0.809755</c:v>
                </c:pt>
                <c:pt idx="6503">
                  <c:v>-0.81012399999999996</c:v>
                </c:pt>
                <c:pt idx="6504">
                  <c:v>-0.81049199999999999</c:v>
                </c:pt>
                <c:pt idx="6505">
                  <c:v>-0.81086000000000003</c:v>
                </c:pt>
                <c:pt idx="6506">
                  <c:v>-0.81122700000000003</c:v>
                </c:pt>
                <c:pt idx="6507">
                  <c:v>-0.81159400000000004</c:v>
                </c:pt>
                <c:pt idx="6508">
                  <c:v>-0.81196100000000004</c:v>
                </c:pt>
                <c:pt idx="6509">
                  <c:v>-0.81232800000000005</c:v>
                </c:pt>
                <c:pt idx="6510">
                  <c:v>-0.81269400000000003</c:v>
                </c:pt>
                <c:pt idx="6511">
                  <c:v>-0.81306</c:v>
                </c:pt>
                <c:pt idx="6512">
                  <c:v>-0.81342599999999998</c:v>
                </c:pt>
                <c:pt idx="6513">
                  <c:v>-0.81379100000000004</c:v>
                </c:pt>
                <c:pt idx="6514">
                  <c:v>-0.81415599999999999</c:v>
                </c:pt>
                <c:pt idx="6515">
                  <c:v>-0.81452100000000005</c:v>
                </c:pt>
                <c:pt idx="6516">
                  <c:v>-0.81488499999999997</c:v>
                </c:pt>
                <c:pt idx="6517">
                  <c:v>-0.815249</c:v>
                </c:pt>
                <c:pt idx="6518">
                  <c:v>-0.81561300000000003</c:v>
                </c:pt>
                <c:pt idx="6519">
                  <c:v>-0.81597600000000003</c:v>
                </c:pt>
                <c:pt idx="6520">
                  <c:v>-0.81633900000000004</c:v>
                </c:pt>
                <c:pt idx="6521">
                  <c:v>-0.81670200000000004</c:v>
                </c:pt>
                <c:pt idx="6522">
                  <c:v>-0.81706400000000001</c:v>
                </c:pt>
                <c:pt idx="6523">
                  <c:v>-0.81742700000000001</c:v>
                </c:pt>
                <c:pt idx="6524">
                  <c:v>-0.81778799999999996</c:v>
                </c:pt>
                <c:pt idx="6525">
                  <c:v>-0.81815000000000004</c:v>
                </c:pt>
                <c:pt idx="6526">
                  <c:v>-0.81851099999999999</c:v>
                </c:pt>
                <c:pt idx="6527">
                  <c:v>-0.81887200000000004</c:v>
                </c:pt>
                <c:pt idx="6528">
                  <c:v>-0.81923199999999996</c:v>
                </c:pt>
                <c:pt idx="6529">
                  <c:v>-0.81959199999999999</c:v>
                </c:pt>
                <c:pt idx="6530">
                  <c:v>-0.81995200000000001</c:v>
                </c:pt>
                <c:pt idx="6531">
                  <c:v>-0.82031200000000004</c:v>
                </c:pt>
                <c:pt idx="6532">
                  <c:v>-0.82067100000000004</c:v>
                </c:pt>
                <c:pt idx="6533">
                  <c:v>-0.82103000000000004</c:v>
                </c:pt>
                <c:pt idx="6534">
                  <c:v>-0.82138800000000001</c:v>
                </c:pt>
                <c:pt idx="6535">
                  <c:v>-0.82174599999999998</c:v>
                </c:pt>
                <c:pt idx="6536">
                  <c:v>-0.82210399999999995</c:v>
                </c:pt>
                <c:pt idx="6537">
                  <c:v>-0.82246200000000003</c:v>
                </c:pt>
                <c:pt idx="6538">
                  <c:v>-0.82281899999999997</c:v>
                </c:pt>
                <c:pt idx="6539">
                  <c:v>-0.82317600000000002</c:v>
                </c:pt>
                <c:pt idx="6540">
                  <c:v>-0.82353299999999996</c:v>
                </c:pt>
                <c:pt idx="6541">
                  <c:v>-0.82388899999999998</c:v>
                </c:pt>
                <c:pt idx="6542">
                  <c:v>-0.82424500000000001</c:v>
                </c:pt>
                <c:pt idx="6543">
                  <c:v>-0.8246</c:v>
                </c:pt>
                <c:pt idx="6544">
                  <c:v>-0.82495600000000002</c:v>
                </c:pt>
                <c:pt idx="6545">
                  <c:v>-0.82531100000000002</c:v>
                </c:pt>
                <c:pt idx="6546">
                  <c:v>-0.82566499999999998</c:v>
                </c:pt>
                <c:pt idx="6547">
                  <c:v>-0.82601999999999998</c:v>
                </c:pt>
                <c:pt idx="6548">
                  <c:v>-0.82637400000000005</c:v>
                </c:pt>
                <c:pt idx="6549">
                  <c:v>-0.82672699999999999</c:v>
                </c:pt>
                <c:pt idx="6550">
                  <c:v>-0.82708099999999996</c:v>
                </c:pt>
                <c:pt idx="6551">
                  <c:v>-0.827434</c:v>
                </c:pt>
                <c:pt idx="6552">
                  <c:v>-0.82778600000000002</c:v>
                </c:pt>
                <c:pt idx="6553">
                  <c:v>-0.82813899999999996</c:v>
                </c:pt>
                <c:pt idx="6554">
                  <c:v>-0.82849099999999998</c:v>
                </c:pt>
                <c:pt idx="6555">
                  <c:v>-0.82884199999999997</c:v>
                </c:pt>
                <c:pt idx="6556">
                  <c:v>-0.82919399999999999</c:v>
                </c:pt>
                <c:pt idx="6557">
                  <c:v>-0.82954499999999998</c:v>
                </c:pt>
                <c:pt idx="6558">
                  <c:v>-0.82989500000000005</c:v>
                </c:pt>
                <c:pt idx="6559">
                  <c:v>-0.83024600000000004</c:v>
                </c:pt>
                <c:pt idx="6560">
                  <c:v>-0.830596</c:v>
                </c:pt>
                <c:pt idx="6561">
                  <c:v>-0.83094599999999996</c:v>
                </c:pt>
                <c:pt idx="6562">
                  <c:v>-0.83129500000000001</c:v>
                </c:pt>
                <c:pt idx="6563">
                  <c:v>-0.83164400000000005</c:v>
                </c:pt>
                <c:pt idx="6564">
                  <c:v>-0.83199299999999998</c:v>
                </c:pt>
                <c:pt idx="6565">
                  <c:v>-0.832341</c:v>
                </c:pt>
                <c:pt idx="6566">
                  <c:v>-0.83268900000000001</c:v>
                </c:pt>
                <c:pt idx="6567">
                  <c:v>-0.83303700000000003</c:v>
                </c:pt>
                <c:pt idx="6568">
                  <c:v>-0.83338500000000004</c:v>
                </c:pt>
                <c:pt idx="6569">
                  <c:v>-0.83373200000000003</c:v>
                </c:pt>
                <c:pt idx="6570">
                  <c:v>-0.83407799999999999</c:v>
                </c:pt>
                <c:pt idx="6571">
                  <c:v>-0.83442499999999997</c:v>
                </c:pt>
                <c:pt idx="6572">
                  <c:v>-0.83477100000000004</c:v>
                </c:pt>
                <c:pt idx="6573">
                  <c:v>-0.835117</c:v>
                </c:pt>
                <c:pt idx="6574">
                  <c:v>-0.83546200000000004</c:v>
                </c:pt>
                <c:pt idx="6575">
                  <c:v>-0.83580699999999997</c:v>
                </c:pt>
                <c:pt idx="6576">
                  <c:v>-0.83615200000000001</c:v>
                </c:pt>
                <c:pt idx="6577">
                  <c:v>-0.83649700000000005</c:v>
                </c:pt>
                <c:pt idx="6578">
                  <c:v>-0.83684099999999995</c:v>
                </c:pt>
                <c:pt idx="6579">
                  <c:v>-0.83718499999999996</c:v>
                </c:pt>
                <c:pt idx="6580">
                  <c:v>-0.83752800000000005</c:v>
                </c:pt>
                <c:pt idx="6581">
                  <c:v>-0.83787100000000003</c:v>
                </c:pt>
                <c:pt idx="6582">
                  <c:v>-0.83821400000000001</c:v>
                </c:pt>
                <c:pt idx="6583">
                  <c:v>-0.83855599999999997</c:v>
                </c:pt>
                <c:pt idx="6584">
                  <c:v>-0.83889899999999995</c:v>
                </c:pt>
                <c:pt idx="6585">
                  <c:v>-0.83923999999999999</c:v>
                </c:pt>
                <c:pt idx="6586">
                  <c:v>-0.83958200000000005</c:v>
                </c:pt>
                <c:pt idx="6587">
                  <c:v>-0.83992299999999998</c:v>
                </c:pt>
                <c:pt idx="6588">
                  <c:v>-0.84026400000000001</c:v>
                </c:pt>
                <c:pt idx="6589">
                  <c:v>-0.84060400000000002</c:v>
                </c:pt>
                <c:pt idx="6590">
                  <c:v>-0.84094500000000005</c:v>
                </c:pt>
                <c:pt idx="6591">
                  <c:v>-0.84128400000000003</c:v>
                </c:pt>
                <c:pt idx="6592">
                  <c:v>-0.84162400000000004</c:v>
                </c:pt>
                <c:pt idx="6593">
                  <c:v>-0.84196300000000002</c:v>
                </c:pt>
                <c:pt idx="6594">
                  <c:v>-0.842302</c:v>
                </c:pt>
                <c:pt idx="6595">
                  <c:v>-0.84263999999999994</c:v>
                </c:pt>
                <c:pt idx="6596">
                  <c:v>-0.84297900000000003</c:v>
                </c:pt>
                <c:pt idx="6597">
                  <c:v>-0.84331599999999995</c:v>
                </c:pt>
                <c:pt idx="6598">
                  <c:v>-0.84365400000000002</c:v>
                </c:pt>
                <c:pt idx="6599">
                  <c:v>-0.84399100000000005</c:v>
                </c:pt>
                <c:pt idx="6600">
                  <c:v>-0.84432799999999997</c:v>
                </c:pt>
                <c:pt idx="6601">
                  <c:v>-0.84466399999999997</c:v>
                </c:pt>
                <c:pt idx="6602">
                  <c:v>-0.845001</c:v>
                </c:pt>
                <c:pt idx="6603">
                  <c:v>-0.84533599999999998</c:v>
                </c:pt>
                <c:pt idx="6604">
                  <c:v>-0.84567199999999998</c:v>
                </c:pt>
                <c:pt idx="6605">
                  <c:v>-0.84600699999999995</c:v>
                </c:pt>
                <c:pt idx="6606">
                  <c:v>-0.84634200000000004</c:v>
                </c:pt>
                <c:pt idx="6607">
                  <c:v>-0.84667599999999998</c:v>
                </c:pt>
                <c:pt idx="6608">
                  <c:v>-0.84701099999999996</c:v>
                </c:pt>
                <c:pt idx="6609">
                  <c:v>-0.84734399999999999</c:v>
                </c:pt>
                <c:pt idx="6610">
                  <c:v>-0.84767800000000004</c:v>
                </c:pt>
                <c:pt idx="6611">
                  <c:v>-0.84801099999999996</c:v>
                </c:pt>
                <c:pt idx="6612">
                  <c:v>-0.84834399999999999</c:v>
                </c:pt>
                <c:pt idx="6613">
                  <c:v>-0.84867599999999999</c:v>
                </c:pt>
                <c:pt idx="6614">
                  <c:v>-0.84900900000000001</c:v>
                </c:pt>
                <c:pt idx="6615">
                  <c:v>-0.84933999999999998</c:v>
                </c:pt>
                <c:pt idx="6616">
                  <c:v>-0.84967199999999998</c:v>
                </c:pt>
                <c:pt idx="6617">
                  <c:v>-0.85000299999999995</c:v>
                </c:pt>
                <c:pt idx="6618">
                  <c:v>-0.85033400000000003</c:v>
                </c:pt>
                <c:pt idx="6619">
                  <c:v>-0.85066399999999998</c:v>
                </c:pt>
                <c:pt idx="6620">
                  <c:v>-0.85099400000000003</c:v>
                </c:pt>
                <c:pt idx="6621">
                  <c:v>-0.85132399999999997</c:v>
                </c:pt>
                <c:pt idx="6622">
                  <c:v>-0.85165400000000002</c:v>
                </c:pt>
                <c:pt idx="6623">
                  <c:v>-0.85198300000000005</c:v>
                </c:pt>
                <c:pt idx="6624">
                  <c:v>-0.85231199999999996</c:v>
                </c:pt>
                <c:pt idx="6625">
                  <c:v>-0.85263999999999995</c:v>
                </c:pt>
                <c:pt idx="6626">
                  <c:v>-0.85296799999999995</c:v>
                </c:pt>
                <c:pt idx="6627">
                  <c:v>-0.85329600000000005</c:v>
                </c:pt>
                <c:pt idx="6628">
                  <c:v>-0.85362400000000005</c:v>
                </c:pt>
                <c:pt idx="6629">
                  <c:v>-0.85395100000000002</c:v>
                </c:pt>
                <c:pt idx="6630">
                  <c:v>-0.85427699999999995</c:v>
                </c:pt>
                <c:pt idx="6631">
                  <c:v>-0.85460400000000003</c:v>
                </c:pt>
                <c:pt idx="6632">
                  <c:v>-0.85492999999999997</c:v>
                </c:pt>
                <c:pt idx="6633">
                  <c:v>-0.85525600000000002</c:v>
                </c:pt>
                <c:pt idx="6634">
                  <c:v>-0.85558100000000004</c:v>
                </c:pt>
                <c:pt idx="6635">
                  <c:v>-0.85590599999999994</c:v>
                </c:pt>
                <c:pt idx="6636">
                  <c:v>-0.85623099999999996</c:v>
                </c:pt>
                <c:pt idx="6637">
                  <c:v>-0.85655499999999996</c:v>
                </c:pt>
                <c:pt idx="6638">
                  <c:v>-0.85687999999999998</c:v>
                </c:pt>
                <c:pt idx="6639">
                  <c:v>-0.85720300000000005</c:v>
                </c:pt>
                <c:pt idx="6640">
                  <c:v>-0.85752700000000004</c:v>
                </c:pt>
                <c:pt idx="6641">
                  <c:v>-0.85785</c:v>
                </c:pt>
                <c:pt idx="6642">
                  <c:v>-0.85817200000000005</c:v>
                </c:pt>
                <c:pt idx="6643">
                  <c:v>-0.85849500000000001</c:v>
                </c:pt>
                <c:pt idx="6644">
                  <c:v>-0.85881700000000005</c:v>
                </c:pt>
                <c:pt idx="6645">
                  <c:v>-0.85913899999999999</c:v>
                </c:pt>
                <c:pt idx="6646">
                  <c:v>-0.85946</c:v>
                </c:pt>
                <c:pt idx="6647">
                  <c:v>-0.85978100000000002</c:v>
                </c:pt>
                <c:pt idx="6648">
                  <c:v>-0.86010200000000003</c:v>
                </c:pt>
                <c:pt idx="6649">
                  <c:v>-0.86042200000000002</c:v>
                </c:pt>
                <c:pt idx="6650">
                  <c:v>-0.86074200000000001</c:v>
                </c:pt>
                <c:pt idx="6651">
                  <c:v>-0.86106199999999999</c:v>
                </c:pt>
                <c:pt idx="6652">
                  <c:v>-0.86138099999999995</c:v>
                </c:pt>
                <c:pt idx="6653">
                  <c:v>-0.86170000000000002</c:v>
                </c:pt>
                <c:pt idx="6654">
                  <c:v>-0.86201899999999998</c:v>
                </c:pt>
                <c:pt idx="6655">
                  <c:v>-0.86233700000000002</c:v>
                </c:pt>
                <c:pt idx="6656">
                  <c:v>-0.86265499999999995</c:v>
                </c:pt>
                <c:pt idx="6657">
                  <c:v>-0.86297299999999999</c:v>
                </c:pt>
                <c:pt idx="6658">
                  <c:v>-0.86329</c:v>
                </c:pt>
                <c:pt idx="6659">
                  <c:v>-0.86360700000000001</c:v>
                </c:pt>
                <c:pt idx="6660">
                  <c:v>-0.863923</c:v>
                </c:pt>
                <c:pt idx="6661">
                  <c:v>-0.86424000000000001</c:v>
                </c:pt>
                <c:pt idx="6662">
                  <c:v>-0.86455599999999999</c:v>
                </c:pt>
                <c:pt idx="6663">
                  <c:v>-0.86487099999999995</c:v>
                </c:pt>
                <c:pt idx="6664">
                  <c:v>-0.86518600000000001</c:v>
                </c:pt>
                <c:pt idx="6665">
                  <c:v>-0.86550099999999996</c:v>
                </c:pt>
                <c:pt idx="6666">
                  <c:v>-0.86581600000000003</c:v>
                </c:pt>
                <c:pt idx="6667">
                  <c:v>-0.86612999999999996</c:v>
                </c:pt>
                <c:pt idx="6668">
                  <c:v>-0.86644399999999999</c:v>
                </c:pt>
                <c:pt idx="6669">
                  <c:v>-0.86675800000000003</c:v>
                </c:pt>
                <c:pt idx="6670">
                  <c:v>-0.86707100000000004</c:v>
                </c:pt>
                <c:pt idx="6671">
                  <c:v>-0.86738400000000004</c:v>
                </c:pt>
                <c:pt idx="6672">
                  <c:v>-0.86769600000000002</c:v>
                </c:pt>
                <c:pt idx="6673">
                  <c:v>-0.868008</c:v>
                </c:pt>
                <c:pt idx="6674">
                  <c:v>-0.86831999999999998</c:v>
                </c:pt>
                <c:pt idx="6675">
                  <c:v>-0.86863199999999996</c:v>
                </c:pt>
                <c:pt idx="6676">
                  <c:v>-0.86894300000000002</c:v>
                </c:pt>
                <c:pt idx="6677">
                  <c:v>-0.86925300000000005</c:v>
                </c:pt>
                <c:pt idx="6678">
                  <c:v>-0.869564</c:v>
                </c:pt>
                <c:pt idx="6679">
                  <c:v>-0.86987400000000004</c:v>
                </c:pt>
                <c:pt idx="6680">
                  <c:v>-0.87018399999999996</c:v>
                </c:pt>
                <c:pt idx="6681">
                  <c:v>-0.87049299999999996</c:v>
                </c:pt>
                <c:pt idx="6682">
                  <c:v>-0.87080199999999996</c:v>
                </c:pt>
                <c:pt idx="6683">
                  <c:v>-0.87111099999999997</c:v>
                </c:pt>
                <c:pt idx="6684">
                  <c:v>-0.87141900000000005</c:v>
                </c:pt>
                <c:pt idx="6685">
                  <c:v>-0.87172700000000003</c:v>
                </c:pt>
                <c:pt idx="6686">
                  <c:v>-0.872035</c:v>
                </c:pt>
                <c:pt idx="6687">
                  <c:v>-0.87234199999999995</c:v>
                </c:pt>
                <c:pt idx="6688">
                  <c:v>-0.87264900000000001</c:v>
                </c:pt>
                <c:pt idx="6689">
                  <c:v>-0.87295599999999995</c:v>
                </c:pt>
                <c:pt idx="6690">
                  <c:v>-0.87326199999999998</c:v>
                </c:pt>
                <c:pt idx="6691">
                  <c:v>-0.87356800000000001</c:v>
                </c:pt>
                <c:pt idx="6692">
                  <c:v>-0.87387400000000004</c:v>
                </c:pt>
                <c:pt idx="6693">
                  <c:v>-0.87417900000000004</c:v>
                </c:pt>
                <c:pt idx="6694">
                  <c:v>-0.87448400000000004</c:v>
                </c:pt>
                <c:pt idx="6695">
                  <c:v>-0.87478900000000004</c:v>
                </c:pt>
                <c:pt idx="6696">
                  <c:v>-0.87509300000000001</c:v>
                </c:pt>
                <c:pt idx="6697">
                  <c:v>-0.87539699999999998</c:v>
                </c:pt>
                <c:pt idx="6698">
                  <c:v>-0.87570099999999995</c:v>
                </c:pt>
                <c:pt idx="6699">
                  <c:v>-0.876004</c:v>
                </c:pt>
                <c:pt idx="6700">
                  <c:v>-0.87630699999999995</c:v>
                </c:pt>
                <c:pt idx="6701">
                  <c:v>-0.87660899999999997</c:v>
                </c:pt>
                <c:pt idx="6702">
                  <c:v>-0.876911</c:v>
                </c:pt>
                <c:pt idx="6703">
                  <c:v>-0.87721300000000002</c:v>
                </c:pt>
                <c:pt idx="6704">
                  <c:v>-0.87751500000000004</c:v>
                </c:pt>
                <c:pt idx="6705">
                  <c:v>-0.87781600000000004</c:v>
                </c:pt>
                <c:pt idx="6706">
                  <c:v>-0.87811700000000004</c:v>
                </c:pt>
                <c:pt idx="6707">
                  <c:v>-0.878417</c:v>
                </c:pt>
                <c:pt idx="6708">
                  <c:v>-0.87871699999999997</c:v>
                </c:pt>
                <c:pt idx="6709">
                  <c:v>-0.87901700000000005</c:v>
                </c:pt>
                <c:pt idx="6710">
                  <c:v>-0.87931599999999999</c:v>
                </c:pt>
                <c:pt idx="6711">
                  <c:v>-0.87961500000000004</c:v>
                </c:pt>
                <c:pt idx="6712">
                  <c:v>-0.87991399999999997</c:v>
                </c:pt>
                <c:pt idx="6713">
                  <c:v>-0.88021199999999999</c:v>
                </c:pt>
                <c:pt idx="6714">
                  <c:v>-0.88051000000000001</c:v>
                </c:pt>
                <c:pt idx="6715">
                  <c:v>-0.88080800000000004</c:v>
                </c:pt>
                <c:pt idx="6716">
                  <c:v>-0.88110500000000003</c:v>
                </c:pt>
                <c:pt idx="6717">
                  <c:v>-0.88140200000000002</c:v>
                </c:pt>
                <c:pt idx="6718">
                  <c:v>-0.88169900000000001</c:v>
                </c:pt>
                <c:pt idx="6719">
                  <c:v>-0.88199499999999997</c:v>
                </c:pt>
                <c:pt idx="6720">
                  <c:v>-0.88229100000000005</c:v>
                </c:pt>
                <c:pt idx="6721">
                  <c:v>-0.88258700000000001</c:v>
                </c:pt>
                <c:pt idx="6722">
                  <c:v>-0.88288199999999994</c:v>
                </c:pt>
                <c:pt idx="6723">
                  <c:v>-0.88317699999999999</c:v>
                </c:pt>
                <c:pt idx="6724">
                  <c:v>-0.88347100000000001</c:v>
                </c:pt>
                <c:pt idx="6725">
                  <c:v>-0.88376600000000005</c:v>
                </c:pt>
                <c:pt idx="6726">
                  <c:v>-0.88405900000000004</c:v>
                </c:pt>
                <c:pt idx="6727">
                  <c:v>-0.88435299999999994</c:v>
                </c:pt>
                <c:pt idx="6728">
                  <c:v>-0.88464600000000004</c:v>
                </c:pt>
                <c:pt idx="6729">
                  <c:v>-0.88493900000000003</c:v>
                </c:pt>
                <c:pt idx="6730">
                  <c:v>-0.88523099999999999</c:v>
                </c:pt>
                <c:pt idx="6731">
                  <c:v>-0.88552299999999995</c:v>
                </c:pt>
                <c:pt idx="6732">
                  <c:v>-0.88581500000000002</c:v>
                </c:pt>
                <c:pt idx="6733">
                  <c:v>-0.88610699999999998</c:v>
                </c:pt>
                <c:pt idx="6734">
                  <c:v>-0.88639800000000002</c:v>
                </c:pt>
                <c:pt idx="6735">
                  <c:v>-0.88668800000000003</c:v>
                </c:pt>
                <c:pt idx="6736">
                  <c:v>-0.88697899999999996</c:v>
                </c:pt>
                <c:pt idx="6737">
                  <c:v>-0.88726899999999997</c:v>
                </c:pt>
                <c:pt idx="6738">
                  <c:v>-0.88755799999999996</c:v>
                </c:pt>
                <c:pt idx="6739">
                  <c:v>-0.88784700000000005</c:v>
                </c:pt>
                <c:pt idx="6740">
                  <c:v>-0.88813600000000004</c:v>
                </c:pt>
                <c:pt idx="6741">
                  <c:v>-0.88842500000000002</c:v>
                </c:pt>
                <c:pt idx="6742">
                  <c:v>-0.88871299999999998</c:v>
                </c:pt>
                <c:pt idx="6743">
                  <c:v>-0.88900100000000004</c:v>
                </c:pt>
                <c:pt idx="6744">
                  <c:v>-0.889289</c:v>
                </c:pt>
                <c:pt idx="6745">
                  <c:v>-0.88957600000000003</c:v>
                </c:pt>
                <c:pt idx="6746">
                  <c:v>-0.88986299999999996</c:v>
                </c:pt>
                <c:pt idx="6747">
                  <c:v>-0.89014899999999997</c:v>
                </c:pt>
                <c:pt idx="6748">
                  <c:v>-0.89043499999999998</c:v>
                </c:pt>
                <c:pt idx="6749">
                  <c:v>-0.89072099999999998</c:v>
                </c:pt>
                <c:pt idx="6750">
                  <c:v>-0.89100699999999999</c:v>
                </c:pt>
                <c:pt idx="6751">
                  <c:v>-0.89129199999999997</c:v>
                </c:pt>
                <c:pt idx="6752">
                  <c:v>-0.89157600000000004</c:v>
                </c:pt>
                <c:pt idx="6753">
                  <c:v>-0.89186100000000001</c:v>
                </c:pt>
                <c:pt idx="6754">
                  <c:v>-0.89214499999999997</c:v>
                </c:pt>
                <c:pt idx="6755">
                  <c:v>-0.892428</c:v>
                </c:pt>
                <c:pt idx="6756">
                  <c:v>-0.89271199999999995</c:v>
                </c:pt>
                <c:pt idx="6757">
                  <c:v>-0.89299499999999998</c:v>
                </c:pt>
                <c:pt idx="6758">
                  <c:v>-0.89327699999999999</c:v>
                </c:pt>
                <c:pt idx="6759">
                  <c:v>-0.89356000000000002</c:v>
                </c:pt>
                <c:pt idx="6760">
                  <c:v>-0.893841</c:v>
                </c:pt>
                <c:pt idx="6761">
                  <c:v>-0.894123</c:v>
                </c:pt>
                <c:pt idx="6762">
                  <c:v>-0.89440399999999998</c:v>
                </c:pt>
                <c:pt idx="6763">
                  <c:v>-0.89468499999999995</c:v>
                </c:pt>
                <c:pt idx="6764">
                  <c:v>-0.89496600000000004</c:v>
                </c:pt>
                <c:pt idx="6765">
                  <c:v>-0.89524599999999999</c:v>
                </c:pt>
                <c:pt idx="6766">
                  <c:v>-0.89552500000000002</c:v>
                </c:pt>
                <c:pt idx="6767">
                  <c:v>-0.89580499999999996</c:v>
                </c:pt>
                <c:pt idx="6768">
                  <c:v>-0.89608399999999999</c:v>
                </c:pt>
                <c:pt idx="6769">
                  <c:v>-0.89636300000000002</c:v>
                </c:pt>
                <c:pt idx="6770">
                  <c:v>-0.89664100000000002</c:v>
                </c:pt>
                <c:pt idx="6771">
                  <c:v>-0.89691900000000002</c:v>
                </c:pt>
                <c:pt idx="6772">
                  <c:v>-0.89719700000000002</c:v>
                </c:pt>
                <c:pt idx="6773">
                  <c:v>-0.89747399999999999</c:v>
                </c:pt>
                <c:pt idx="6774">
                  <c:v>-0.89775099999999997</c:v>
                </c:pt>
                <c:pt idx="6775">
                  <c:v>-0.89802800000000005</c:v>
                </c:pt>
                <c:pt idx="6776">
                  <c:v>-0.89830399999999999</c:v>
                </c:pt>
                <c:pt idx="6777">
                  <c:v>-0.89858000000000005</c:v>
                </c:pt>
                <c:pt idx="6778">
                  <c:v>-0.89885499999999996</c:v>
                </c:pt>
                <c:pt idx="6779">
                  <c:v>-0.89912999999999998</c:v>
                </c:pt>
                <c:pt idx="6780">
                  <c:v>-0.89940500000000001</c:v>
                </c:pt>
                <c:pt idx="6781">
                  <c:v>-0.89968000000000004</c:v>
                </c:pt>
                <c:pt idx="6782">
                  <c:v>-0.89995400000000003</c:v>
                </c:pt>
                <c:pt idx="6783">
                  <c:v>-0.90022800000000003</c:v>
                </c:pt>
                <c:pt idx="6784">
                  <c:v>-0.900501</c:v>
                </c:pt>
                <c:pt idx="6785">
                  <c:v>-0.90077399999999996</c:v>
                </c:pt>
                <c:pt idx="6786">
                  <c:v>-0.90104700000000004</c:v>
                </c:pt>
                <c:pt idx="6787">
                  <c:v>-0.90131899999999998</c:v>
                </c:pt>
                <c:pt idx="6788">
                  <c:v>-0.90159100000000003</c:v>
                </c:pt>
                <c:pt idx="6789">
                  <c:v>-0.90186299999999997</c:v>
                </c:pt>
                <c:pt idx="6790">
                  <c:v>-0.90213399999999999</c:v>
                </c:pt>
                <c:pt idx="6791">
                  <c:v>-0.90240500000000001</c:v>
                </c:pt>
                <c:pt idx="6792">
                  <c:v>-0.90267500000000001</c:v>
                </c:pt>
                <c:pt idx="6793">
                  <c:v>-0.90294600000000003</c:v>
                </c:pt>
                <c:pt idx="6794">
                  <c:v>-0.90321499999999999</c:v>
                </c:pt>
                <c:pt idx="6795">
                  <c:v>-0.90348499999999998</c:v>
                </c:pt>
                <c:pt idx="6796">
                  <c:v>-0.90375399999999995</c:v>
                </c:pt>
                <c:pt idx="6797">
                  <c:v>-0.90402300000000002</c:v>
                </c:pt>
                <c:pt idx="6798">
                  <c:v>-0.90429099999999996</c:v>
                </c:pt>
                <c:pt idx="6799">
                  <c:v>-0.904559</c:v>
                </c:pt>
                <c:pt idx="6800">
                  <c:v>-0.90482700000000005</c:v>
                </c:pt>
                <c:pt idx="6801">
                  <c:v>-0.90509399999999995</c:v>
                </c:pt>
                <c:pt idx="6802">
                  <c:v>-0.90536099999999997</c:v>
                </c:pt>
                <c:pt idx="6803">
                  <c:v>-0.90562799999999999</c:v>
                </c:pt>
                <c:pt idx="6804">
                  <c:v>-0.90589399999999998</c:v>
                </c:pt>
                <c:pt idx="6805">
                  <c:v>-0.90615999999999997</c:v>
                </c:pt>
                <c:pt idx="6806">
                  <c:v>-0.90642599999999995</c:v>
                </c:pt>
                <c:pt idx="6807">
                  <c:v>-0.90669100000000002</c:v>
                </c:pt>
                <c:pt idx="6808">
                  <c:v>-0.90695599999999998</c:v>
                </c:pt>
                <c:pt idx="6809">
                  <c:v>-0.90722000000000003</c:v>
                </c:pt>
                <c:pt idx="6810">
                  <c:v>-0.90748399999999996</c:v>
                </c:pt>
                <c:pt idx="6811">
                  <c:v>-0.907748</c:v>
                </c:pt>
                <c:pt idx="6812">
                  <c:v>-0.90801200000000004</c:v>
                </c:pt>
                <c:pt idx="6813">
                  <c:v>-0.90827500000000005</c:v>
                </c:pt>
                <c:pt idx="6814">
                  <c:v>-0.90853700000000004</c:v>
                </c:pt>
                <c:pt idx="6815">
                  <c:v>-0.90880000000000005</c:v>
                </c:pt>
                <c:pt idx="6816">
                  <c:v>-0.90906200000000004</c:v>
                </c:pt>
                <c:pt idx="6817">
                  <c:v>-0.90932299999999999</c:v>
                </c:pt>
                <c:pt idx="6818">
                  <c:v>-0.90958499999999998</c:v>
                </c:pt>
                <c:pt idx="6819">
                  <c:v>-0.90984500000000001</c:v>
                </c:pt>
                <c:pt idx="6820">
                  <c:v>-0.91010599999999997</c:v>
                </c:pt>
                <c:pt idx="6821">
                  <c:v>-0.91036600000000001</c:v>
                </c:pt>
                <c:pt idx="6822">
                  <c:v>-0.91062600000000005</c:v>
                </c:pt>
                <c:pt idx="6823">
                  <c:v>-0.91088499999999994</c:v>
                </c:pt>
                <c:pt idx="6824">
                  <c:v>-0.91114499999999998</c:v>
                </c:pt>
                <c:pt idx="6825">
                  <c:v>-0.91140299999999996</c:v>
                </c:pt>
                <c:pt idx="6826">
                  <c:v>-0.91166199999999997</c:v>
                </c:pt>
                <c:pt idx="6827">
                  <c:v>-0.91191999999999995</c:v>
                </c:pt>
                <c:pt idx="6828">
                  <c:v>-0.91217700000000002</c:v>
                </c:pt>
                <c:pt idx="6829">
                  <c:v>-0.912435</c:v>
                </c:pt>
                <c:pt idx="6830">
                  <c:v>-0.91269199999999995</c:v>
                </c:pt>
                <c:pt idx="6831">
                  <c:v>-0.91294799999999998</c:v>
                </c:pt>
                <c:pt idx="6832">
                  <c:v>-0.91320400000000002</c:v>
                </c:pt>
                <c:pt idx="6833">
                  <c:v>-0.91346000000000005</c:v>
                </c:pt>
                <c:pt idx="6834">
                  <c:v>-0.91371599999999997</c:v>
                </c:pt>
                <c:pt idx="6835">
                  <c:v>-0.91397099999999998</c:v>
                </c:pt>
                <c:pt idx="6836">
                  <c:v>-0.91422599999999998</c:v>
                </c:pt>
                <c:pt idx="6837">
                  <c:v>-0.91447999999999996</c:v>
                </c:pt>
                <c:pt idx="6838">
                  <c:v>-0.91473400000000005</c:v>
                </c:pt>
                <c:pt idx="6839">
                  <c:v>-0.91498800000000002</c:v>
                </c:pt>
                <c:pt idx="6840">
                  <c:v>-0.91524099999999997</c:v>
                </c:pt>
                <c:pt idx="6841">
                  <c:v>-0.91549400000000003</c:v>
                </c:pt>
                <c:pt idx="6842">
                  <c:v>-0.91574699999999998</c:v>
                </c:pt>
                <c:pt idx="6843">
                  <c:v>-0.91599900000000001</c:v>
                </c:pt>
                <c:pt idx="6844">
                  <c:v>-0.91625100000000004</c:v>
                </c:pt>
                <c:pt idx="6845">
                  <c:v>-0.91650200000000004</c:v>
                </c:pt>
                <c:pt idx="6846">
                  <c:v>-0.91675399999999996</c:v>
                </c:pt>
                <c:pt idx="6847">
                  <c:v>-0.91700400000000004</c:v>
                </c:pt>
                <c:pt idx="6848">
                  <c:v>-0.91725500000000004</c:v>
                </c:pt>
                <c:pt idx="6849">
                  <c:v>-0.91750500000000001</c:v>
                </c:pt>
                <c:pt idx="6850">
                  <c:v>-0.91775499999999999</c:v>
                </c:pt>
                <c:pt idx="6851">
                  <c:v>-0.91800400000000004</c:v>
                </c:pt>
                <c:pt idx="6852">
                  <c:v>-0.91825299999999999</c:v>
                </c:pt>
                <c:pt idx="6853">
                  <c:v>-0.91850200000000004</c:v>
                </c:pt>
                <c:pt idx="6854">
                  <c:v>-0.91874999999999996</c:v>
                </c:pt>
                <c:pt idx="6855">
                  <c:v>-0.91899799999999998</c:v>
                </c:pt>
                <c:pt idx="6856">
                  <c:v>-0.91924499999999998</c:v>
                </c:pt>
                <c:pt idx="6857">
                  <c:v>-0.91949199999999998</c:v>
                </c:pt>
                <c:pt idx="6858">
                  <c:v>-0.91973899999999997</c:v>
                </c:pt>
                <c:pt idx="6859">
                  <c:v>-0.91998599999999997</c:v>
                </c:pt>
                <c:pt idx="6860">
                  <c:v>-0.92023200000000005</c:v>
                </c:pt>
                <c:pt idx="6861">
                  <c:v>-0.92047800000000002</c:v>
                </c:pt>
                <c:pt idx="6862">
                  <c:v>-0.92072299999999996</c:v>
                </c:pt>
                <c:pt idx="6863">
                  <c:v>-0.92096800000000001</c:v>
                </c:pt>
                <c:pt idx="6864">
                  <c:v>-0.92121299999999995</c:v>
                </c:pt>
                <c:pt idx="6865">
                  <c:v>-0.92145699999999997</c:v>
                </c:pt>
                <c:pt idx="6866">
                  <c:v>-0.92170099999999999</c:v>
                </c:pt>
                <c:pt idx="6867">
                  <c:v>-0.92194399999999999</c:v>
                </c:pt>
                <c:pt idx="6868">
                  <c:v>-0.92218699999999998</c:v>
                </c:pt>
                <c:pt idx="6869">
                  <c:v>-0.92242999999999997</c:v>
                </c:pt>
                <c:pt idx="6870">
                  <c:v>-0.92267299999999997</c:v>
                </c:pt>
                <c:pt idx="6871">
                  <c:v>-0.92291500000000004</c:v>
                </c:pt>
                <c:pt idx="6872">
                  <c:v>-0.92315700000000001</c:v>
                </c:pt>
                <c:pt idx="6873">
                  <c:v>-0.92339800000000005</c:v>
                </c:pt>
                <c:pt idx="6874">
                  <c:v>-0.92363899999999999</c:v>
                </c:pt>
                <c:pt idx="6875">
                  <c:v>-0.92388000000000003</c:v>
                </c:pt>
                <c:pt idx="6876">
                  <c:v>-0.92412000000000005</c:v>
                </c:pt>
                <c:pt idx="6877">
                  <c:v>-0.92435999999999996</c:v>
                </c:pt>
                <c:pt idx="6878">
                  <c:v>-0.92459899999999995</c:v>
                </c:pt>
                <c:pt idx="6879">
                  <c:v>-0.92483800000000005</c:v>
                </c:pt>
                <c:pt idx="6880">
                  <c:v>-0.92507700000000004</c:v>
                </c:pt>
                <c:pt idx="6881">
                  <c:v>-0.92531600000000003</c:v>
                </c:pt>
                <c:pt idx="6882">
                  <c:v>-0.92555399999999999</c:v>
                </c:pt>
                <c:pt idx="6883">
                  <c:v>-0.92579100000000003</c:v>
                </c:pt>
                <c:pt idx="6884">
                  <c:v>-0.92602899999999999</c:v>
                </c:pt>
                <c:pt idx="6885">
                  <c:v>-0.92626600000000003</c:v>
                </c:pt>
                <c:pt idx="6886">
                  <c:v>-0.92650200000000005</c:v>
                </c:pt>
                <c:pt idx="6887">
                  <c:v>-0.92673899999999998</c:v>
                </c:pt>
                <c:pt idx="6888">
                  <c:v>-0.92697399999999996</c:v>
                </c:pt>
                <c:pt idx="6889">
                  <c:v>-0.92720999999999998</c:v>
                </c:pt>
                <c:pt idx="6890">
                  <c:v>-0.92744499999999996</c:v>
                </c:pt>
                <c:pt idx="6891">
                  <c:v>-0.92767999999999995</c:v>
                </c:pt>
                <c:pt idx="6892">
                  <c:v>-0.92791400000000002</c:v>
                </c:pt>
                <c:pt idx="6893">
                  <c:v>-0.92814799999999997</c:v>
                </c:pt>
                <c:pt idx="6894">
                  <c:v>-0.92838200000000004</c:v>
                </c:pt>
                <c:pt idx="6895">
                  <c:v>-0.92861499999999997</c:v>
                </c:pt>
                <c:pt idx="6896">
                  <c:v>-0.92884800000000001</c:v>
                </c:pt>
                <c:pt idx="6897">
                  <c:v>-0.92908100000000005</c:v>
                </c:pt>
                <c:pt idx="6898">
                  <c:v>-0.92931299999999994</c:v>
                </c:pt>
                <c:pt idx="6899">
                  <c:v>-0.92954499999999995</c:v>
                </c:pt>
                <c:pt idx="6900">
                  <c:v>-0.92977600000000005</c:v>
                </c:pt>
                <c:pt idx="6901">
                  <c:v>-0.93000799999999995</c:v>
                </c:pt>
                <c:pt idx="6902">
                  <c:v>-0.93023800000000001</c:v>
                </c:pt>
                <c:pt idx="6903">
                  <c:v>-0.93046899999999999</c:v>
                </c:pt>
                <c:pt idx="6904">
                  <c:v>-0.93069900000000005</c:v>
                </c:pt>
                <c:pt idx="6905">
                  <c:v>-0.93092799999999998</c:v>
                </c:pt>
                <c:pt idx="6906">
                  <c:v>-0.93115800000000004</c:v>
                </c:pt>
                <c:pt idx="6907">
                  <c:v>-0.93138699999999996</c:v>
                </c:pt>
                <c:pt idx="6908">
                  <c:v>-0.93161499999999997</c:v>
                </c:pt>
                <c:pt idx="6909">
                  <c:v>-0.93184299999999998</c:v>
                </c:pt>
                <c:pt idx="6910">
                  <c:v>-0.93207099999999998</c:v>
                </c:pt>
                <c:pt idx="6911">
                  <c:v>-0.93229899999999999</c:v>
                </c:pt>
                <c:pt idx="6912">
                  <c:v>-0.93252599999999997</c:v>
                </c:pt>
                <c:pt idx="6913">
                  <c:v>-0.93275200000000003</c:v>
                </c:pt>
                <c:pt idx="6914">
                  <c:v>-0.932979</c:v>
                </c:pt>
                <c:pt idx="6915">
                  <c:v>-0.93320499999999995</c:v>
                </c:pt>
                <c:pt idx="6916">
                  <c:v>-0.93342999999999998</c:v>
                </c:pt>
                <c:pt idx="6917">
                  <c:v>-0.93365500000000001</c:v>
                </c:pt>
                <c:pt idx="6918">
                  <c:v>-0.93388000000000004</c:v>
                </c:pt>
                <c:pt idx="6919">
                  <c:v>-0.93410499999999996</c:v>
                </c:pt>
                <c:pt idx="6920">
                  <c:v>-0.93432899999999997</c:v>
                </c:pt>
                <c:pt idx="6921">
                  <c:v>-0.93455299999999997</c:v>
                </c:pt>
                <c:pt idx="6922">
                  <c:v>-0.93477600000000005</c:v>
                </c:pt>
                <c:pt idx="6923">
                  <c:v>-0.93499900000000002</c:v>
                </c:pt>
                <c:pt idx="6924">
                  <c:v>-0.935222</c:v>
                </c:pt>
                <c:pt idx="6925">
                  <c:v>-0.93544400000000005</c:v>
                </c:pt>
                <c:pt idx="6926">
                  <c:v>-0.935666</c:v>
                </c:pt>
                <c:pt idx="6927">
                  <c:v>-0.93588700000000002</c:v>
                </c:pt>
                <c:pt idx="6928">
                  <c:v>-0.93610899999999997</c:v>
                </c:pt>
                <c:pt idx="6929">
                  <c:v>-0.93632899999999997</c:v>
                </c:pt>
                <c:pt idx="6930">
                  <c:v>-0.93654999999999999</c:v>
                </c:pt>
                <c:pt idx="6931">
                  <c:v>-0.93676999999999999</c:v>
                </c:pt>
                <c:pt idx="6932">
                  <c:v>-0.93698999999999999</c:v>
                </c:pt>
                <c:pt idx="6933">
                  <c:v>-0.93720899999999996</c:v>
                </c:pt>
                <c:pt idx="6934">
                  <c:v>-0.93742800000000004</c:v>
                </c:pt>
                <c:pt idx="6935">
                  <c:v>-0.93764700000000001</c:v>
                </c:pt>
                <c:pt idx="6936">
                  <c:v>-0.93786499999999995</c:v>
                </c:pt>
                <c:pt idx="6937">
                  <c:v>-0.938083</c:v>
                </c:pt>
                <c:pt idx="6938">
                  <c:v>-0.93830000000000002</c:v>
                </c:pt>
                <c:pt idx="6939">
                  <c:v>-0.93851700000000005</c:v>
                </c:pt>
                <c:pt idx="6940">
                  <c:v>-0.93873399999999996</c:v>
                </c:pt>
                <c:pt idx="6941">
                  <c:v>-0.93894999999999995</c:v>
                </c:pt>
                <c:pt idx="6942">
                  <c:v>-0.93916599999999995</c:v>
                </c:pt>
                <c:pt idx="6943">
                  <c:v>-0.93938200000000005</c:v>
                </c:pt>
                <c:pt idx="6944">
                  <c:v>-0.93959700000000002</c:v>
                </c:pt>
                <c:pt idx="6945">
                  <c:v>-0.93981199999999998</c:v>
                </c:pt>
                <c:pt idx="6946">
                  <c:v>-0.94002600000000003</c:v>
                </c:pt>
                <c:pt idx="6947">
                  <c:v>-0.94024099999999999</c:v>
                </c:pt>
                <c:pt idx="6948">
                  <c:v>-0.94045400000000001</c:v>
                </c:pt>
                <c:pt idx="6949">
                  <c:v>-0.94066799999999995</c:v>
                </c:pt>
                <c:pt idx="6950">
                  <c:v>-0.94088099999999997</c:v>
                </c:pt>
                <c:pt idx="6951">
                  <c:v>-0.94109299999999996</c:v>
                </c:pt>
                <c:pt idx="6952">
                  <c:v>-0.94130599999999998</c:v>
                </c:pt>
                <c:pt idx="6953">
                  <c:v>-0.94151799999999997</c:v>
                </c:pt>
                <c:pt idx="6954">
                  <c:v>-0.94172900000000004</c:v>
                </c:pt>
                <c:pt idx="6955">
                  <c:v>-0.94194</c:v>
                </c:pt>
                <c:pt idx="6956">
                  <c:v>-0.94215099999999996</c:v>
                </c:pt>
                <c:pt idx="6957">
                  <c:v>-0.94236200000000003</c:v>
                </c:pt>
                <c:pt idx="6958">
                  <c:v>-0.94257199999999997</c:v>
                </c:pt>
                <c:pt idx="6959">
                  <c:v>-0.94278099999999998</c:v>
                </c:pt>
                <c:pt idx="6960">
                  <c:v>-0.94299100000000002</c:v>
                </c:pt>
                <c:pt idx="6961">
                  <c:v>-0.94319900000000001</c:v>
                </c:pt>
                <c:pt idx="6962">
                  <c:v>-0.94340800000000002</c:v>
                </c:pt>
                <c:pt idx="6963">
                  <c:v>-0.94361600000000001</c:v>
                </c:pt>
                <c:pt idx="6964">
                  <c:v>-0.943824</c:v>
                </c:pt>
                <c:pt idx="6965">
                  <c:v>-0.94403099999999995</c:v>
                </c:pt>
                <c:pt idx="6966">
                  <c:v>-0.94423900000000005</c:v>
                </c:pt>
                <c:pt idx="6967">
                  <c:v>-0.94444499999999998</c:v>
                </c:pt>
                <c:pt idx="6968">
                  <c:v>-0.94465200000000005</c:v>
                </c:pt>
                <c:pt idx="6969">
                  <c:v>-0.94485699999999995</c:v>
                </c:pt>
                <c:pt idx="6970">
                  <c:v>-0.94506299999999999</c:v>
                </c:pt>
                <c:pt idx="6971">
                  <c:v>-0.945268</c:v>
                </c:pt>
                <c:pt idx="6972">
                  <c:v>-0.94547300000000001</c:v>
                </c:pt>
                <c:pt idx="6973">
                  <c:v>-0.94567800000000002</c:v>
                </c:pt>
                <c:pt idx="6974">
                  <c:v>-0.945882</c:v>
                </c:pt>
                <c:pt idx="6975">
                  <c:v>-0.94608499999999995</c:v>
                </c:pt>
                <c:pt idx="6976">
                  <c:v>-0.94628900000000005</c:v>
                </c:pt>
                <c:pt idx="6977">
                  <c:v>-0.946492</c:v>
                </c:pt>
                <c:pt idx="6978">
                  <c:v>-0.94669400000000004</c:v>
                </c:pt>
                <c:pt idx="6979">
                  <c:v>-0.94689599999999996</c:v>
                </c:pt>
                <c:pt idx="6980">
                  <c:v>-0.947098</c:v>
                </c:pt>
                <c:pt idx="6981">
                  <c:v>-0.94730000000000003</c:v>
                </c:pt>
                <c:pt idx="6982">
                  <c:v>-0.94750100000000004</c:v>
                </c:pt>
                <c:pt idx="6983">
                  <c:v>-0.94770200000000004</c:v>
                </c:pt>
                <c:pt idx="6984">
                  <c:v>-0.94790200000000002</c:v>
                </c:pt>
                <c:pt idx="6985">
                  <c:v>-0.948102</c:v>
                </c:pt>
                <c:pt idx="6986">
                  <c:v>-0.94830099999999995</c:v>
                </c:pt>
                <c:pt idx="6987">
                  <c:v>-0.94850100000000004</c:v>
                </c:pt>
                <c:pt idx="6988">
                  <c:v>-0.94869999999999999</c:v>
                </c:pt>
                <c:pt idx="6989">
                  <c:v>-0.94889800000000002</c:v>
                </c:pt>
                <c:pt idx="6990">
                  <c:v>-0.94909600000000005</c:v>
                </c:pt>
                <c:pt idx="6991">
                  <c:v>-0.94929399999999997</c:v>
                </c:pt>
                <c:pt idx="6992">
                  <c:v>-0.94949099999999997</c:v>
                </c:pt>
                <c:pt idx="6993">
                  <c:v>-0.94968799999999998</c:v>
                </c:pt>
                <c:pt idx="6994">
                  <c:v>-0.94988499999999998</c:v>
                </c:pt>
                <c:pt idx="6995">
                  <c:v>-0.95008099999999995</c:v>
                </c:pt>
                <c:pt idx="6996">
                  <c:v>-0.95027700000000004</c:v>
                </c:pt>
                <c:pt idx="6997">
                  <c:v>-0.95047199999999998</c:v>
                </c:pt>
                <c:pt idx="6998">
                  <c:v>-0.95066700000000004</c:v>
                </c:pt>
                <c:pt idx="6999">
                  <c:v>-0.95086199999999999</c:v>
                </c:pt>
                <c:pt idx="7000">
                  <c:v>-0.95105700000000004</c:v>
                </c:pt>
                <c:pt idx="7001">
                  <c:v>-0.95125000000000004</c:v>
                </c:pt>
                <c:pt idx="7002">
                  <c:v>-0.95144399999999996</c:v>
                </c:pt>
                <c:pt idx="7003">
                  <c:v>-0.95163699999999996</c:v>
                </c:pt>
                <c:pt idx="7004">
                  <c:v>-0.95182999999999995</c:v>
                </c:pt>
                <c:pt idx="7005">
                  <c:v>-0.95202299999999995</c:v>
                </c:pt>
                <c:pt idx="7006">
                  <c:v>-0.95221500000000003</c:v>
                </c:pt>
                <c:pt idx="7007">
                  <c:v>-0.95240599999999997</c:v>
                </c:pt>
                <c:pt idx="7008">
                  <c:v>-0.95259799999999994</c:v>
                </c:pt>
                <c:pt idx="7009">
                  <c:v>-0.952789</c:v>
                </c:pt>
                <c:pt idx="7010">
                  <c:v>-0.95297900000000002</c:v>
                </c:pt>
                <c:pt idx="7011">
                  <c:v>-0.95316999999999996</c:v>
                </c:pt>
                <c:pt idx="7012">
                  <c:v>-0.95335899999999996</c:v>
                </c:pt>
                <c:pt idx="7013">
                  <c:v>-0.95354899999999998</c:v>
                </c:pt>
                <c:pt idx="7014">
                  <c:v>-0.95373799999999997</c:v>
                </c:pt>
                <c:pt idx="7015">
                  <c:v>-0.95392699999999997</c:v>
                </c:pt>
                <c:pt idx="7016">
                  <c:v>-0.95411500000000005</c:v>
                </c:pt>
                <c:pt idx="7017">
                  <c:v>-0.95430300000000001</c:v>
                </c:pt>
                <c:pt idx="7018">
                  <c:v>-0.95449099999999998</c:v>
                </c:pt>
                <c:pt idx="7019">
                  <c:v>-0.95467800000000003</c:v>
                </c:pt>
                <c:pt idx="7020">
                  <c:v>-0.95486499999999996</c:v>
                </c:pt>
                <c:pt idx="7021">
                  <c:v>-0.95505099999999998</c:v>
                </c:pt>
                <c:pt idx="7022">
                  <c:v>-0.955237</c:v>
                </c:pt>
                <c:pt idx="7023">
                  <c:v>-0.95542300000000002</c:v>
                </c:pt>
                <c:pt idx="7024">
                  <c:v>-0.95560800000000001</c:v>
                </c:pt>
                <c:pt idx="7025">
                  <c:v>-0.955793</c:v>
                </c:pt>
                <c:pt idx="7026">
                  <c:v>-0.95597799999999999</c:v>
                </c:pt>
                <c:pt idx="7027">
                  <c:v>-0.95616199999999996</c:v>
                </c:pt>
                <c:pt idx="7028">
                  <c:v>-0.95634600000000003</c:v>
                </c:pt>
                <c:pt idx="7029">
                  <c:v>-0.95652899999999996</c:v>
                </c:pt>
                <c:pt idx="7030">
                  <c:v>-0.95671200000000001</c:v>
                </c:pt>
                <c:pt idx="7031">
                  <c:v>-0.95689500000000005</c:v>
                </c:pt>
                <c:pt idx="7032">
                  <c:v>-0.95707699999999996</c:v>
                </c:pt>
                <c:pt idx="7033">
                  <c:v>-0.95725899999999997</c:v>
                </c:pt>
                <c:pt idx="7034">
                  <c:v>-0.95743999999999996</c:v>
                </c:pt>
                <c:pt idx="7035">
                  <c:v>-0.95762199999999997</c:v>
                </c:pt>
                <c:pt idx="7036">
                  <c:v>-0.95780200000000004</c:v>
                </c:pt>
                <c:pt idx="7037">
                  <c:v>-0.95798300000000003</c:v>
                </c:pt>
                <c:pt idx="7038">
                  <c:v>-0.95816299999999999</c:v>
                </c:pt>
                <c:pt idx="7039">
                  <c:v>-0.95834200000000003</c:v>
                </c:pt>
                <c:pt idx="7040">
                  <c:v>-0.95852199999999999</c:v>
                </c:pt>
                <c:pt idx="7041">
                  <c:v>-0.95870100000000003</c:v>
                </c:pt>
                <c:pt idx="7042">
                  <c:v>-0.95887900000000004</c:v>
                </c:pt>
                <c:pt idx="7043">
                  <c:v>-0.95905700000000005</c:v>
                </c:pt>
                <c:pt idx="7044">
                  <c:v>-0.95923499999999995</c:v>
                </c:pt>
                <c:pt idx="7045">
                  <c:v>-0.95941200000000004</c:v>
                </c:pt>
                <c:pt idx="7046">
                  <c:v>-0.95958900000000003</c:v>
                </c:pt>
                <c:pt idx="7047">
                  <c:v>-0.95976600000000001</c:v>
                </c:pt>
                <c:pt idx="7048">
                  <c:v>-0.95994199999999996</c:v>
                </c:pt>
                <c:pt idx="7049">
                  <c:v>-0.96011800000000003</c:v>
                </c:pt>
                <c:pt idx="7050">
                  <c:v>-0.96029399999999998</c:v>
                </c:pt>
                <c:pt idx="7051">
                  <c:v>-0.96046900000000002</c:v>
                </c:pt>
                <c:pt idx="7052">
                  <c:v>-0.96064400000000005</c:v>
                </c:pt>
                <c:pt idx="7053">
                  <c:v>-0.96081799999999995</c:v>
                </c:pt>
                <c:pt idx="7054">
                  <c:v>-0.96099199999999996</c:v>
                </c:pt>
                <c:pt idx="7055">
                  <c:v>-0.96116500000000005</c:v>
                </c:pt>
                <c:pt idx="7056">
                  <c:v>-0.96133900000000005</c:v>
                </c:pt>
                <c:pt idx="7057">
                  <c:v>-0.961511</c:v>
                </c:pt>
                <c:pt idx="7058">
                  <c:v>-0.96168399999999998</c:v>
                </c:pt>
                <c:pt idx="7059">
                  <c:v>-0.96185600000000004</c:v>
                </c:pt>
                <c:pt idx="7060">
                  <c:v>-0.96202799999999999</c:v>
                </c:pt>
                <c:pt idx="7061">
                  <c:v>-0.96219900000000003</c:v>
                </c:pt>
                <c:pt idx="7062">
                  <c:v>-0.96236999999999995</c:v>
                </c:pt>
                <c:pt idx="7063">
                  <c:v>-0.96253999999999995</c:v>
                </c:pt>
                <c:pt idx="7064">
                  <c:v>-0.96271099999999998</c:v>
                </c:pt>
                <c:pt idx="7065">
                  <c:v>-0.96287999999999996</c:v>
                </c:pt>
                <c:pt idx="7066">
                  <c:v>-0.96304999999999996</c:v>
                </c:pt>
                <c:pt idx="7067">
                  <c:v>-0.96321900000000005</c:v>
                </c:pt>
                <c:pt idx="7068">
                  <c:v>-0.96338699999999999</c:v>
                </c:pt>
                <c:pt idx="7069">
                  <c:v>-0.96355599999999997</c:v>
                </c:pt>
                <c:pt idx="7070">
                  <c:v>-0.96372400000000003</c:v>
                </c:pt>
                <c:pt idx="7071">
                  <c:v>-0.96389100000000005</c:v>
                </c:pt>
                <c:pt idx="7072">
                  <c:v>-0.96405799999999997</c:v>
                </c:pt>
                <c:pt idx="7073">
                  <c:v>-0.964225</c:v>
                </c:pt>
                <c:pt idx="7074">
                  <c:v>-0.964391</c:v>
                </c:pt>
                <c:pt idx="7075">
                  <c:v>-0.964557</c:v>
                </c:pt>
                <c:pt idx="7076">
                  <c:v>-0.964723</c:v>
                </c:pt>
                <c:pt idx="7077">
                  <c:v>-0.96488799999999997</c:v>
                </c:pt>
                <c:pt idx="7078">
                  <c:v>-0.96505300000000005</c:v>
                </c:pt>
                <c:pt idx="7079">
                  <c:v>-0.96521800000000002</c:v>
                </c:pt>
                <c:pt idx="7080">
                  <c:v>-0.96538199999999996</c:v>
                </c:pt>
                <c:pt idx="7081">
                  <c:v>-0.96554499999999999</c:v>
                </c:pt>
                <c:pt idx="7082">
                  <c:v>-0.96570900000000004</c:v>
                </c:pt>
                <c:pt idx="7083">
                  <c:v>-0.96587199999999995</c:v>
                </c:pt>
                <c:pt idx="7084">
                  <c:v>-0.96603399999999995</c:v>
                </c:pt>
                <c:pt idx="7085">
                  <c:v>-0.96619600000000005</c:v>
                </c:pt>
                <c:pt idx="7086">
                  <c:v>-0.96635800000000005</c:v>
                </c:pt>
                <c:pt idx="7087">
                  <c:v>-0.96652000000000005</c:v>
                </c:pt>
                <c:pt idx="7088">
                  <c:v>-0.96668100000000001</c:v>
                </c:pt>
                <c:pt idx="7089">
                  <c:v>-0.96684099999999995</c:v>
                </c:pt>
                <c:pt idx="7090">
                  <c:v>-0.967001</c:v>
                </c:pt>
                <c:pt idx="7091">
                  <c:v>-0.96716100000000005</c:v>
                </c:pt>
                <c:pt idx="7092">
                  <c:v>-0.96732099999999999</c:v>
                </c:pt>
                <c:pt idx="7093">
                  <c:v>-0.96748000000000001</c:v>
                </c:pt>
                <c:pt idx="7094">
                  <c:v>-0.96763900000000003</c:v>
                </c:pt>
                <c:pt idx="7095">
                  <c:v>-0.96779700000000002</c:v>
                </c:pt>
                <c:pt idx="7096">
                  <c:v>-0.96795500000000001</c:v>
                </c:pt>
                <c:pt idx="7097">
                  <c:v>-0.968113</c:v>
                </c:pt>
                <c:pt idx="7098">
                  <c:v>-0.96826999999999996</c:v>
                </c:pt>
                <c:pt idx="7099">
                  <c:v>-0.96842700000000004</c:v>
                </c:pt>
                <c:pt idx="7100">
                  <c:v>-0.96858299999999997</c:v>
                </c:pt>
                <c:pt idx="7101">
                  <c:v>-0.96873900000000002</c:v>
                </c:pt>
                <c:pt idx="7102">
                  <c:v>-0.96889499999999995</c:v>
                </c:pt>
                <c:pt idx="7103">
                  <c:v>-0.96904999999999997</c:v>
                </c:pt>
                <c:pt idx="7104">
                  <c:v>-0.96920499999999998</c:v>
                </c:pt>
                <c:pt idx="7105">
                  <c:v>-0.96936</c:v>
                </c:pt>
                <c:pt idx="7106">
                  <c:v>-0.96951399999999999</c:v>
                </c:pt>
                <c:pt idx="7107">
                  <c:v>-0.96966799999999997</c:v>
                </c:pt>
                <c:pt idx="7108">
                  <c:v>-0.96982100000000004</c:v>
                </c:pt>
                <c:pt idx="7109">
                  <c:v>-0.969974</c:v>
                </c:pt>
                <c:pt idx="7110">
                  <c:v>-0.97012699999999996</c:v>
                </c:pt>
                <c:pt idx="7111">
                  <c:v>-0.970279</c:v>
                </c:pt>
                <c:pt idx="7112">
                  <c:v>-0.97043100000000004</c:v>
                </c:pt>
                <c:pt idx="7113">
                  <c:v>-0.97058199999999994</c:v>
                </c:pt>
                <c:pt idx="7114">
                  <c:v>-0.97073299999999996</c:v>
                </c:pt>
                <c:pt idx="7115">
                  <c:v>-0.97088399999999997</c:v>
                </c:pt>
                <c:pt idx="7116">
                  <c:v>-0.97103399999999995</c:v>
                </c:pt>
                <c:pt idx="7117">
                  <c:v>-0.97118400000000005</c:v>
                </c:pt>
                <c:pt idx="7118">
                  <c:v>-0.97133400000000003</c:v>
                </c:pt>
                <c:pt idx="7119">
                  <c:v>-0.97148299999999999</c:v>
                </c:pt>
                <c:pt idx="7120">
                  <c:v>-0.97163200000000005</c:v>
                </c:pt>
                <c:pt idx="7121">
                  <c:v>-0.97177999999999998</c:v>
                </c:pt>
                <c:pt idx="7122">
                  <c:v>-0.97192800000000001</c:v>
                </c:pt>
                <c:pt idx="7123">
                  <c:v>-0.97207600000000005</c:v>
                </c:pt>
                <c:pt idx="7124">
                  <c:v>-0.97222299999999995</c:v>
                </c:pt>
                <c:pt idx="7125">
                  <c:v>-0.97236999999999996</c:v>
                </c:pt>
                <c:pt idx="7126">
                  <c:v>-0.97251600000000005</c:v>
                </c:pt>
                <c:pt idx="7127">
                  <c:v>-0.97266300000000006</c:v>
                </c:pt>
                <c:pt idx="7128">
                  <c:v>-0.97280800000000001</c:v>
                </c:pt>
                <c:pt idx="7129">
                  <c:v>-0.97295399999999999</c:v>
                </c:pt>
                <c:pt idx="7130">
                  <c:v>-0.97309900000000005</c:v>
                </c:pt>
                <c:pt idx="7131">
                  <c:v>-0.97324299999999997</c:v>
                </c:pt>
                <c:pt idx="7132">
                  <c:v>-0.973387</c:v>
                </c:pt>
                <c:pt idx="7133">
                  <c:v>-0.97353100000000004</c:v>
                </c:pt>
                <c:pt idx="7134">
                  <c:v>-0.97367400000000004</c:v>
                </c:pt>
                <c:pt idx="7135">
                  <c:v>-0.97381700000000004</c:v>
                </c:pt>
                <c:pt idx="7136">
                  <c:v>-0.97396000000000005</c:v>
                </c:pt>
                <c:pt idx="7137">
                  <c:v>-0.97410200000000002</c:v>
                </c:pt>
                <c:pt idx="7138">
                  <c:v>-0.974244</c:v>
                </c:pt>
                <c:pt idx="7139">
                  <c:v>-0.97438599999999997</c:v>
                </c:pt>
                <c:pt idx="7140">
                  <c:v>-0.97452700000000003</c:v>
                </c:pt>
                <c:pt idx="7141">
                  <c:v>-0.97466799999999998</c:v>
                </c:pt>
                <c:pt idx="7142">
                  <c:v>-0.97480800000000001</c:v>
                </c:pt>
                <c:pt idx="7143">
                  <c:v>-0.97494800000000004</c:v>
                </c:pt>
                <c:pt idx="7144">
                  <c:v>-0.97508700000000004</c:v>
                </c:pt>
                <c:pt idx="7145">
                  <c:v>-0.97522699999999996</c:v>
                </c:pt>
                <c:pt idx="7146">
                  <c:v>-0.97536500000000004</c:v>
                </c:pt>
                <c:pt idx="7147">
                  <c:v>-0.97550400000000004</c:v>
                </c:pt>
                <c:pt idx="7148">
                  <c:v>-0.97564200000000001</c:v>
                </c:pt>
                <c:pt idx="7149">
                  <c:v>-0.97577999999999998</c:v>
                </c:pt>
                <c:pt idx="7150">
                  <c:v>-0.97591700000000003</c:v>
                </c:pt>
                <c:pt idx="7151">
                  <c:v>-0.97605399999999998</c:v>
                </c:pt>
                <c:pt idx="7152">
                  <c:v>-0.97619</c:v>
                </c:pt>
                <c:pt idx="7153">
                  <c:v>-0.97632600000000003</c:v>
                </c:pt>
                <c:pt idx="7154">
                  <c:v>-0.97646200000000005</c:v>
                </c:pt>
                <c:pt idx="7155">
                  <c:v>-0.97659700000000005</c:v>
                </c:pt>
                <c:pt idx="7156">
                  <c:v>-0.97673200000000004</c:v>
                </c:pt>
                <c:pt idx="7157">
                  <c:v>-0.97686700000000004</c:v>
                </c:pt>
                <c:pt idx="7158">
                  <c:v>-0.97700100000000001</c:v>
                </c:pt>
                <c:pt idx="7159">
                  <c:v>-0.97713499999999998</c:v>
                </c:pt>
                <c:pt idx="7160">
                  <c:v>-0.97726800000000003</c:v>
                </c:pt>
                <c:pt idx="7161">
                  <c:v>-0.97740099999999996</c:v>
                </c:pt>
                <c:pt idx="7162">
                  <c:v>-0.97753400000000001</c:v>
                </c:pt>
                <c:pt idx="7163">
                  <c:v>-0.97766600000000004</c:v>
                </c:pt>
                <c:pt idx="7164">
                  <c:v>-0.97779799999999994</c:v>
                </c:pt>
                <c:pt idx="7165">
                  <c:v>-0.97792900000000005</c:v>
                </c:pt>
                <c:pt idx="7166">
                  <c:v>-0.97806000000000004</c:v>
                </c:pt>
                <c:pt idx="7167">
                  <c:v>-0.97819100000000003</c:v>
                </c:pt>
                <c:pt idx="7168">
                  <c:v>-0.978321</c:v>
                </c:pt>
                <c:pt idx="7169">
                  <c:v>-0.97845099999999996</c:v>
                </c:pt>
                <c:pt idx="7170">
                  <c:v>-0.97858100000000003</c:v>
                </c:pt>
                <c:pt idx="7171">
                  <c:v>-0.97870999999999997</c:v>
                </c:pt>
                <c:pt idx="7172">
                  <c:v>-0.97883900000000001</c:v>
                </c:pt>
                <c:pt idx="7173">
                  <c:v>-0.97896700000000003</c:v>
                </c:pt>
                <c:pt idx="7174">
                  <c:v>-0.97909500000000005</c:v>
                </c:pt>
                <c:pt idx="7175">
                  <c:v>-0.97922299999999995</c:v>
                </c:pt>
                <c:pt idx="7176">
                  <c:v>-0.97935000000000005</c:v>
                </c:pt>
                <c:pt idx="7177">
                  <c:v>-0.97947700000000004</c:v>
                </c:pt>
                <c:pt idx="7178">
                  <c:v>-0.979603</c:v>
                </c:pt>
                <c:pt idx="7179">
                  <c:v>-0.97972899999999996</c:v>
                </c:pt>
                <c:pt idx="7180">
                  <c:v>-0.97985500000000003</c:v>
                </c:pt>
                <c:pt idx="7181">
                  <c:v>-0.97997999999999996</c:v>
                </c:pt>
                <c:pt idx="7182">
                  <c:v>-0.980105</c:v>
                </c:pt>
                <c:pt idx="7183">
                  <c:v>-0.98023000000000005</c:v>
                </c:pt>
                <c:pt idx="7184">
                  <c:v>-0.98035399999999995</c:v>
                </c:pt>
                <c:pt idx="7185">
                  <c:v>-0.98047799999999996</c:v>
                </c:pt>
                <c:pt idx="7186">
                  <c:v>-0.98060099999999994</c:v>
                </c:pt>
                <c:pt idx="7187">
                  <c:v>-0.98072400000000004</c:v>
                </c:pt>
                <c:pt idx="7188">
                  <c:v>-0.98084700000000002</c:v>
                </c:pt>
                <c:pt idx="7189">
                  <c:v>-0.98096899999999998</c:v>
                </c:pt>
                <c:pt idx="7190">
                  <c:v>-0.98109100000000005</c:v>
                </c:pt>
                <c:pt idx="7191">
                  <c:v>-0.98121199999999997</c:v>
                </c:pt>
                <c:pt idx="7192">
                  <c:v>-0.98133300000000001</c:v>
                </c:pt>
                <c:pt idx="7193">
                  <c:v>-0.98145400000000005</c:v>
                </c:pt>
                <c:pt idx="7194">
                  <c:v>-0.98157399999999995</c:v>
                </c:pt>
                <c:pt idx="7195">
                  <c:v>-0.98169399999999996</c:v>
                </c:pt>
                <c:pt idx="7196">
                  <c:v>-0.98181300000000005</c:v>
                </c:pt>
                <c:pt idx="7197">
                  <c:v>-0.98193200000000003</c:v>
                </c:pt>
                <c:pt idx="7198">
                  <c:v>-0.98205100000000001</c:v>
                </c:pt>
                <c:pt idx="7199">
                  <c:v>-0.98216899999999996</c:v>
                </c:pt>
                <c:pt idx="7200">
                  <c:v>-0.98228700000000002</c:v>
                </c:pt>
                <c:pt idx="7201">
                  <c:v>-0.98240499999999997</c:v>
                </c:pt>
                <c:pt idx="7202">
                  <c:v>-0.98252200000000001</c:v>
                </c:pt>
                <c:pt idx="7203">
                  <c:v>-0.98263900000000004</c:v>
                </c:pt>
                <c:pt idx="7204">
                  <c:v>-0.98275500000000005</c:v>
                </c:pt>
                <c:pt idx="7205">
                  <c:v>-0.98287100000000005</c:v>
                </c:pt>
                <c:pt idx="7206">
                  <c:v>-0.98298700000000006</c:v>
                </c:pt>
                <c:pt idx="7207">
                  <c:v>-0.98310200000000003</c:v>
                </c:pt>
                <c:pt idx="7208">
                  <c:v>-0.98321700000000001</c:v>
                </c:pt>
                <c:pt idx="7209">
                  <c:v>-0.98333099999999996</c:v>
                </c:pt>
                <c:pt idx="7210">
                  <c:v>-0.98344500000000001</c:v>
                </c:pt>
                <c:pt idx="7211">
                  <c:v>-0.98355899999999996</c:v>
                </c:pt>
                <c:pt idx="7212">
                  <c:v>-0.98367199999999999</c:v>
                </c:pt>
                <c:pt idx="7213">
                  <c:v>-0.98378500000000002</c:v>
                </c:pt>
                <c:pt idx="7214">
                  <c:v>-0.98389800000000005</c:v>
                </c:pt>
                <c:pt idx="7215">
                  <c:v>-0.98401000000000005</c:v>
                </c:pt>
                <c:pt idx="7216">
                  <c:v>-0.98412100000000002</c:v>
                </c:pt>
                <c:pt idx="7217">
                  <c:v>-0.98423300000000002</c:v>
                </c:pt>
                <c:pt idx="7218">
                  <c:v>-0.984344</c:v>
                </c:pt>
                <c:pt idx="7219">
                  <c:v>-0.98445400000000005</c:v>
                </c:pt>
                <c:pt idx="7220">
                  <c:v>-0.98456399999999999</c:v>
                </c:pt>
                <c:pt idx="7221">
                  <c:v>-0.98467400000000005</c:v>
                </c:pt>
                <c:pt idx="7222">
                  <c:v>-0.98478299999999996</c:v>
                </c:pt>
                <c:pt idx="7223">
                  <c:v>-0.98489199999999999</c:v>
                </c:pt>
                <c:pt idx="7224">
                  <c:v>-0.98500100000000002</c:v>
                </c:pt>
                <c:pt idx="7225">
                  <c:v>-0.98510900000000001</c:v>
                </c:pt>
                <c:pt idx="7226">
                  <c:v>-0.98521700000000001</c:v>
                </c:pt>
                <c:pt idx="7227">
                  <c:v>-0.98532500000000001</c:v>
                </c:pt>
                <c:pt idx="7228">
                  <c:v>-0.98543199999999997</c:v>
                </c:pt>
                <c:pt idx="7229">
                  <c:v>-0.98553800000000003</c:v>
                </c:pt>
                <c:pt idx="7230">
                  <c:v>-0.98564499999999999</c:v>
                </c:pt>
                <c:pt idx="7231">
                  <c:v>-0.98575000000000002</c:v>
                </c:pt>
                <c:pt idx="7232">
                  <c:v>-0.98585599999999995</c:v>
                </c:pt>
                <c:pt idx="7233">
                  <c:v>-0.98596099999999998</c:v>
                </c:pt>
                <c:pt idx="7234">
                  <c:v>-0.986066</c:v>
                </c:pt>
                <c:pt idx="7235">
                  <c:v>-0.98616999999999999</c:v>
                </c:pt>
                <c:pt idx="7236">
                  <c:v>-0.98627399999999998</c:v>
                </c:pt>
                <c:pt idx="7237">
                  <c:v>-0.98637799999999998</c:v>
                </c:pt>
                <c:pt idx="7238">
                  <c:v>-0.98648100000000005</c:v>
                </c:pt>
                <c:pt idx="7239">
                  <c:v>-0.98658400000000002</c:v>
                </c:pt>
                <c:pt idx="7240">
                  <c:v>-0.98668599999999995</c:v>
                </c:pt>
                <c:pt idx="7241">
                  <c:v>-0.986788</c:v>
                </c:pt>
                <c:pt idx="7242">
                  <c:v>-0.98689000000000004</c:v>
                </c:pt>
                <c:pt idx="7243">
                  <c:v>-0.98699099999999995</c:v>
                </c:pt>
                <c:pt idx="7244">
                  <c:v>-0.98709199999999997</c:v>
                </c:pt>
                <c:pt idx="7245">
                  <c:v>-0.98719199999999996</c:v>
                </c:pt>
                <c:pt idx="7246">
                  <c:v>-0.98729199999999995</c:v>
                </c:pt>
                <c:pt idx="7247">
                  <c:v>-0.98739200000000005</c:v>
                </c:pt>
                <c:pt idx="7248">
                  <c:v>-0.98749100000000001</c:v>
                </c:pt>
                <c:pt idx="7249">
                  <c:v>-0.98758999999999997</c:v>
                </c:pt>
                <c:pt idx="7250">
                  <c:v>-0.98768800000000001</c:v>
                </c:pt>
                <c:pt idx="7251">
                  <c:v>-0.98778600000000005</c:v>
                </c:pt>
                <c:pt idx="7252">
                  <c:v>-0.98788399999999998</c:v>
                </c:pt>
                <c:pt idx="7253">
                  <c:v>-0.987981</c:v>
                </c:pt>
                <c:pt idx="7254">
                  <c:v>-0.98807800000000001</c:v>
                </c:pt>
                <c:pt idx="7255">
                  <c:v>-0.98817500000000003</c:v>
                </c:pt>
                <c:pt idx="7256">
                  <c:v>-0.98827100000000001</c:v>
                </c:pt>
                <c:pt idx="7257">
                  <c:v>-0.988367</c:v>
                </c:pt>
                <c:pt idx="7258">
                  <c:v>-0.98846199999999995</c:v>
                </c:pt>
                <c:pt idx="7259">
                  <c:v>-0.98855700000000002</c:v>
                </c:pt>
                <c:pt idx="7260">
                  <c:v>-0.98865199999999998</c:v>
                </c:pt>
                <c:pt idx="7261">
                  <c:v>-0.98874600000000001</c:v>
                </c:pt>
                <c:pt idx="7262">
                  <c:v>-0.98884000000000005</c:v>
                </c:pt>
                <c:pt idx="7263">
                  <c:v>-0.98893299999999995</c:v>
                </c:pt>
                <c:pt idx="7264">
                  <c:v>-0.98902599999999996</c:v>
                </c:pt>
                <c:pt idx="7265">
                  <c:v>-0.98911899999999997</c:v>
                </c:pt>
                <c:pt idx="7266">
                  <c:v>-0.98921099999999995</c:v>
                </c:pt>
                <c:pt idx="7267">
                  <c:v>-0.98930300000000004</c:v>
                </c:pt>
                <c:pt idx="7268">
                  <c:v>-0.989394</c:v>
                </c:pt>
                <c:pt idx="7269">
                  <c:v>-0.98948499999999995</c:v>
                </c:pt>
                <c:pt idx="7270">
                  <c:v>-0.98957600000000001</c:v>
                </c:pt>
                <c:pt idx="7271">
                  <c:v>-0.98966600000000005</c:v>
                </c:pt>
                <c:pt idx="7272">
                  <c:v>-0.98975599999999997</c:v>
                </c:pt>
                <c:pt idx="7273">
                  <c:v>-0.989846</c:v>
                </c:pt>
                <c:pt idx="7274">
                  <c:v>-0.98993500000000001</c:v>
                </c:pt>
                <c:pt idx="7275">
                  <c:v>-0.99002400000000002</c:v>
                </c:pt>
                <c:pt idx="7276">
                  <c:v>-0.99011199999999999</c:v>
                </c:pt>
                <c:pt idx="7277">
                  <c:v>-0.99019999999999997</c:v>
                </c:pt>
                <c:pt idx="7278">
                  <c:v>-0.99028700000000003</c:v>
                </c:pt>
                <c:pt idx="7279">
                  <c:v>-0.99037500000000001</c:v>
                </c:pt>
                <c:pt idx="7280">
                  <c:v>-0.99046100000000004</c:v>
                </c:pt>
                <c:pt idx="7281">
                  <c:v>-0.99054799999999998</c:v>
                </c:pt>
                <c:pt idx="7282">
                  <c:v>-0.99063400000000001</c:v>
                </c:pt>
                <c:pt idx="7283">
                  <c:v>-0.99071900000000002</c:v>
                </c:pt>
                <c:pt idx="7284">
                  <c:v>-0.99080500000000005</c:v>
                </c:pt>
                <c:pt idx="7285">
                  <c:v>-0.99088900000000002</c:v>
                </c:pt>
                <c:pt idx="7286">
                  <c:v>-0.99097400000000002</c:v>
                </c:pt>
                <c:pt idx="7287">
                  <c:v>-0.99105799999999999</c:v>
                </c:pt>
                <c:pt idx="7288">
                  <c:v>-0.99114100000000005</c:v>
                </c:pt>
                <c:pt idx="7289">
                  <c:v>-0.99122500000000002</c:v>
                </c:pt>
                <c:pt idx="7290">
                  <c:v>-0.99130799999999997</c:v>
                </c:pt>
                <c:pt idx="7291">
                  <c:v>-0.99138999999999999</c:v>
                </c:pt>
                <c:pt idx="7292">
                  <c:v>-0.99147200000000002</c:v>
                </c:pt>
                <c:pt idx="7293">
                  <c:v>-0.99155400000000005</c:v>
                </c:pt>
                <c:pt idx="7294">
                  <c:v>-0.99163500000000004</c:v>
                </c:pt>
                <c:pt idx="7295">
                  <c:v>-0.99171600000000004</c:v>
                </c:pt>
                <c:pt idx="7296">
                  <c:v>-0.99179700000000004</c:v>
                </c:pt>
                <c:pt idx="7297">
                  <c:v>-0.99187700000000001</c:v>
                </c:pt>
                <c:pt idx="7298">
                  <c:v>-0.99195599999999995</c:v>
                </c:pt>
                <c:pt idx="7299">
                  <c:v>-0.99203600000000003</c:v>
                </c:pt>
                <c:pt idx="7300">
                  <c:v>-0.99211499999999997</c:v>
                </c:pt>
                <c:pt idx="7301">
                  <c:v>-0.99219299999999999</c:v>
                </c:pt>
                <c:pt idx="7302">
                  <c:v>-0.99227100000000001</c:v>
                </c:pt>
                <c:pt idx="7303">
                  <c:v>-0.99234900000000004</c:v>
                </c:pt>
                <c:pt idx="7304">
                  <c:v>-0.99242699999999995</c:v>
                </c:pt>
                <c:pt idx="7305">
                  <c:v>-0.99250400000000005</c:v>
                </c:pt>
                <c:pt idx="7306">
                  <c:v>-0.99258000000000002</c:v>
                </c:pt>
                <c:pt idx="7307">
                  <c:v>-0.99265599999999998</c:v>
                </c:pt>
                <c:pt idx="7308">
                  <c:v>-0.99273199999999995</c:v>
                </c:pt>
                <c:pt idx="7309">
                  <c:v>-0.99280800000000002</c:v>
                </c:pt>
                <c:pt idx="7310">
                  <c:v>-0.99288299999999996</c:v>
                </c:pt>
                <c:pt idx="7311">
                  <c:v>-0.99295699999999998</c:v>
                </c:pt>
                <c:pt idx="7312">
                  <c:v>-0.99303200000000003</c:v>
                </c:pt>
                <c:pt idx="7313">
                  <c:v>-0.99310500000000002</c:v>
                </c:pt>
                <c:pt idx="7314">
                  <c:v>-0.99317900000000003</c:v>
                </c:pt>
                <c:pt idx="7315">
                  <c:v>-0.99325200000000002</c:v>
                </c:pt>
                <c:pt idx="7316">
                  <c:v>-0.99332500000000001</c:v>
                </c:pt>
                <c:pt idx="7317">
                  <c:v>-0.99339699999999997</c:v>
                </c:pt>
                <c:pt idx="7318">
                  <c:v>-0.99346900000000005</c:v>
                </c:pt>
                <c:pt idx="7319">
                  <c:v>-0.99353999999999998</c:v>
                </c:pt>
                <c:pt idx="7320">
                  <c:v>-0.99361100000000002</c:v>
                </c:pt>
                <c:pt idx="7321">
                  <c:v>-0.99368199999999995</c:v>
                </c:pt>
                <c:pt idx="7322">
                  <c:v>-0.99375199999999997</c:v>
                </c:pt>
                <c:pt idx="7323">
                  <c:v>-0.99382199999999998</c:v>
                </c:pt>
                <c:pt idx="7324">
                  <c:v>-0.993892</c:v>
                </c:pt>
                <c:pt idx="7325">
                  <c:v>-0.99396099999999998</c:v>
                </c:pt>
                <c:pt idx="7326">
                  <c:v>-0.99402999999999997</c:v>
                </c:pt>
                <c:pt idx="7327">
                  <c:v>-0.99409800000000004</c:v>
                </c:pt>
                <c:pt idx="7328">
                  <c:v>-0.99416599999999999</c:v>
                </c:pt>
                <c:pt idx="7329">
                  <c:v>-0.99423399999999995</c:v>
                </c:pt>
                <c:pt idx="7330">
                  <c:v>-0.99430099999999999</c:v>
                </c:pt>
                <c:pt idx="7331">
                  <c:v>-0.99436800000000003</c:v>
                </c:pt>
                <c:pt idx="7332">
                  <c:v>-0.99443400000000004</c:v>
                </c:pt>
                <c:pt idx="7333">
                  <c:v>-0.99450000000000005</c:v>
                </c:pt>
                <c:pt idx="7334">
                  <c:v>-0.99456599999999995</c:v>
                </c:pt>
                <c:pt idx="7335">
                  <c:v>-0.99463100000000004</c:v>
                </c:pt>
                <c:pt idx="7336">
                  <c:v>-0.99469600000000002</c:v>
                </c:pt>
                <c:pt idx="7337">
                  <c:v>-0.99475999999999998</c:v>
                </c:pt>
                <c:pt idx="7338">
                  <c:v>-0.99482400000000004</c:v>
                </c:pt>
                <c:pt idx="7339">
                  <c:v>-0.99488799999999999</c:v>
                </c:pt>
                <c:pt idx="7340">
                  <c:v>-0.99495100000000003</c:v>
                </c:pt>
                <c:pt idx="7341">
                  <c:v>-0.99501399999999995</c:v>
                </c:pt>
                <c:pt idx="7342">
                  <c:v>-0.99507599999999996</c:v>
                </c:pt>
                <c:pt idx="7343">
                  <c:v>-0.99513799999999997</c:v>
                </c:pt>
                <c:pt idx="7344">
                  <c:v>-0.99519999999999997</c:v>
                </c:pt>
                <c:pt idx="7345">
                  <c:v>-0.99526099999999995</c:v>
                </c:pt>
                <c:pt idx="7346">
                  <c:v>-0.99532200000000004</c:v>
                </c:pt>
                <c:pt idx="7347">
                  <c:v>-0.99538300000000002</c:v>
                </c:pt>
                <c:pt idx="7348">
                  <c:v>-0.99544299999999997</c:v>
                </c:pt>
                <c:pt idx="7349">
                  <c:v>-0.99550300000000003</c:v>
                </c:pt>
                <c:pt idx="7350">
                  <c:v>-0.99556199999999995</c:v>
                </c:pt>
                <c:pt idx="7351">
                  <c:v>-0.99562099999999998</c:v>
                </c:pt>
                <c:pt idx="7352">
                  <c:v>-0.99567899999999998</c:v>
                </c:pt>
                <c:pt idx="7353">
                  <c:v>-0.99573800000000001</c:v>
                </c:pt>
                <c:pt idx="7354">
                  <c:v>-0.99579499999999999</c:v>
                </c:pt>
                <c:pt idx="7355">
                  <c:v>-0.99585299999999999</c:v>
                </c:pt>
                <c:pt idx="7356">
                  <c:v>-0.99590999999999996</c:v>
                </c:pt>
                <c:pt idx="7357">
                  <c:v>-0.99596600000000002</c:v>
                </c:pt>
                <c:pt idx="7358">
                  <c:v>-0.99602199999999996</c:v>
                </c:pt>
                <c:pt idx="7359">
                  <c:v>-0.99607800000000002</c:v>
                </c:pt>
                <c:pt idx="7360">
                  <c:v>-0.99613399999999996</c:v>
                </c:pt>
                <c:pt idx="7361">
                  <c:v>-0.99618899999999999</c:v>
                </c:pt>
                <c:pt idx="7362">
                  <c:v>-0.99624299999999999</c:v>
                </c:pt>
                <c:pt idx="7363">
                  <c:v>-0.99629699999999999</c:v>
                </c:pt>
                <c:pt idx="7364">
                  <c:v>-0.99635099999999999</c:v>
                </c:pt>
                <c:pt idx="7365">
                  <c:v>-0.99640499999999999</c:v>
                </c:pt>
                <c:pt idx="7366">
                  <c:v>-0.99645799999999995</c:v>
                </c:pt>
                <c:pt idx="7367">
                  <c:v>-0.99651000000000001</c:v>
                </c:pt>
                <c:pt idx="7368">
                  <c:v>-0.99656299999999998</c:v>
                </c:pt>
                <c:pt idx="7369">
                  <c:v>-0.996614</c:v>
                </c:pt>
                <c:pt idx="7370">
                  <c:v>-0.99666600000000005</c:v>
                </c:pt>
                <c:pt idx="7371">
                  <c:v>-0.99671699999999996</c:v>
                </c:pt>
                <c:pt idx="7372">
                  <c:v>-0.99676799999999999</c:v>
                </c:pt>
                <c:pt idx="7373">
                  <c:v>-0.99681799999999998</c:v>
                </c:pt>
                <c:pt idx="7374">
                  <c:v>-0.99686799999999998</c:v>
                </c:pt>
                <c:pt idx="7375">
                  <c:v>-0.99691700000000005</c:v>
                </c:pt>
                <c:pt idx="7376">
                  <c:v>-0.99696600000000002</c:v>
                </c:pt>
                <c:pt idx="7377">
                  <c:v>-0.99701499999999998</c:v>
                </c:pt>
                <c:pt idx="7378">
                  <c:v>-0.99706300000000003</c:v>
                </c:pt>
                <c:pt idx="7379">
                  <c:v>-0.99711099999999997</c:v>
                </c:pt>
                <c:pt idx="7380">
                  <c:v>-0.99715900000000002</c:v>
                </c:pt>
                <c:pt idx="7381">
                  <c:v>-0.99720600000000004</c:v>
                </c:pt>
                <c:pt idx="7382">
                  <c:v>-0.99725299999999995</c:v>
                </c:pt>
                <c:pt idx="7383">
                  <c:v>-0.99729900000000005</c:v>
                </c:pt>
                <c:pt idx="7384">
                  <c:v>-0.99734500000000004</c:v>
                </c:pt>
                <c:pt idx="7385">
                  <c:v>-0.99739100000000003</c:v>
                </c:pt>
                <c:pt idx="7386">
                  <c:v>-0.99743599999999999</c:v>
                </c:pt>
                <c:pt idx="7387">
                  <c:v>-0.99748099999999995</c:v>
                </c:pt>
                <c:pt idx="7388">
                  <c:v>-0.997525</c:v>
                </c:pt>
                <c:pt idx="7389">
                  <c:v>-0.99756900000000004</c:v>
                </c:pt>
                <c:pt idx="7390">
                  <c:v>-0.99761299999999997</c:v>
                </c:pt>
                <c:pt idx="7391">
                  <c:v>-0.99765599999999999</c:v>
                </c:pt>
                <c:pt idx="7392">
                  <c:v>-0.99769799999999997</c:v>
                </c:pt>
                <c:pt idx="7393">
                  <c:v>-0.99774099999999999</c:v>
                </c:pt>
                <c:pt idx="7394">
                  <c:v>-0.99778299999999998</c:v>
                </c:pt>
                <c:pt idx="7395">
                  <c:v>-0.99782499999999996</c:v>
                </c:pt>
                <c:pt idx="7396">
                  <c:v>-0.99786600000000003</c:v>
                </c:pt>
                <c:pt idx="7397">
                  <c:v>-0.99790699999999999</c:v>
                </c:pt>
                <c:pt idx="7398">
                  <c:v>-0.99794700000000003</c:v>
                </c:pt>
                <c:pt idx="7399">
                  <c:v>-0.99798699999999996</c:v>
                </c:pt>
                <c:pt idx="7400">
                  <c:v>-0.998027</c:v>
                </c:pt>
                <c:pt idx="7401">
                  <c:v>-0.99806600000000001</c:v>
                </c:pt>
                <c:pt idx="7402">
                  <c:v>-0.99810500000000002</c:v>
                </c:pt>
                <c:pt idx="7403">
                  <c:v>-0.998143</c:v>
                </c:pt>
                <c:pt idx="7404">
                  <c:v>-0.99818099999999998</c:v>
                </c:pt>
                <c:pt idx="7405">
                  <c:v>-0.99821899999999997</c:v>
                </c:pt>
                <c:pt idx="7406">
                  <c:v>-0.99825600000000003</c:v>
                </c:pt>
                <c:pt idx="7407">
                  <c:v>-0.99829299999999999</c:v>
                </c:pt>
                <c:pt idx="7408">
                  <c:v>-0.99833000000000005</c:v>
                </c:pt>
                <c:pt idx="7409">
                  <c:v>-0.99836599999999998</c:v>
                </c:pt>
                <c:pt idx="7410">
                  <c:v>-0.99840200000000001</c:v>
                </c:pt>
                <c:pt idx="7411">
                  <c:v>-0.99843700000000002</c:v>
                </c:pt>
                <c:pt idx="7412">
                  <c:v>-0.99847200000000003</c:v>
                </c:pt>
                <c:pt idx="7413">
                  <c:v>-0.998506</c:v>
                </c:pt>
                <c:pt idx="7414">
                  <c:v>-0.99853999999999998</c:v>
                </c:pt>
                <c:pt idx="7415">
                  <c:v>-0.99857399999999996</c:v>
                </c:pt>
                <c:pt idx="7416">
                  <c:v>-0.99860800000000005</c:v>
                </c:pt>
                <c:pt idx="7417">
                  <c:v>-0.99863999999999997</c:v>
                </c:pt>
                <c:pt idx="7418">
                  <c:v>-0.99867300000000003</c:v>
                </c:pt>
                <c:pt idx="7419">
                  <c:v>-0.99870499999999995</c:v>
                </c:pt>
                <c:pt idx="7420">
                  <c:v>-0.99873699999999999</c:v>
                </c:pt>
                <c:pt idx="7421">
                  <c:v>-0.99876799999999999</c:v>
                </c:pt>
                <c:pt idx="7422">
                  <c:v>-0.99879899999999999</c:v>
                </c:pt>
                <c:pt idx="7423">
                  <c:v>-0.99883</c:v>
                </c:pt>
                <c:pt idx="7424">
                  <c:v>-0.99885999999999997</c:v>
                </c:pt>
                <c:pt idx="7425">
                  <c:v>-0.99888999999999994</c:v>
                </c:pt>
                <c:pt idx="7426">
                  <c:v>-0.998919</c:v>
                </c:pt>
                <c:pt idx="7427">
                  <c:v>-0.99894799999999995</c:v>
                </c:pt>
                <c:pt idx="7428">
                  <c:v>-0.998977</c:v>
                </c:pt>
                <c:pt idx="7429">
                  <c:v>-0.99900500000000003</c:v>
                </c:pt>
                <c:pt idx="7430">
                  <c:v>-0.99903299999999995</c:v>
                </c:pt>
                <c:pt idx="7431">
                  <c:v>-0.99905999999999995</c:v>
                </c:pt>
                <c:pt idx="7432">
                  <c:v>-0.99908699999999995</c:v>
                </c:pt>
                <c:pt idx="7433">
                  <c:v>-0.99911399999999995</c:v>
                </c:pt>
                <c:pt idx="7434">
                  <c:v>-0.99914000000000003</c:v>
                </c:pt>
                <c:pt idx="7435">
                  <c:v>-0.999166</c:v>
                </c:pt>
                <c:pt idx="7436">
                  <c:v>-0.99919199999999997</c:v>
                </c:pt>
                <c:pt idx="7437">
                  <c:v>-0.99921700000000002</c:v>
                </c:pt>
                <c:pt idx="7438">
                  <c:v>-0.99924100000000005</c:v>
                </c:pt>
                <c:pt idx="7439">
                  <c:v>-0.99926599999999999</c:v>
                </c:pt>
                <c:pt idx="7440">
                  <c:v>-0.99928899999999998</c:v>
                </c:pt>
                <c:pt idx="7441">
                  <c:v>-0.99931300000000001</c:v>
                </c:pt>
                <c:pt idx="7442">
                  <c:v>-0.999336</c:v>
                </c:pt>
                <c:pt idx="7443">
                  <c:v>-0.999359</c:v>
                </c:pt>
                <c:pt idx="7444">
                  <c:v>-0.99938099999999996</c:v>
                </c:pt>
                <c:pt idx="7445">
                  <c:v>-0.99940300000000004</c:v>
                </c:pt>
                <c:pt idx="7446">
                  <c:v>-0.99942399999999998</c:v>
                </c:pt>
                <c:pt idx="7447">
                  <c:v>-0.99944599999999995</c:v>
                </c:pt>
                <c:pt idx="7448">
                  <c:v>-0.99946599999999997</c:v>
                </c:pt>
                <c:pt idx="7449">
                  <c:v>-0.99948700000000001</c:v>
                </c:pt>
                <c:pt idx="7450">
                  <c:v>-0.99950700000000003</c:v>
                </c:pt>
                <c:pt idx="7451">
                  <c:v>-0.99952600000000003</c:v>
                </c:pt>
                <c:pt idx="7452">
                  <c:v>-0.99954500000000002</c:v>
                </c:pt>
                <c:pt idx="7453">
                  <c:v>-0.99956400000000001</c:v>
                </c:pt>
                <c:pt idx="7454">
                  <c:v>-0.99958199999999997</c:v>
                </c:pt>
                <c:pt idx="7455">
                  <c:v>-0.99960000000000004</c:v>
                </c:pt>
                <c:pt idx="7456">
                  <c:v>-0.99961800000000001</c:v>
                </c:pt>
                <c:pt idx="7457">
                  <c:v>-0.99963500000000005</c:v>
                </c:pt>
                <c:pt idx="7458">
                  <c:v>-0.99965199999999999</c:v>
                </c:pt>
                <c:pt idx="7459">
                  <c:v>-0.999668</c:v>
                </c:pt>
                <c:pt idx="7460">
                  <c:v>-0.99968400000000002</c:v>
                </c:pt>
                <c:pt idx="7461">
                  <c:v>-0.99970000000000003</c:v>
                </c:pt>
                <c:pt idx="7462">
                  <c:v>-0.99971500000000002</c:v>
                </c:pt>
                <c:pt idx="7463">
                  <c:v>-0.99973000000000001</c:v>
                </c:pt>
                <c:pt idx="7464">
                  <c:v>-0.99974399999999997</c:v>
                </c:pt>
                <c:pt idx="7465">
                  <c:v>-0.99975800000000004</c:v>
                </c:pt>
                <c:pt idx="7466">
                  <c:v>-0.99977199999999999</c:v>
                </c:pt>
                <c:pt idx="7467">
                  <c:v>-0.99978500000000003</c:v>
                </c:pt>
                <c:pt idx="7468">
                  <c:v>-0.99979799999999996</c:v>
                </c:pt>
                <c:pt idx="7469">
                  <c:v>-0.99980999999999998</c:v>
                </c:pt>
                <c:pt idx="7470">
                  <c:v>-0.99982199999999999</c:v>
                </c:pt>
                <c:pt idx="7471">
                  <c:v>-0.999834</c:v>
                </c:pt>
                <c:pt idx="7472">
                  <c:v>-0.99984499999999998</c:v>
                </c:pt>
                <c:pt idx="7473">
                  <c:v>-0.99985599999999997</c:v>
                </c:pt>
                <c:pt idx="7474">
                  <c:v>-0.99986699999999995</c:v>
                </c:pt>
                <c:pt idx="7475">
                  <c:v>-0.99987700000000002</c:v>
                </c:pt>
                <c:pt idx="7476">
                  <c:v>-0.99988600000000005</c:v>
                </c:pt>
                <c:pt idx="7477">
                  <c:v>-0.99989600000000001</c:v>
                </c:pt>
                <c:pt idx="7478">
                  <c:v>-0.99990400000000002</c:v>
                </c:pt>
                <c:pt idx="7479">
                  <c:v>-0.99991300000000005</c:v>
                </c:pt>
                <c:pt idx="7480">
                  <c:v>-0.99992099999999995</c:v>
                </c:pt>
                <c:pt idx="7481">
                  <c:v>-0.99992899999999996</c:v>
                </c:pt>
                <c:pt idx="7482">
                  <c:v>-0.99993600000000005</c:v>
                </c:pt>
                <c:pt idx="7483">
                  <c:v>-0.99994300000000003</c:v>
                </c:pt>
                <c:pt idx="7484">
                  <c:v>-0.99994899999999998</c:v>
                </c:pt>
                <c:pt idx="7485">
                  <c:v>-0.99995599999999996</c:v>
                </c:pt>
                <c:pt idx="7486">
                  <c:v>-0.99996099999999999</c:v>
                </c:pt>
                <c:pt idx="7487">
                  <c:v>-0.99996700000000005</c:v>
                </c:pt>
                <c:pt idx="7488">
                  <c:v>-0.99997199999999997</c:v>
                </c:pt>
                <c:pt idx="7489">
                  <c:v>-0.99997599999999998</c:v>
                </c:pt>
                <c:pt idx="7490">
                  <c:v>-0.99997999999999998</c:v>
                </c:pt>
                <c:pt idx="7491">
                  <c:v>-0.99998399999999998</c:v>
                </c:pt>
                <c:pt idx="7492">
                  <c:v>-0.99998699999999996</c:v>
                </c:pt>
                <c:pt idx="7493">
                  <c:v>-0.99999000000000005</c:v>
                </c:pt>
                <c:pt idx="7494">
                  <c:v>-0.99999300000000002</c:v>
                </c:pt>
                <c:pt idx="7495">
                  <c:v>-0.99999499999999997</c:v>
                </c:pt>
                <c:pt idx="7496">
                  <c:v>-0.99999700000000002</c:v>
                </c:pt>
                <c:pt idx="7497">
                  <c:v>-0.99999800000000005</c:v>
                </c:pt>
                <c:pt idx="7498">
                  <c:v>-0.99999899999999997</c:v>
                </c:pt>
                <c:pt idx="7499">
                  <c:v>-1</c:v>
                </c:pt>
                <c:pt idx="7500">
                  <c:v>-1</c:v>
                </c:pt>
                <c:pt idx="7501">
                  <c:v>-1</c:v>
                </c:pt>
                <c:pt idx="7502">
                  <c:v>-0.99999899999999997</c:v>
                </c:pt>
                <c:pt idx="7503">
                  <c:v>-0.99999800000000005</c:v>
                </c:pt>
                <c:pt idx="7504">
                  <c:v>-0.99999700000000002</c:v>
                </c:pt>
                <c:pt idx="7505">
                  <c:v>-0.99999499999999997</c:v>
                </c:pt>
                <c:pt idx="7506">
                  <c:v>-0.99999300000000002</c:v>
                </c:pt>
                <c:pt idx="7507">
                  <c:v>-0.99999000000000005</c:v>
                </c:pt>
                <c:pt idx="7508">
                  <c:v>-0.99998699999999996</c:v>
                </c:pt>
                <c:pt idx="7509">
                  <c:v>-0.99998399999999998</c:v>
                </c:pt>
                <c:pt idx="7510">
                  <c:v>-0.99997999999999998</c:v>
                </c:pt>
                <c:pt idx="7511">
                  <c:v>-0.99997599999999998</c:v>
                </c:pt>
                <c:pt idx="7512">
                  <c:v>-0.99997199999999997</c:v>
                </c:pt>
                <c:pt idx="7513">
                  <c:v>-0.99996700000000005</c:v>
                </c:pt>
                <c:pt idx="7514">
                  <c:v>-0.99996099999999999</c:v>
                </c:pt>
                <c:pt idx="7515">
                  <c:v>-0.99995599999999996</c:v>
                </c:pt>
                <c:pt idx="7516">
                  <c:v>-0.99994899999999998</c:v>
                </c:pt>
                <c:pt idx="7517">
                  <c:v>-0.99994300000000003</c:v>
                </c:pt>
                <c:pt idx="7518">
                  <c:v>-0.99993600000000005</c:v>
                </c:pt>
                <c:pt idx="7519">
                  <c:v>-0.99992899999999996</c:v>
                </c:pt>
                <c:pt idx="7520">
                  <c:v>-0.99992099999999995</c:v>
                </c:pt>
                <c:pt idx="7521">
                  <c:v>-0.99991300000000005</c:v>
                </c:pt>
                <c:pt idx="7522">
                  <c:v>-0.99990400000000002</c:v>
                </c:pt>
                <c:pt idx="7523">
                  <c:v>-0.99989600000000001</c:v>
                </c:pt>
                <c:pt idx="7524">
                  <c:v>-0.99988600000000005</c:v>
                </c:pt>
                <c:pt idx="7525">
                  <c:v>-0.99987700000000002</c:v>
                </c:pt>
                <c:pt idx="7526">
                  <c:v>-0.99986699999999995</c:v>
                </c:pt>
                <c:pt idx="7527">
                  <c:v>-0.99985599999999997</c:v>
                </c:pt>
                <c:pt idx="7528">
                  <c:v>-0.99984499999999998</c:v>
                </c:pt>
                <c:pt idx="7529">
                  <c:v>-0.999834</c:v>
                </c:pt>
                <c:pt idx="7530">
                  <c:v>-0.99982199999999999</c:v>
                </c:pt>
                <c:pt idx="7531">
                  <c:v>-0.99980999999999998</c:v>
                </c:pt>
                <c:pt idx="7532">
                  <c:v>-0.99979799999999996</c:v>
                </c:pt>
                <c:pt idx="7533">
                  <c:v>-0.99978500000000003</c:v>
                </c:pt>
                <c:pt idx="7534">
                  <c:v>-0.99977199999999999</c:v>
                </c:pt>
                <c:pt idx="7535">
                  <c:v>-0.99975800000000004</c:v>
                </c:pt>
                <c:pt idx="7536">
                  <c:v>-0.99974399999999997</c:v>
                </c:pt>
                <c:pt idx="7537">
                  <c:v>-0.99973000000000001</c:v>
                </c:pt>
                <c:pt idx="7538">
                  <c:v>-0.99971500000000002</c:v>
                </c:pt>
                <c:pt idx="7539">
                  <c:v>-0.99970000000000003</c:v>
                </c:pt>
                <c:pt idx="7540">
                  <c:v>-0.99968400000000002</c:v>
                </c:pt>
                <c:pt idx="7541">
                  <c:v>-0.999668</c:v>
                </c:pt>
                <c:pt idx="7542">
                  <c:v>-0.99965199999999999</c:v>
                </c:pt>
                <c:pt idx="7543">
                  <c:v>-0.99963500000000005</c:v>
                </c:pt>
                <c:pt idx="7544">
                  <c:v>-0.99961800000000001</c:v>
                </c:pt>
                <c:pt idx="7545">
                  <c:v>-0.99960000000000004</c:v>
                </c:pt>
                <c:pt idx="7546">
                  <c:v>-0.99958199999999997</c:v>
                </c:pt>
                <c:pt idx="7547">
                  <c:v>-0.99956400000000001</c:v>
                </c:pt>
                <c:pt idx="7548">
                  <c:v>-0.99954500000000002</c:v>
                </c:pt>
                <c:pt idx="7549">
                  <c:v>-0.99952600000000003</c:v>
                </c:pt>
                <c:pt idx="7550">
                  <c:v>-0.99950700000000003</c:v>
                </c:pt>
                <c:pt idx="7551">
                  <c:v>-0.99948700000000001</c:v>
                </c:pt>
                <c:pt idx="7552">
                  <c:v>-0.99946599999999997</c:v>
                </c:pt>
                <c:pt idx="7553">
                  <c:v>-0.99944599999999995</c:v>
                </c:pt>
                <c:pt idx="7554">
                  <c:v>-0.99942399999999998</c:v>
                </c:pt>
                <c:pt idx="7555">
                  <c:v>-0.99940300000000004</c:v>
                </c:pt>
                <c:pt idx="7556">
                  <c:v>-0.99938099999999996</c:v>
                </c:pt>
                <c:pt idx="7557">
                  <c:v>-0.999359</c:v>
                </c:pt>
                <c:pt idx="7558">
                  <c:v>-0.999336</c:v>
                </c:pt>
                <c:pt idx="7559">
                  <c:v>-0.99931300000000001</c:v>
                </c:pt>
                <c:pt idx="7560">
                  <c:v>-0.99928899999999998</c:v>
                </c:pt>
                <c:pt idx="7561">
                  <c:v>-0.99926599999999999</c:v>
                </c:pt>
                <c:pt idx="7562">
                  <c:v>-0.99924100000000005</c:v>
                </c:pt>
                <c:pt idx="7563">
                  <c:v>-0.99921700000000002</c:v>
                </c:pt>
                <c:pt idx="7564">
                  <c:v>-0.99919199999999997</c:v>
                </c:pt>
                <c:pt idx="7565">
                  <c:v>-0.999166</c:v>
                </c:pt>
                <c:pt idx="7566">
                  <c:v>-0.99914000000000003</c:v>
                </c:pt>
                <c:pt idx="7567">
                  <c:v>-0.99911399999999995</c:v>
                </c:pt>
                <c:pt idx="7568">
                  <c:v>-0.99908699999999995</c:v>
                </c:pt>
                <c:pt idx="7569">
                  <c:v>-0.99905999999999995</c:v>
                </c:pt>
                <c:pt idx="7570">
                  <c:v>-0.99903299999999995</c:v>
                </c:pt>
                <c:pt idx="7571">
                  <c:v>-0.99900500000000003</c:v>
                </c:pt>
                <c:pt idx="7572">
                  <c:v>-0.998977</c:v>
                </c:pt>
                <c:pt idx="7573">
                  <c:v>-0.99894799999999995</c:v>
                </c:pt>
                <c:pt idx="7574">
                  <c:v>-0.998919</c:v>
                </c:pt>
                <c:pt idx="7575">
                  <c:v>-0.99888999999999994</c:v>
                </c:pt>
                <c:pt idx="7576">
                  <c:v>-0.99885999999999997</c:v>
                </c:pt>
                <c:pt idx="7577">
                  <c:v>-0.99883</c:v>
                </c:pt>
                <c:pt idx="7578">
                  <c:v>-0.99879899999999999</c:v>
                </c:pt>
                <c:pt idx="7579">
                  <c:v>-0.99876799999999999</c:v>
                </c:pt>
                <c:pt idx="7580">
                  <c:v>-0.99873699999999999</c:v>
                </c:pt>
                <c:pt idx="7581">
                  <c:v>-0.99870499999999995</c:v>
                </c:pt>
                <c:pt idx="7582">
                  <c:v>-0.99867300000000003</c:v>
                </c:pt>
                <c:pt idx="7583">
                  <c:v>-0.99863999999999997</c:v>
                </c:pt>
                <c:pt idx="7584">
                  <c:v>-0.99860800000000005</c:v>
                </c:pt>
                <c:pt idx="7585">
                  <c:v>-0.99857399999999996</c:v>
                </c:pt>
                <c:pt idx="7586">
                  <c:v>-0.99853999999999998</c:v>
                </c:pt>
                <c:pt idx="7587">
                  <c:v>-0.998506</c:v>
                </c:pt>
                <c:pt idx="7588">
                  <c:v>-0.99847200000000003</c:v>
                </c:pt>
                <c:pt idx="7589">
                  <c:v>-0.99843700000000002</c:v>
                </c:pt>
                <c:pt idx="7590">
                  <c:v>-0.99840200000000001</c:v>
                </c:pt>
                <c:pt idx="7591">
                  <c:v>-0.99836599999999998</c:v>
                </c:pt>
                <c:pt idx="7592">
                  <c:v>-0.99833000000000005</c:v>
                </c:pt>
                <c:pt idx="7593">
                  <c:v>-0.99829299999999999</c:v>
                </c:pt>
                <c:pt idx="7594">
                  <c:v>-0.99825600000000003</c:v>
                </c:pt>
                <c:pt idx="7595">
                  <c:v>-0.99821899999999997</c:v>
                </c:pt>
                <c:pt idx="7596">
                  <c:v>-0.99818099999999998</c:v>
                </c:pt>
                <c:pt idx="7597">
                  <c:v>-0.998143</c:v>
                </c:pt>
                <c:pt idx="7598">
                  <c:v>-0.99810500000000002</c:v>
                </c:pt>
                <c:pt idx="7599">
                  <c:v>-0.99806600000000001</c:v>
                </c:pt>
                <c:pt idx="7600">
                  <c:v>-0.998027</c:v>
                </c:pt>
                <c:pt idx="7601">
                  <c:v>-0.99798699999999996</c:v>
                </c:pt>
                <c:pt idx="7602">
                  <c:v>-0.99794700000000003</c:v>
                </c:pt>
                <c:pt idx="7603">
                  <c:v>-0.99790699999999999</c:v>
                </c:pt>
                <c:pt idx="7604">
                  <c:v>-0.99786600000000003</c:v>
                </c:pt>
                <c:pt idx="7605">
                  <c:v>-0.99782499999999996</c:v>
                </c:pt>
                <c:pt idx="7606">
                  <c:v>-0.99778299999999998</c:v>
                </c:pt>
                <c:pt idx="7607">
                  <c:v>-0.99774099999999999</c:v>
                </c:pt>
                <c:pt idx="7608">
                  <c:v>-0.99769799999999997</c:v>
                </c:pt>
                <c:pt idx="7609">
                  <c:v>-0.99765599999999999</c:v>
                </c:pt>
                <c:pt idx="7610">
                  <c:v>-0.99761299999999997</c:v>
                </c:pt>
                <c:pt idx="7611">
                  <c:v>-0.99756900000000004</c:v>
                </c:pt>
                <c:pt idx="7612">
                  <c:v>-0.997525</c:v>
                </c:pt>
                <c:pt idx="7613">
                  <c:v>-0.99748099999999995</c:v>
                </c:pt>
                <c:pt idx="7614">
                  <c:v>-0.99743599999999999</c:v>
                </c:pt>
                <c:pt idx="7615">
                  <c:v>-0.99739100000000003</c:v>
                </c:pt>
                <c:pt idx="7616">
                  <c:v>-0.99734500000000004</c:v>
                </c:pt>
                <c:pt idx="7617">
                  <c:v>-0.99729900000000005</c:v>
                </c:pt>
                <c:pt idx="7618">
                  <c:v>-0.99725299999999995</c:v>
                </c:pt>
                <c:pt idx="7619">
                  <c:v>-0.99720600000000004</c:v>
                </c:pt>
                <c:pt idx="7620">
                  <c:v>-0.99715900000000002</c:v>
                </c:pt>
                <c:pt idx="7621">
                  <c:v>-0.99711099999999997</c:v>
                </c:pt>
                <c:pt idx="7622">
                  <c:v>-0.99706300000000003</c:v>
                </c:pt>
                <c:pt idx="7623">
                  <c:v>-0.99701499999999998</c:v>
                </c:pt>
                <c:pt idx="7624">
                  <c:v>-0.99696600000000002</c:v>
                </c:pt>
                <c:pt idx="7625">
                  <c:v>-0.99691700000000005</c:v>
                </c:pt>
                <c:pt idx="7626">
                  <c:v>-0.99686799999999998</c:v>
                </c:pt>
                <c:pt idx="7627">
                  <c:v>-0.99681799999999998</c:v>
                </c:pt>
                <c:pt idx="7628">
                  <c:v>-0.99676799999999999</c:v>
                </c:pt>
                <c:pt idx="7629">
                  <c:v>-0.99671699999999996</c:v>
                </c:pt>
                <c:pt idx="7630">
                  <c:v>-0.99666600000000005</c:v>
                </c:pt>
                <c:pt idx="7631">
                  <c:v>-0.996614</c:v>
                </c:pt>
                <c:pt idx="7632">
                  <c:v>-0.99656299999999998</c:v>
                </c:pt>
                <c:pt idx="7633">
                  <c:v>-0.99651000000000001</c:v>
                </c:pt>
                <c:pt idx="7634">
                  <c:v>-0.99645799999999995</c:v>
                </c:pt>
                <c:pt idx="7635">
                  <c:v>-0.99640499999999999</c:v>
                </c:pt>
                <c:pt idx="7636">
                  <c:v>-0.99635099999999999</c:v>
                </c:pt>
                <c:pt idx="7637">
                  <c:v>-0.99629699999999999</c:v>
                </c:pt>
                <c:pt idx="7638">
                  <c:v>-0.99624299999999999</c:v>
                </c:pt>
                <c:pt idx="7639">
                  <c:v>-0.99618899999999999</c:v>
                </c:pt>
                <c:pt idx="7640">
                  <c:v>-0.99613399999999996</c:v>
                </c:pt>
                <c:pt idx="7641">
                  <c:v>-0.99607800000000002</c:v>
                </c:pt>
                <c:pt idx="7642">
                  <c:v>-0.99602199999999996</c:v>
                </c:pt>
                <c:pt idx="7643">
                  <c:v>-0.99596600000000002</c:v>
                </c:pt>
                <c:pt idx="7644">
                  <c:v>-0.99590999999999996</c:v>
                </c:pt>
                <c:pt idx="7645">
                  <c:v>-0.99585299999999999</c:v>
                </c:pt>
                <c:pt idx="7646">
                  <c:v>-0.99579499999999999</c:v>
                </c:pt>
                <c:pt idx="7647">
                  <c:v>-0.99573800000000001</c:v>
                </c:pt>
                <c:pt idx="7648">
                  <c:v>-0.99567899999999998</c:v>
                </c:pt>
                <c:pt idx="7649">
                  <c:v>-0.99562099999999998</c:v>
                </c:pt>
                <c:pt idx="7650">
                  <c:v>-0.99556199999999995</c:v>
                </c:pt>
                <c:pt idx="7651">
                  <c:v>-0.99550300000000003</c:v>
                </c:pt>
                <c:pt idx="7652">
                  <c:v>-0.99544299999999997</c:v>
                </c:pt>
                <c:pt idx="7653">
                  <c:v>-0.99538300000000002</c:v>
                </c:pt>
                <c:pt idx="7654">
                  <c:v>-0.99532200000000004</c:v>
                </c:pt>
                <c:pt idx="7655">
                  <c:v>-0.99526099999999995</c:v>
                </c:pt>
                <c:pt idx="7656">
                  <c:v>-0.99519999999999997</c:v>
                </c:pt>
                <c:pt idx="7657">
                  <c:v>-0.99513799999999997</c:v>
                </c:pt>
                <c:pt idx="7658">
                  <c:v>-0.99507599999999996</c:v>
                </c:pt>
                <c:pt idx="7659">
                  <c:v>-0.99501399999999995</c:v>
                </c:pt>
                <c:pt idx="7660">
                  <c:v>-0.99495100000000003</c:v>
                </c:pt>
                <c:pt idx="7661">
                  <c:v>-0.99488799999999999</c:v>
                </c:pt>
                <c:pt idx="7662">
                  <c:v>-0.99482400000000004</c:v>
                </c:pt>
                <c:pt idx="7663">
                  <c:v>-0.99475999999999998</c:v>
                </c:pt>
                <c:pt idx="7664">
                  <c:v>-0.99469600000000002</c:v>
                </c:pt>
                <c:pt idx="7665">
                  <c:v>-0.99463100000000004</c:v>
                </c:pt>
                <c:pt idx="7666">
                  <c:v>-0.99456599999999995</c:v>
                </c:pt>
                <c:pt idx="7667">
                  <c:v>-0.99450000000000005</c:v>
                </c:pt>
                <c:pt idx="7668">
                  <c:v>-0.99443400000000004</c:v>
                </c:pt>
                <c:pt idx="7669">
                  <c:v>-0.99436800000000003</c:v>
                </c:pt>
                <c:pt idx="7670">
                  <c:v>-0.99430099999999999</c:v>
                </c:pt>
                <c:pt idx="7671">
                  <c:v>-0.99423399999999995</c:v>
                </c:pt>
                <c:pt idx="7672">
                  <c:v>-0.99416599999999999</c:v>
                </c:pt>
                <c:pt idx="7673">
                  <c:v>-0.99409800000000004</c:v>
                </c:pt>
                <c:pt idx="7674">
                  <c:v>-0.99402999999999997</c:v>
                </c:pt>
                <c:pt idx="7675">
                  <c:v>-0.99396099999999998</c:v>
                </c:pt>
                <c:pt idx="7676">
                  <c:v>-0.993892</c:v>
                </c:pt>
                <c:pt idx="7677">
                  <c:v>-0.99382199999999998</c:v>
                </c:pt>
                <c:pt idx="7678">
                  <c:v>-0.99375199999999997</c:v>
                </c:pt>
                <c:pt idx="7679">
                  <c:v>-0.99368199999999995</c:v>
                </c:pt>
                <c:pt idx="7680">
                  <c:v>-0.99361100000000002</c:v>
                </c:pt>
                <c:pt idx="7681">
                  <c:v>-0.99353999999999998</c:v>
                </c:pt>
                <c:pt idx="7682">
                  <c:v>-0.99346900000000005</c:v>
                </c:pt>
                <c:pt idx="7683">
                  <c:v>-0.99339699999999997</c:v>
                </c:pt>
                <c:pt idx="7684">
                  <c:v>-0.99332500000000001</c:v>
                </c:pt>
                <c:pt idx="7685">
                  <c:v>-0.99325200000000002</c:v>
                </c:pt>
                <c:pt idx="7686">
                  <c:v>-0.99317900000000003</c:v>
                </c:pt>
                <c:pt idx="7687">
                  <c:v>-0.99310500000000002</c:v>
                </c:pt>
                <c:pt idx="7688">
                  <c:v>-0.99303200000000003</c:v>
                </c:pt>
                <c:pt idx="7689">
                  <c:v>-0.99295699999999998</c:v>
                </c:pt>
                <c:pt idx="7690">
                  <c:v>-0.99288299999999996</c:v>
                </c:pt>
                <c:pt idx="7691">
                  <c:v>-0.99280800000000002</c:v>
                </c:pt>
                <c:pt idx="7692">
                  <c:v>-0.99273199999999995</c:v>
                </c:pt>
                <c:pt idx="7693">
                  <c:v>-0.99265599999999998</c:v>
                </c:pt>
                <c:pt idx="7694">
                  <c:v>-0.99258000000000002</c:v>
                </c:pt>
                <c:pt idx="7695">
                  <c:v>-0.99250400000000005</c:v>
                </c:pt>
                <c:pt idx="7696">
                  <c:v>-0.99242699999999995</c:v>
                </c:pt>
                <c:pt idx="7697">
                  <c:v>-0.99234900000000004</c:v>
                </c:pt>
                <c:pt idx="7698">
                  <c:v>-0.99227100000000001</c:v>
                </c:pt>
                <c:pt idx="7699">
                  <c:v>-0.99219299999999999</c:v>
                </c:pt>
                <c:pt idx="7700">
                  <c:v>-0.99211499999999997</c:v>
                </c:pt>
                <c:pt idx="7701">
                  <c:v>-0.99203600000000003</c:v>
                </c:pt>
                <c:pt idx="7702">
                  <c:v>-0.99195599999999995</c:v>
                </c:pt>
                <c:pt idx="7703">
                  <c:v>-0.99187700000000001</c:v>
                </c:pt>
                <c:pt idx="7704">
                  <c:v>-0.99179700000000004</c:v>
                </c:pt>
                <c:pt idx="7705">
                  <c:v>-0.99171600000000004</c:v>
                </c:pt>
                <c:pt idx="7706">
                  <c:v>-0.99163500000000004</c:v>
                </c:pt>
                <c:pt idx="7707">
                  <c:v>-0.99155400000000005</c:v>
                </c:pt>
                <c:pt idx="7708">
                  <c:v>-0.99147200000000002</c:v>
                </c:pt>
                <c:pt idx="7709">
                  <c:v>-0.99138999999999999</c:v>
                </c:pt>
                <c:pt idx="7710">
                  <c:v>-0.99130799999999997</c:v>
                </c:pt>
                <c:pt idx="7711">
                  <c:v>-0.99122500000000002</c:v>
                </c:pt>
                <c:pt idx="7712">
                  <c:v>-0.99114100000000005</c:v>
                </c:pt>
                <c:pt idx="7713">
                  <c:v>-0.99105799999999999</c:v>
                </c:pt>
                <c:pt idx="7714">
                  <c:v>-0.99097400000000002</c:v>
                </c:pt>
                <c:pt idx="7715">
                  <c:v>-0.99088900000000002</c:v>
                </c:pt>
                <c:pt idx="7716">
                  <c:v>-0.99080500000000005</c:v>
                </c:pt>
                <c:pt idx="7717">
                  <c:v>-0.99071900000000002</c:v>
                </c:pt>
                <c:pt idx="7718">
                  <c:v>-0.99063400000000001</c:v>
                </c:pt>
                <c:pt idx="7719">
                  <c:v>-0.99054799999999998</c:v>
                </c:pt>
                <c:pt idx="7720">
                  <c:v>-0.99046100000000004</c:v>
                </c:pt>
                <c:pt idx="7721">
                  <c:v>-0.99037500000000001</c:v>
                </c:pt>
                <c:pt idx="7722">
                  <c:v>-0.99028700000000003</c:v>
                </c:pt>
                <c:pt idx="7723">
                  <c:v>-0.99019999999999997</c:v>
                </c:pt>
                <c:pt idx="7724">
                  <c:v>-0.99011199999999999</c:v>
                </c:pt>
                <c:pt idx="7725">
                  <c:v>-0.99002400000000002</c:v>
                </c:pt>
                <c:pt idx="7726">
                  <c:v>-0.98993500000000001</c:v>
                </c:pt>
                <c:pt idx="7727">
                  <c:v>-0.989846</c:v>
                </c:pt>
                <c:pt idx="7728">
                  <c:v>-0.98975599999999997</c:v>
                </c:pt>
                <c:pt idx="7729">
                  <c:v>-0.98966600000000005</c:v>
                </c:pt>
                <c:pt idx="7730">
                  <c:v>-0.98957600000000001</c:v>
                </c:pt>
                <c:pt idx="7731">
                  <c:v>-0.98948499999999995</c:v>
                </c:pt>
                <c:pt idx="7732">
                  <c:v>-0.989394</c:v>
                </c:pt>
                <c:pt idx="7733">
                  <c:v>-0.98930300000000004</c:v>
                </c:pt>
                <c:pt idx="7734">
                  <c:v>-0.98921099999999995</c:v>
                </c:pt>
                <c:pt idx="7735">
                  <c:v>-0.98911899999999997</c:v>
                </c:pt>
                <c:pt idx="7736">
                  <c:v>-0.98902599999999996</c:v>
                </c:pt>
                <c:pt idx="7737">
                  <c:v>-0.98893299999999995</c:v>
                </c:pt>
                <c:pt idx="7738">
                  <c:v>-0.98884000000000005</c:v>
                </c:pt>
                <c:pt idx="7739">
                  <c:v>-0.98874600000000001</c:v>
                </c:pt>
                <c:pt idx="7740">
                  <c:v>-0.98865199999999998</c:v>
                </c:pt>
                <c:pt idx="7741">
                  <c:v>-0.98855700000000002</c:v>
                </c:pt>
                <c:pt idx="7742">
                  <c:v>-0.98846199999999995</c:v>
                </c:pt>
                <c:pt idx="7743">
                  <c:v>-0.988367</c:v>
                </c:pt>
                <c:pt idx="7744">
                  <c:v>-0.98827100000000001</c:v>
                </c:pt>
                <c:pt idx="7745">
                  <c:v>-0.98817500000000003</c:v>
                </c:pt>
                <c:pt idx="7746">
                  <c:v>-0.98807800000000001</c:v>
                </c:pt>
                <c:pt idx="7747">
                  <c:v>-0.987981</c:v>
                </c:pt>
                <c:pt idx="7748">
                  <c:v>-0.98788399999999998</c:v>
                </c:pt>
                <c:pt idx="7749">
                  <c:v>-0.98778600000000005</c:v>
                </c:pt>
                <c:pt idx="7750">
                  <c:v>-0.98768800000000001</c:v>
                </c:pt>
                <c:pt idx="7751">
                  <c:v>-0.98758999999999997</c:v>
                </c:pt>
                <c:pt idx="7752">
                  <c:v>-0.98749100000000001</c:v>
                </c:pt>
                <c:pt idx="7753">
                  <c:v>-0.98739200000000005</c:v>
                </c:pt>
                <c:pt idx="7754">
                  <c:v>-0.98729199999999995</c:v>
                </c:pt>
                <c:pt idx="7755">
                  <c:v>-0.98719199999999996</c:v>
                </c:pt>
                <c:pt idx="7756">
                  <c:v>-0.98709199999999997</c:v>
                </c:pt>
                <c:pt idx="7757">
                  <c:v>-0.98699099999999995</c:v>
                </c:pt>
                <c:pt idx="7758">
                  <c:v>-0.98689000000000004</c:v>
                </c:pt>
                <c:pt idx="7759">
                  <c:v>-0.986788</c:v>
                </c:pt>
                <c:pt idx="7760">
                  <c:v>-0.98668599999999995</c:v>
                </c:pt>
                <c:pt idx="7761">
                  <c:v>-0.98658400000000002</c:v>
                </c:pt>
                <c:pt idx="7762">
                  <c:v>-0.98648100000000005</c:v>
                </c:pt>
                <c:pt idx="7763">
                  <c:v>-0.98637799999999998</c:v>
                </c:pt>
                <c:pt idx="7764">
                  <c:v>-0.98627399999999998</c:v>
                </c:pt>
                <c:pt idx="7765">
                  <c:v>-0.98616999999999999</c:v>
                </c:pt>
                <c:pt idx="7766">
                  <c:v>-0.986066</c:v>
                </c:pt>
                <c:pt idx="7767">
                  <c:v>-0.98596099999999998</c:v>
                </c:pt>
                <c:pt idx="7768">
                  <c:v>-0.98585599999999995</c:v>
                </c:pt>
                <c:pt idx="7769">
                  <c:v>-0.98575000000000002</c:v>
                </c:pt>
                <c:pt idx="7770">
                  <c:v>-0.98564499999999999</c:v>
                </c:pt>
                <c:pt idx="7771">
                  <c:v>-0.98553800000000003</c:v>
                </c:pt>
                <c:pt idx="7772">
                  <c:v>-0.98543199999999997</c:v>
                </c:pt>
                <c:pt idx="7773">
                  <c:v>-0.98532500000000001</c:v>
                </c:pt>
                <c:pt idx="7774">
                  <c:v>-0.98521700000000001</c:v>
                </c:pt>
                <c:pt idx="7775">
                  <c:v>-0.98510900000000001</c:v>
                </c:pt>
                <c:pt idx="7776">
                  <c:v>-0.98500100000000002</c:v>
                </c:pt>
                <c:pt idx="7777">
                  <c:v>-0.98489199999999999</c:v>
                </c:pt>
                <c:pt idx="7778">
                  <c:v>-0.98478299999999996</c:v>
                </c:pt>
                <c:pt idx="7779">
                  <c:v>-0.98467400000000005</c:v>
                </c:pt>
                <c:pt idx="7780">
                  <c:v>-0.98456399999999999</c:v>
                </c:pt>
                <c:pt idx="7781">
                  <c:v>-0.98445400000000005</c:v>
                </c:pt>
                <c:pt idx="7782">
                  <c:v>-0.984344</c:v>
                </c:pt>
                <c:pt idx="7783">
                  <c:v>-0.98423300000000002</c:v>
                </c:pt>
                <c:pt idx="7784">
                  <c:v>-0.98412100000000002</c:v>
                </c:pt>
                <c:pt idx="7785">
                  <c:v>-0.98401000000000005</c:v>
                </c:pt>
                <c:pt idx="7786">
                  <c:v>-0.98389800000000005</c:v>
                </c:pt>
                <c:pt idx="7787">
                  <c:v>-0.98378500000000002</c:v>
                </c:pt>
                <c:pt idx="7788">
                  <c:v>-0.98367199999999999</c:v>
                </c:pt>
                <c:pt idx="7789">
                  <c:v>-0.98355899999999996</c:v>
                </c:pt>
                <c:pt idx="7790">
                  <c:v>-0.98344500000000001</c:v>
                </c:pt>
                <c:pt idx="7791">
                  <c:v>-0.98333099999999996</c:v>
                </c:pt>
                <c:pt idx="7792">
                  <c:v>-0.98321700000000001</c:v>
                </c:pt>
                <c:pt idx="7793">
                  <c:v>-0.98310200000000003</c:v>
                </c:pt>
                <c:pt idx="7794">
                  <c:v>-0.98298700000000006</c:v>
                </c:pt>
                <c:pt idx="7795">
                  <c:v>-0.98287100000000005</c:v>
                </c:pt>
                <c:pt idx="7796">
                  <c:v>-0.98275500000000005</c:v>
                </c:pt>
                <c:pt idx="7797">
                  <c:v>-0.98263900000000004</c:v>
                </c:pt>
                <c:pt idx="7798">
                  <c:v>-0.98252200000000001</c:v>
                </c:pt>
                <c:pt idx="7799">
                  <c:v>-0.98240499999999997</c:v>
                </c:pt>
                <c:pt idx="7800">
                  <c:v>-0.98228700000000002</c:v>
                </c:pt>
                <c:pt idx="7801">
                  <c:v>-0.98216899999999996</c:v>
                </c:pt>
                <c:pt idx="7802">
                  <c:v>-0.98205100000000001</c:v>
                </c:pt>
                <c:pt idx="7803">
                  <c:v>-0.98193200000000003</c:v>
                </c:pt>
                <c:pt idx="7804">
                  <c:v>-0.98181300000000005</c:v>
                </c:pt>
                <c:pt idx="7805">
                  <c:v>-0.98169399999999996</c:v>
                </c:pt>
                <c:pt idx="7806">
                  <c:v>-0.98157399999999995</c:v>
                </c:pt>
                <c:pt idx="7807">
                  <c:v>-0.98145400000000005</c:v>
                </c:pt>
                <c:pt idx="7808">
                  <c:v>-0.98133300000000001</c:v>
                </c:pt>
                <c:pt idx="7809">
                  <c:v>-0.98121199999999997</c:v>
                </c:pt>
                <c:pt idx="7810">
                  <c:v>-0.98109100000000005</c:v>
                </c:pt>
                <c:pt idx="7811">
                  <c:v>-0.98096899999999998</c:v>
                </c:pt>
                <c:pt idx="7812">
                  <c:v>-0.98084700000000002</c:v>
                </c:pt>
                <c:pt idx="7813">
                  <c:v>-0.98072400000000004</c:v>
                </c:pt>
                <c:pt idx="7814">
                  <c:v>-0.98060099999999994</c:v>
                </c:pt>
                <c:pt idx="7815">
                  <c:v>-0.98047799999999996</c:v>
                </c:pt>
                <c:pt idx="7816">
                  <c:v>-0.98035399999999995</c:v>
                </c:pt>
                <c:pt idx="7817">
                  <c:v>-0.98023000000000005</c:v>
                </c:pt>
                <c:pt idx="7818">
                  <c:v>-0.980105</c:v>
                </c:pt>
                <c:pt idx="7819">
                  <c:v>-0.97997999999999996</c:v>
                </c:pt>
                <c:pt idx="7820">
                  <c:v>-0.97985500000000003</c:v>
                </c:pt>
                <c:pt idx="7821">
                  <c:v>-0.97972899999999996</c:v>
                </c:pt>
                <c:pt idx="7822">
                  <c:v>-0.979603</c:v>
                </c:pt>
                <c:pt idx="7823">
                  <c:v>-0.97947700000000004</c:v>
                </c:pt>
                <c:pt idx="7824">
                  <c:v>-0.97935000000000005</c:v>
                </c:pt>
                <c:pt idx="7825">
                  <c:v>-0.97922299999999995</c:v>
                </c:pt>
                <c:pt idx="7826">
                  <c:v>-0.97909500000000005</c:v>
                </c:pt>
                <c:pt idx="7827">
                  <c:v>-0.97896700000000003</c:v>
                </c:pt>
                <c:pt idx="7828">
                  <c:v>-0.97883900000000001</c:v>
                </c:pt>
                <c:pt idx="7829">
                  <c:v>-0.97870999999999997</c:v>
                </c:pt>
                <c:pt idx="7830">
                  <c:v>-0.97858100000000003</c:v>
                </c:pt>
                <c:pt idx="7831">
                  <c:v>-0.97845099999999996</c:v>
                </c:pt>
                <c:pt idx="7832">
                  <c:v>-0.978321</c:v>
                </c:pt>
                <c:pt idx="7833">
                  <c:v>-0.97819100000000003</c:v>
                </c:pt>
                <c:pt idx="7834">
                  <c:v>-0.97806000000000004</c:v>
                </c:pt>
                <c:pt idx="7835">
                  <c:v>-0.97792900000000005</c:v>
                </c:pt>
                <c:pt idx="7836">
                  <c:v>-0.97779799999999994</c:v>
                </c:pt>
                <c:pt idx="7837">
                  <c:v>-0.97766600000000004</c:v>
                </c:pt>
                <c:pt idx="7838">
                  <c:v>-0.97753400000000001</c:v>
                </c:pt>
                <c:pt idx="7839">
                  <c:v>-0.97740099999999996</c:v>
                </c:pt>
                <c:pt idx="7840">
                  <c:v>-0.97726800000000003</c:v>
                </c:pt>
                <c:pt idx="7841">
                  <c:v>-0.97713499999999998</c:v>
                </c:pt>
                <c:pt idx="7842">
                  <c:v>-0.97700100000000001</c:v>
                </c:pt>
                <c:pt idx="7843">
                  <c:v>-0.97686700000000004</c:v>
                </c:pt>
                <c:pt idx="7844">
                  <c:v>-0.97673200000000004</c:v>
                </c:pt>
                <c:pt idx="7845">
                  <c:v>-0.97659700000000005</c:v>
                </c:pt>
                <c:pt idx="7846">
                  <c:v>-0.97646200000000005</c:v>
                </c:pt>
                <c:pt idx="7847">
                  <c:v>-0.97632600000000003</c:v>
                </c:pt>
                <c:pt idx="7848">
                  <c:v>-0.97619</c:v>
                </c:pt>
                <c:pt idx="7849">
                  <c:v>-0.97605399999999998</c:v>
                </c:pt>
                <c:pt idx="7850">
                  <c:v>-0.97591700000000003</c:v>
                </c:pt>
                <c:pt idx="7851">
                  <c:v>-0.97577999999999998</c:v>
                </c:pt>
                <c:pt idx="7852">
                  <c:v>-0.97564200000000001</c:v>
                </c:pt>
                <c:pt idx="7853">
                  <c:v>-0.97550400000000004</c:v>
                </c:pt>
                <c:pt idx="7854">
                  <c:v>-0.97536500000000004</c:v>
                </c:pt>
                <c:pt idx="7855">
                  <c:v>-0.97522699999999996</c:v>
                </c:pt>
                <c:pt idx="7856">
                  <c:v>-0.97508700000000004</c:v>
                </c:pt>
                <c:pt idx="7857">
                  <c:v>-0.97494800000000004</c:v>
                </c:pt>
                <c:pt idx="7858">
                  <c:v>-0.97480800000000001</c:v>
                </c:pt>
                <c:pt idx="7859">
                  <c:v>-0.97466799999999998</c:v>
                </c:pt>
                <c:pt idx="7860">
                  <c:v>-0.97452700000000003</c:v>
                </c:pt>
                <c:pt idx="7861">
                  <c:v>-0.97438599999999997</c:v>
                </c:pt>
                <c:pt idx="7862">
                  <c:v>-0.974244</c:v>
                </c:pt>
                <c:pt idx="7863">
                  <c:v>-0.97410200000000002</c:v>
                </c:pt>
                <c:pt idx="7864">
                  <c:v>-0.97396000000000005</c:v>
                </c:pt>
                <c:pt idx="7865">
                  <c:v>-0.97381700000000004</c:v>
                </c:pt>
                <c:pt idx="7866">
                  <c:v>-0.97367400000000004</c:v>
                </c:pt>
                <c:pt idx="7867">
                  <c:v>-0.97353100000000004</c:v>
                </c:pt>
                <c:pt idx="7868">
                  <c:v>-0.973387</c:v>
                </c:pt>
                <c:pt idx="7869">
                  <c:v>-0.97324299999999997</c:v>
                </c:pt>
                <c:pt idx="7870">
                  <c:v>-0.97309900000000005</c:v>
                </c:pt>
                <c:pt idx="7871">
                  <c:v>-0.97295399999999999</c:v>
                </c:pt>
                <c:pt idx="7872">
                  <c:v>-0.97280800000000001</c:v>
                </c:pt>
                <c:pt idx="7873">
                  <c:v>-0.97266300000000006</c:v>
                </c:pt>
                <c:pt idx="7874">
                  <c:v>-0.97251600000000005</c:v>
                </c:pt>
                <c:pt idx="7875">
                  <c:v>-0.97236999999999996</c:v>
                </c:pt>
                <c:pt idx="7876">
                  <c:v>-0.97222299999999995</c:v>
                </c:pt>
                <c:pt idx="7877">
                  <c:v>-0.97207600000000005</c:v>
                </c:pt>
                <c:pt idx="7878">
                  <c:v>-0.97192800000000001</c:v>
                </c:pt>
                <c:pt idx="7879">
                  <c:v>-0.97177999999999998</c:v>
                </c:pt>
                <c:pt idx="7880">
                  <c:v>-0.97163200000000005</c:v>
                </c:pt>
                <c:pt idx="7881">
                  <c:v>-0.97148299999999999</c:v>
                </c:pt>
                <c:pt idx="7882">
                  <c:v>-0.97133400000000003</c:v>
                </c:pt>
                <c:pt idx="7883">
                  <c:v>-0.97118400000000005</c:v>
                </c:pt>
                <c:pt idx="7884">
                  <c:v>-0.97103399999999995</c:v>
                </c:pt>
                <c:pt idx="7885">
                  <c:v>-0.97088399999999997</c:v>
                </c:pt>
                <c:pt idx="7886">
                  <c:v>-0.97073299999999996</c:v>
                </c:pt>
                <c:pt idx="7887">
                  <c:v>-0.97058199999999994</c:v>
                </c:pt>
                <c:pt idx="7888">
                  <c:v>-0.97043100000000004</c:v>
                </c:pt>
                <c:pt idx="7889">
                  <c:v>-0.970279</c:v>
                </c:pt>
                <c:pt idx="7890">
                  <c:v>-0.97012699999999996</c:v>
                </c:pt>
                <c:pt idx="7891">
                  <c:v>-0.969974</c:v>
                </c:pt>
                <c:pt idx="7892">
                  <c:v>-0.96982100000000004</c:v>
                </c:pt>
                <c:pt idx="7893">
                  <c:v>-0.96966799999999997</c:v>
                </c:pt>
                <c:pt idx="7894">
                  <c:v>-0.96951399999999999</c:v>
                </c:pt>
                <c:pt idx="7895">
                  <c:v>-0.96936</c:v>
                </c:pt>
                <c:pt idx="7896">
                  <c:v>-0.96920499999999998</c:v>
                </c:pt>
                <c:pt idx="7897">
                  <c:v>-0.96904999999999997</c:v>
                </c:pt>
                <c:pt idx="7898">
                  <c:v>-0.96889499999999995</c:v>
                </c:pt>
                <c:pt idx="7899">
                  <c:v>-0.96873900000000002</c:v>
                </c:pt>
                <c:pt idx="7900">
                  <c:v>-0.96858299999999997</c:v>
                </c:pt>
                <c:pt idx="7901">
                  <c:v>-0.96842700000000004</c:v>
                </c:pt>
                <c:pt idx="7902">
                  <c:v>-0.96826999999999996</c:v>
                </c:pt>
                <c:pt idx="7903">
                  <c:v>-0.968113</c:v>
                </c:pt>
                <c:pt idx="7904">
                  <c:v>-0.96795500000000001</c:v>
                </c:pt>
                <c:pt idx="7905">
                  <c:v>-0.96779700000000002</c:v>
                </c:pt>
                <c:pt idx="7906">
                  <c:v>-0.96763900000000003</c:v>
                </c:pt>
                <c:pt idx="7907">
                  <c:v>-0.96748000000000001</c:v>
                </c:pt>
                <c:pt idx="7908">
                  <c:v>-0.96732099999999999</c:v>
                </c:pt>
                <c:pt idx="7909">
                  <c:v>-0.96716100000000005</c:v>
                </c:pt>
                <c:pt idx="7910">
                  <c:v>-0.967001</c:v>
                </c:pt>
                <c:pt idx="7911">
                  <c:v>-0.96684099999999995</c:v>
                </c:pt>
                <c:pt idx="7912">
                  <c:v>-0.96668100000000001</c:v>
                </c:pt>
                <c:pt idx="7913">
                  <c:v>-0.96652000000000005</c:v>
                </c:pt>
                <c:pt idx="7914">
                  <c:v>-0.96635800000000005</c:v>
                </c:pt>
                <c:pt idx="7915">
                  <c:v>-0.96619600000000005</c:v>
                </c:pt>
                <c:pt idx="7916">
                  <c:v>-0.96603399999999995</c:v>
                </c:pt>
                <c:pt idx="7917">
                  <c:v>-0.96587199999999995</c:v>
                </c:pt>
                <c:pt idx="7918">
                  <c:v>-0.96570900000000004</c:v>
                </c:pt>
                <c:pt idx="7919">
                  <c:v>-0.96554499999999999</c:v>
                </c:pt>
                <c:pt idx="7920">
                  <c:v>-0.96538199999999996</c:v>
                </c:pt>
                <c:pt idx="7921">
                  <c:v>-0.96521800000000002</c:v>
                </c:pt>
                <c:pt idx="7922">
                  <c:v>-0.96505300000000005</c:v>
                </c:pt>
                <c:pt idx="7923">
                  <c:v>-0.96488799999999997</c:v>
                </c:pt>
                <c:pt idx="7924">
                  <c:v>-0.964723</c:v>
                </c:pt>
                <c:pt idx="7925">
                  <c:v>-0.964557</c:v>
                </c:pt>
                <c:pt idx="7926">
                  <c:v>-0.964391</c:v>
                </c:pt>
                <c:pt idx="7927">
                  <c:v>-0.964225</c:v>
                </c:pt>
                <c:pt idx="7928">
                  <c:v>-0.96405799999999997</c:v>
                </c:pt>
                <c:pt idx="7929">
                  <c:v>-0.96389100000000005</c:v>
                </c:pt>
                <c:pt idx="7930">
                  <c:v>-0.96372400000000003</c:v>
                </c:pt>
                <c:pt idx="7931">
                  <c:v>-0.96355599999999997</c:v>
                </c:pt>
                <c:pt idx="7932">
                  <c:v>-0.96338699999999999</c:v>
                </c:pt>
                <c:pt idx="7933">
                  <c:v>-0.96321900000000005</c:v>
                </c:pt>
                <c:pt idx="7934">
                  <c:v>-0.96304999999999996</c:v>
                </c:pt>
                <c:pt idx="7935">
                  <c:v>-0.96287999999999996</c:v>
                </c:pt>
                <c:pt idx="7936">
                  <c:v>-0.96271099999999998</c:v>
                </c:pt>
                <c:pt idx="7937">
                  <c:v>-0.96253999999999995</c:v>
                </c:pt>
                <c:pt idx="7938">
                  <c:v>-0.96236999999999995</c:v>
                </c:pt>
                <c:pt idx="7939">
                  <c:v>-0.96219900000000003</c:v>
                </c:pt>
                <c:pt idx="7940">
                  <c:v>-0.96202799999999999</c:v>
                </c:pt>
                <c:pt idx="7941">
                  <c:v>-0.96185600000000004</c:v>
                </c:pt>
                <c:pt idx="7942">
                  <c:v>-0.96168399999999998</c:v>
                </c:pt>
                <c:pt idx="7943">
                  <c:v>-0.961511</c:v>
                </c:pt>
                <c:pt idx="7944">
                  <c:v>-0.96133900000000005</c:v>
                </c:pt>
                <c:pt idx="7945">
                  <c:v>-0.96116500000000005</c:v>
                </c:pt>
                <c:pt idx="7946">
                  <c:v>-0.96099199999999996</c:v>
                </c:pt>
                <c:pt idx="7947">
                  <c:v>-0.96081799999999995</c:v>
                </c:pt>
                <c:pt idx="7948">
                  <c:v>-0.96064400000000005</c:v>
                </c:pt>
                <c:pt idx="7949">
                  <c:v>-0.96046900000000002</c:v>
                </c:pt>
                <c:pt idx="7950">
                  <c:v>-0.96029399999999998</c:v>
                </c:pt>
                <c:pt idx="7951">
                  <c:v>-0.96011800000000003</c:v>
                </c:pt>
                <c:pt idx="7952">
                  <c:v>-0.95994199999999996</c:v>
                </c:pt>
                <c:pt idx="7953">
                  <c:v>-0.95976600000000001</c:v>
                </c:pt>
                <c:pt idx="7954">
                  <c:v>-0.95958900000000003</c:v>
                </c:pt>
                <c:pt idx="7955">
                  <c:v>-0.95941200000000004</c:v>
                </c:pt>
                <c:pt idx="7956">
                  <c:v>-0.95923499999999995</c:v>
                </c:pt>
                <c:pt idx="7957">
                  <c:v>-0.95905700000000005</c:v>
                </c:pt>
                <c:pt idx="7958">
                  <c:v>-0.95887900000000004</c:v>
                </c:pt>
                <c:pt idx="7959">
                  <c:v>-0.95870100000000003</c:v>
                </c:pt>
                <c:pt idx="7960">
                  <c:v>-0.95852199999999999</c:v>
                </c:pt>
                <c:pt idx="7961">
                  <c:v>-0.95834200000000003</c:v>
                </c:pt>
                <c:pt idx="7962">
                  <c:v>-0.95816299999999999</c:v>
                </c:pt>
                <c:pt idx="7963">
                  <c:v>-0.95798300000000003</c:v>
                </c:pt>
                <c:pt idx="7964">
                  <c:v>-0.95780200000000004</c:v>
                </c:pt>
                <c:pt idx="7965">
                  <c:v>-0.95762199999999997</c:v>
                </c:pt>
                <c:pt idx="7966">
                  <c:v>-0.95743999999999996</c:v>
                </c:pt>
                <c:pt idx="7967">
                  <c:v>-0.95725899999999997</c:v>
                </c:pt>
                <c:pt idx="7968">
                  <c:v>-0.95707699999999996</c:v>
                </c:pt>
                <c:pt idx="7969">
                  <c:v>-0.95689500000000005</c:v>
                </c:pt>
                <c:pt idx="7970">
                  <c:v>-0.95671200000000001</c:v>
                </c:pt>
                <c:pt idx="7971">
                  <c:v>-0.95652899999999996</c:v>
                </c:pt>
                <c:pt idx="7972">
                  <c:v>-0.95634600000000003</c:v>
                </c:pt>
                <c:pt idx="7973">
                  <c:v>-0.95616199999999996</c:v>
                </c:pt>
                <c:pt idx="7974">
                  <c:v>-0.95597799999999999</c:v>
                </c:pt>
                <c:pt idx="7975">
                  <c:v>-0.955793</c:v>
                </c:pt>
                <c:pt idx="7976">
                  <c:v>-0.95560800000000001</c:v>
                </c:pt>
                <c:pt idx="7977">
                  <c:v>-0.95542300000000002</c:v>
                </c:pt>
                <c:pt idx="7978">
                  <c:v>-0.955237</c:v>
                </c:pt>
                <c:pt idx="7979">
                  <c:v>-0.95505099999999998</c:v>
                </c:pt>
                <c:pt idx="7980">
                  <c:v>-0.95486499999999996</c:v>
                </c:pt>
                <c:pt idx="7981">
                  <c:v>-0.95467800000000003</c:v>
                </c:pt>
                <c:pt idx="7982">
                  <c:v>-0.95449099999999998</c:v>
                </c:pt>
                <c:pt idx="7983">
                  <c:v>-0.95430300000000001</c:v>
                </c:pt>
                <c:pt idx="7984">
                  <c:v>-0.95411500000000005</c:v>
                </c:pt>
                <c:pt idx="7985">
                  <c:v>-0.95392699999999997</c:v>
                </c:pt>
                <c:pt idx="7986">
                  <c:v>-0.95373799999999997</c:v>
                </c:pt>
                <c:pt idx="7987">
                  <c:v>-0.95354899999999998</c:v>
                </c:pt>
                <c:pt idx="7988">
                  <c:v>-0.95335899999999996</c:v>
                </c:pt>
                <c:pt idx="7989">
                  <c:v>-0.95316999999999996</c:v>
                </c:pt>
                <c:pt idx="7990">
                  <c:v>-0.95297900000000002</c:v>
                </c:pt>
                <c:pt idx="7991">
                  <c:v>-0.952789</c:v>
                </c:pt>
                <c:pt idx="7992">
                  <c:v>-0.95259799999999994</c:v>
                </c:pt>
                <c:pt idx="7993">
                  <c:v>-0.95240599999999997</c:v>
                </c:pt>
                <c:pt idx="7994">
                  <c:v>-0.95221500000000003</c:v>
                </c:pt>
                <c:pt idx="7995">
                  <c:v>-0.95202299999999995</c:v>
                </c:pt>
                <c:pt idx="7996">
                  <c:v>-0.95182999999999995</c:v>
                </c:pt>
                <c:pt idx="7997">
                  <c:v>-0.95163699999999996</c:v>
                </c:pt>
                <c:pt idx="7998">
                  <c:v>-0.95144399999999996</c:v>
                </c:pt>
                <c:pt idx="7999">
                  <c:v>-0.95125000000000004</c:v>
                </c:pt>
                <c:pt idx="8000">
                  <c:v>-0.95105700000000004</c:v>
                </c:pt>
                <c:pt idx="8001">
                  <c:v>-0.95086199999999999</c:v>
                </c:pt>
                <c:pt idx="8002">
                  <c:v>-0.95066700000000004</c:v>
                </c:pt>
                <c:pt idx="8003">
                  <c:v>-0.95047199999999998</c:v>
                </c:pt>
                <c:pt idx="8004">
                  <c:v>-0.95027700000000004</c:v>
                </c:pt>
                <c:pt idx="8005">
                  <c:v>-0.95008099999999995</c:v>
                </c:pt>
                <c:pt idx="8006">
                  <c:v>-0.94988499999999998</c:v>
                </c:pt>
                <c:pt idx="8007">
                  <c:v>-0.94968799999999998</c:v>
                </c:pt>
                <c:pt idx="8008">
                  <c:v>-0.94949099999999997</c:v>
                </c:pt>
                <c:pt idx="8009">
                  <c:v>-0.94929399999999997</c:v>
                </c:pt>
                <c:pt idx="8010">
                  <c:v>-0.94909600000000005</c:v>
                </c:pt>
                <c:pt idx="8011">
                  <c:v>-0.94889800000000002</c:v>
                </c:pt>
                <c:pt idx="8012">
                  <c:v>-0.94869999999999999</c:v>
                </c:pt>
                <c:pt idx="8013">
                  <c:v>-0.94850100000000004</c:v>
                </c:pt>
                <c:pt idx="8014">
                  <c:v>-0.94830099999999995</c:v>
                </c:pt>
                <c:pt idx="8015">
                  <c:v>-0.948102</c:v>
                </c:pt>
                <c:pt idx="8016">
                  <c:v>-0.94790200000000002</c:v>
                </c:pt>
                <c:pt idx="8017">
                  <c:v>-0.94770200000000004</c:v>
                </c:pt>
                <c:pt idx="8018">
                  <c:v>-0.94750100000000004</c:v>
                </c:pt>
                <c:pt idx="8019">
                  <c:v>-0.94730000000000003</c:v>
                </c:pt>
                <c:pt idx="8020">
                  <c:v>-0.947098</c:v>
                </c:pt>
                <c:pt idx="8021">
                  <c:v>-0.94689599999999996</c:v>
                </c:pt>
                <c:pt idx="8022">
                  <c:v>-0.94669400000000004</c:v>
                </c:pt>
                <c:pt idx="8023">
                  <c:v>-0.946492</c:v>
                </c:pt>
                <c:pt idx="8024">
                  <c:v>-0.94628900000000005</c:v>
                </c:pt>
                <c:pt idx="8025">
                  <c:v>-0.94608499999999995</c:v>
                </c:pt>
                <c:pt idx="8026">
                  <c:v>-0.945882</c:v>
                </c:pt>
                <c:pt idx="8027">
                  <c:v>-0.94567800000000002</c:v>
                </c:pt>
                <c:pt idx="8028">
                  <c:v>-0.94547300000000001</c:v>
                </c:pt>
                <c:pt idx="8029">
                  <c:v>-0.945268</c:v>
                </c:pt>
                <c:pt idx="8030">
                  <c:v>-0.94506299999999999</c:v>
                </c:pt>
                <c:pt idx="8031">
                  <c:v>-0.94485699999999995</c:v>
                </c:pt>
                <c:pt idx="8032">
                  <c:v>-0.94465200000000005</c:v>
                </c:pt>
                <c:pt idx="8033">
                  <c:v>-0.94444499999999998</c:v>
                </c:pt>
                <c:pt idx="8034">
                  <c:v>-0.94423900000000005</c:v>
                </c:pt>
                <c:pt idx="8035">
                  <c:v>-0.94403099999999995</c:v>
                </c:pt>
                <c:pt idx="8036">
                  <c:v>-0.943824</c:v>
                </c:pt>
                <c:pt idx="8037">
                  <c:v>-0.94361600000000001</c:v>
                </c:pt>
                <c:pt idx="8038">
                  <c:v>-0.94340800000000002</c:v>
                </c:pt>
                <c:pt idx="8039">
                  <c:v>-0.94319900000000001</c:v>
                </c:pt>
                <c:pt idx="8040">
                  <c:v>-0.94299100000000002</c:v>
                </c:pt>
                <c:pt idx="8041">
                  <c:v>-0.94278099999999998</c:v>
                </c:pt>
                <c:pt idx="8042">
                  <c:v>-0.94257199999999997</c:v>
                </c:pt>
                <c:pt idx="8043">
                  <c:v>-0.94236200000000003</c:v>
                </c:pt>
                <c:pt idx="8044">
                  <c:v>-0.94215099999999996</c:v>
                </c:pt>
                <c:pt idx="8045">
                  <c:v>-0.94194</c:v>
                </c:pt>
                <c:pt idx="8046">
                  <c:v>-0.94172900000000004</c:v>
                </c:pt>
                <c:pt idx="8047">
                  <c:v>-0.94151799999999997</c:v>
                </c:pt>
                <c:pt idx="8048">
                  <c:v>-0.94130599999999998</c:v>
                </c:pt>
                <c:pt idx="8049">
                  <c:v>-0.94109299999999996</c:v>
                </c:pt>
                <c:pt idx="8050">
                  <c:v>-0.94088099999999997</c:v>
                </c:pt>
                <c:pt idx="8051">
                  <c:v>-0.94066799999999995</c:v>
                </c:pt>
                <c:pt idx="8052">
                  <c:v>-0.94045400000000001</c:v>
                </c:pt>
                <c:pt idx="8053">
                  <c:v>-0.94024099999999999</c:v>
                </c:pt>
                <c:pt idx="8054">
                  <c:v>-0.94002600000000003</c:v>
                </c:pt>
                <c:pt idx="8055">
                  <c:v>-0.93981199999999998</c:v>
                </c:pt>
                <c:pt idx="8056">
                  <c:v>-0.93959700000000002</c:v>
                </c:pt>
                <c:pt idx="8057">
                  <c:v>-0.93938200000000005</c:v>
                </c:pt>
                <c:pt idx="8058">
                  <c:v>-0.93916599999999995</c:v>
                </c:pt>
                <c:pt idx="8059">
                  <c:v>-0.93894999999999995</c:v>
                </c:pt>
                <c:pt idx="8060">
                  <c:v>-0.93873399999999996</c:v>
                </c:pt>
                <c:pt idx="8061">
                  <c:v>-0.93851700000000005</c:v>
                </c:pt>
                <c:pt idx="8062">
                  <c:v>-0.93830000000000002</c:v>
                </c:pt>
                <c:pt idx="8063">
                  <c:v>-0.938083</c:v>
                </c:pt>
                <c:pt idx="8064">
                  <c:v>-0.93786499999999995</c:v>
                </c:pt>
                <c:pt idx="8065">
                  <c:v>-0.93764700000000001</c:v>
                </c:pt>
                <c:pt idx="8066">
                  <c:v>-0.93742800000000004</c:v>
                </c:pt>
                <c:pt idx="8067">
                  <c:v>-0.93720899999999996</c:v>
                </c:pt>
                <c:pt idx="8068">
                  <c:v>-0.93698999999999999</c:v>
                </c:pt>
                <c:pt idx="8069">
                  <c:v>-0.93676999999999999</c:v>
                </c:pt>
                <c:pt idx="8070">
                  <c:v>-0.93654999999999999</c:v>
                </c:pt>
                <c:pt idx="8071">
                  <c:v>-0.93632899999999997</c:v>
                </c:pt>
                <c:pt idx="8072">
                  <c:v>-0.93610899999999997</c:v>
                </c:pt>
                <c:pt idx="8073">
                  <c:v>-0.93588700000000002</c:v>
                </c:pt>
                <c:pt idx="8074">
                  <c:v>-0.935666</c:v>
                </c:pt>
                <c:pt idx="8075">
                  <c:v>-0.93544400000000005</c:v>
                </c:pt>
                <c:pt idx="8076">
                  <c:v>-0.935222</c:v>
                </c:pt>
                <c:pt idx="8077">
                  <c:v>-0.93499900000000002</c:v>
                </c:pt>
                <c:pt idx="8078">
                  <c:v>-0.93477600000000005</c:v>
                </c:pt>
                <c:pt idx="8079">
                  <c:v>-0.93455299999999997</c:v>
                </c:pt>
                <c:pt idx="8080">
                  <c:v>-0.93432899999999997</c:v>
                </c:pt>
                <c:pt idx="8081">
                  <c:v>-0.93410499999999996</c:v>
                </c:pt>
                <c:pt idx="8082">
                  <c:v>-0.93388000000000004</c:v>
                </c:pt>
                <c:pt idx="8083">
                  <c:v>-0.93365500000000001</c:v>
                </c:pt>
                <c:pt idx="8084">
                  <c:v>-0.93342999999999998</c:v>
                </c:pt>
                <c:pt idx="8085">
                  <c:v>-0.93320499999999995</c:v>
                </c:pt>
                <c:pt idx="8086">
                  <c:v>-0.932979</c:v>
                </c:pt>
                <c:pt idx="8087">
                  <c:v>-0.93275200000000003</c:v>
                </c:pt>
                <c:pt idx="8088">
                  <c:v>-0.93252599999999997</c:v>
                </c:pt>
                <c:pt idx="8089">
                  <c:v>-0.93229899999999999</c:v>
                </c:pt>
                <c:pt idx="8090">
                  <c:v>-0.93207099999999998</c:v>
                </c:pt>
                <c:pt idx="8091">
                  <c:v>-0.93184299999999998</c:v>
                </c:pt>
                <c:pt idx="8092">
                  <c:v>-0.93161499999999997</c:v>
                </c:pt>
                <c:pt idx="8093">
                  <c:v>-0.93138699999999996</c:v>
                </c:pt>
                <c:pt idx="8094">
                  <c:v>-0.93115800000000004</c:v>
                </c:pt>
                <c:pt idx="8095">
                  <c:v>-0.93092799999999998</c:v>
                </c:pt>
                <c:pt idx="8096">
                  <c:v>-0.93069900000000005</c:v>
                </c:pt>
                <c:pt idx="8097">
                  <c:v>-0.93046899999999999</c:v>
                </c:pt>
                <c:pt idx="8098">
                  <c:v>-0.93023800000000001</c:v>
                </c:pt>
                <c:pt idx="8099">
                  <c:v>-0.93000799999999995</c:v>
                </c:pt>
                <c:pt idx="8100">
                  <c:v>-0.92977600000000005</c:v>
                </c:pt>
                <c:pt idx="8101">
                  <c:v>-0.92954499999999995</c:v>
                </c:pt>
                <c:pt idx="8102">
                  <c:v>-0.92931299999999994</c:v>
                </c:pt>
                <c:pt idx="8103">
                  <c:v>-0.92908100000000005</c:v>
                </c:pt>
                <c:pt idx="8104">
                  <c:v>-0.92884800000000001</c:v>
                </c:pt>
                <c:pt idx="8105">
                  <c:v>-0.92861499999999997</c:v>
                </c:pt>
                <c:pt idx="8106">
                  <c:v>-0.92838200000000004</c:v>
                </c:pt>
                <c:pt idx="8107">
                  <c:v>-0.92814799999999997</c:v>
                </c:pt>
                <c:pt idx="8108">
                  <c:v>-0.92791400000000002</c:v>
                </c:pt>
                <c:pt idx="8109">
                  <c:v>-0.92767999999999995</c:v>
                </c:pt>
                <c:pt idx="8110">
                  <c:v>-0.92744499999999996</c:v>
                </c:pt>
                <c:pt idx="8111">
                  <c:v>-0.92720999999999998</c:v>
                </c:pt>
                <c:pt idx="8112">
                  <c:v>-0.92697399999999996</c:v>
                </c:pt>
                <c:pt idx="8113">
                  <c:v>-0.92673899999999998</c:v>
                </c:pt>
                <c:pt idx="8114">
                  <c:v>-0.92650200000000005</c:v>
                </c:pt>
                <c:pt idx="8115">
                  <c:v>-0.92626600000000003</c:v>
                </c:pt>
                <c:pt idx="8116">
                  <c:v>-0.92602899999999999</c:v>
                </c:pt>
                <c:pt idx="8117">
                  <c:v>-0.92579100000000003</c:v>
                </c:pt>
                <c:pt idx="8118">
                  <c:v>-0.92555399999999999</c:v>
                </c:pt>
                <c:pt idx="8119">
                  <c:v>-0.92531600000000003</c:v>
                </c:pt>
                <c:pt idx="8120">
                  <c:v>-0.92507700000000004</c:v>
                </c:pt>
                <c:pt idx="8121">
                  <c:v>-0.92483800000000005</c:v>
                </c:pt>
                <c:pt idx="8122">
                  <c:v>-0.92459899999999995</c:v>
                </c:pt>
                <c:pt idx="8123">
                  <c:v>-0.92435999999999996</c:v>
                </c:pt>
                <c:pt idx="8124">
                  <c:v>-0.92412000000000005</c:v>
                </c:pt>
                <c:pt idx="8125">
                  <c:v>-0.92388000000000003</c:v>
                </c:pt>
                <c:pt idx="8126">
                  <c:v>-0.92363899999999999</c:v>
                </c:pt>
                <c:pt idx="8127">
                  <c:v>-0.92339800000000005</c:v>
                </c:pt>
                <c:pt idx="8128">
                  <c:v>-0.92315700000000001</c:v>
                </c:pt>
                <c:pt idx="8129">
                  <c:v>-0.92291500000000004</c:v>
                </c:pt>
                <c:pt idx="8130">
                  <c:v>-0.92267299999999997</c:v>
                </c:pt>
                <c:pt idx="8131">
                  <c:v>-0.92242999999999997</c:v>
                </c:pt>
                <c:pt idx="8132">
                  <c:v>-0.92218699999999998</c:v>
                </c:pt>
                <c:pt idx="8133">
                  <c:v>-0.92194399999999999</c:v>
                </c:pt>
                <c:pt idx="8134">
                  <c:v>-0.92170099999999999</c:v>
                </c:pt>
                <c:pt idx="8135">
                  <c:v>-0.92145699999999997</c:v>
                </c:pt>
                <c:pt idx="8136">
                  <c:v>-0.92121299999999995</c:v>
                </c:pt>
                <c:pt idx="8137">
                  <c:v>-0.92096800000000001</c:v>
                </c:pt>
                <c:pt idx="8138">
                  <c:v>-0.92072299999999996</c:v>
                </c:pt>
                <c:pt idx="8139">
                  <c:v>-0.92047800000000002</c:v>
                </c:pt>
                <c:pt idx="8140">
                  <c:v>-0.92023200000000005</c:v>
                </c:pt>
                <c:pt idx="8141">
                  <c:v>-0.91998599999999997</c:v>
                </c:pt>
                <c:pt idx="8142">
                  <c:v>-0.91973899999999997</c:v>
                </c:pt>
                <c:pt idx="8143">
                  <c:v>-0.91949199999999998</c:v>
                </c:pt>
                <c:pt idx="8144">
                  <c:v>-0.91924499999999998</c:v>
                </c:pt>
                <c:pt idx="8145">
                  <c:v>-0.91899799999999998</c:v>
                </c:pt>
                <c:pt idx="8146">
                  <c:v>-0.91874999999999996</c:v>
                </c:pt>
                <c:pt idx="8147">
                  <c:v>-0.91850200000000004</c:v>
                </c:pt>
                <c:pt idx="8148">
                  <c:v>-0.91825299999999999</c:v>
                </c:pt>
                <c:pt idx="8149">
                  <c:v>-0.91800400000000004</c:v>
                </c:pt>
                <c:pt idx="8150">
                  <c:v>-0.91775499999999999</c:v>
                </c:pt>
                <c:pt idx="8151">
                  <c:v>-0.91750500000000001</c:v>
                </c:pt>
                <c:pt idx="8152">
                  <c:v>-0.91725500000000004</c:v>
                </c:pt>
                <c:pt idx="8153">
                  <c:v>-0.91700400000000004</c:v>
                </c:pt>
                <c:pt idx="8154">
                  <c:v>-0.91675399999999996</c:v>
                </c:pt>
                <c:pt idx="8155">
                  <c:v>-0.91650200000000004</c:v>
                </c:pt>
                <c:pt idx="8156">
                  <c:v>-0.91625100000000004</c:v>
                </c:pt>
                <c:pt idx="8157">
                  <c:v>-0.91599900000000001</c:v>
                </c:pt>
                <c:pt idx="8158">
                  <c:v>-0.91574699999999998</c:v>
                </c:pt>
                <c:pt idx="8159">
                  <c:v>-0.91549400000000003</c:v>
                </c:pt>
                <c:pt idx="8160">
                  <c:v>-0.91524099999999997</c:v>
                </c:pt>
                <c:pt idx="8161">
                  <c:v>-0.91498800000000002</c:v>
                </c:pt>
                <c:pt idx="8162">
                  <c:v>-0.91473400000000005</c:v>
                </c:pt>
                <c:pt idx="8163">
                  <c:v>-0.91447999999999996</c:v>
                </c:pt>
                <c:pt idx="8164">
                  <c:v>-0.91422599999999998</c:v>
                </c:pt>
                <c:pt idx="8165">
                  <c:v>-0.91397099999999998</c:v>
                </c:pt>
                <c:pt idx="8166">
                  <c:v>-0.91371599999999997</c:v>
                </c:pt>
                <c:pt idx="8167">
                  <c:v>-0.91346000000000005</c:v>
                </c:pt>
                <c:pt idx="8168">
                  <c:v>-0.91320400000000002</c:v>
                </c:pt>
                <c:pt idx="8169">
                  <c:v>-0.91294799999999998</c:v>
                </c:pt>
                <c:pt idx="8170">
                  <c:v>-0.91269199999999995</c:v>
                </c:pt>
                <c:pt idx="8171">
                  <c:v>-0.912435</c:v>
                </c:pt>
                <c:pt idx="8172">
                  <c:v>-0.91217700000000002</c:v>
                </c:pt>
                <c:pt idx="8173">
                  <c:v>-0.91191999999999995</c:v>
                </c:pt>
                <c:pt idx="8174">
                  <c:v>-0.91166199999999997</c:v>
                </c:pt>
                <c:pt idx="8175">
                  <c:v>-0.91140299999999996</c:v>
                </c:pt>
                <c:pt idx="8176">
                  <c:v>-0.91114499999999998</c:v>
                </c:pt>
                <c:pt idx="8177">
                  <c:v>-0.91088499999999994</c:v>
                </c:pt>
                <c:pt idx="8178">
                  <c:v>-0.91062600000000005</c:v>
                </c:pt>
                <c:pt idx="8179">
                  <c:v>-0.91036600000000001</c:v>
                </c:pt>
                <c:pt idx="8180">
                  <c:v>-0.91010599999999997</c:v>
                </c:pt>
                <c:pt idx="8181">
                  <c:v>-0.90984500000000001</c:v>
                </c:pt>
                <c:pt idx="8182">
                  <c:v>-0.90958499999999998</c:v>
                </c:pt>
                <c:pt idx="8183">
                  <c:v>-0.90932299999999999</c:v>
                </c:pt>
                <c:pt idx="8184">
                  <c:v>-0.90906200000000004</c:v>
                </c:pt>
                <c:pt idx="8185">
                  <c:v>-0.90880000000000005</c:v>
                </c:pt>
                <c:pt idx="8186">
                  <c:v>-0.90853700000000004</c:v>
                </c:pt>
                <c:pt idx="8187">
                  <c:v>-0.90827500000000005</c:v>
                </c:pt>
                <c:pt idx="8188">
                  <c:v>-0.90801200000000004</c:v>
                </c:pt>
                <c:pt idx="8189">
                  <c:v>-0.907748</c:v>
                </c:pt>
                <c:pt idx="8190">
                  <c:v>-0.90748399999999996</c:v>
                </c:pt>
                <c:pt idx="8191">
                  <c:v>-0.90722000000000003</c:v>
                </c:pt>
                <c:pt idx="8192">
                  <c:v>-0.90695599999999998</c:v>
                </c:pt>
                <c:pt idx="8193">
                  <c:v>-0.90669100000000002</c:v>
                </c:pt>
                <c:pt idx="8194">
                  <c:v>-0.90642599999999995</c:v>
                </c:pt>
                <c:pt idx="8195">
                  <c:v>-0.90615999999999997</c:v>
                </c:pt>
                <c:pt idx="8196">
                  <c:v>-0.90589399999999998</c:v>
                </c:pt>
                <c:pt idx="8197">
                  <c:v>-0.90562799999999999</c:v>
                </c:pt>
                <c:pt idx="8198">
                  <c:v>-0.90536099999999997</c:v>
                </c:pt>
                <c:pt idx="8199">
                  <c:v>-0.90509399999999995</c:v>
                </c:pt>
                <c:pt idx="8200">
                  <c:v>-0.90482700000000005</c:v>
                </c:pt>
                <c:pt idx="8201">
                  <c:v>-0.904559</c:v>
                </c:pt>
                <c:pt idx="8202">
                  <c:v>-0.90429099999999996</c:v>
                </c:pt>
                <c:pt idx="8203">
                  <c:v>-0.90402300000000002</c:v>
                </c:pt>
                <c:pt idx="8204">
                  <c:v>-0.90375399999999995</c:v>
                </c:pt>
                <c:pt idx="8205">
                  <c:v>-0.90348499999999998</c:v>
                </c:pt>
                <c:pt idx="8206">
                  <c:v>-0.90321499999999999</c:v>
                </c:pt>
                <c:pt idx="8207">
                  <c:v>-0.90294600000000003</c:v>
                </c:pt>
                <c:pt idx="8208">
                  <c:v>-0.90267500000000001</c:v>
                </c:pt>
                <c:pt idx="8209">
                  <c:v>-0.90240500000000001</c:v>
                </c:pt>
                <c:pt idx="8210">
                  <c:v>-0.90213399999999999</c:v>
                </c:pt>
                <c:pt idx="8211">
                  <c:v>-0.90186299999999997</c:v>
                </c:pt>
                <c:pt idx="8212">
                  <c:v>-0.90159100000000003</c:v>
                </c:pt>
                <c:pt idx="8213">
                  <c:v>-0.90131899999999998</c:v>
                </c:pt>
                <c:pt idx="8214">
                  <c:v>-0.90104700000000004</c:v>
                </c:pt>
                <c:pt idx="8215">
                  <c:v>-0.90077399999999996</c:v>
                </c:pt>
                <c:pt idx="8216">
                  <c:v>-0.900501</c:v>
                </c:pt>
                <c:pt idx="8217">
                  <c:v>-0.90022800000000003</c:v>
                </c:pt>
                <c:pt idx="8218">
                  <c:v>-0.89995400000000003</c:v>
                </c:pt>
                <c:pt idx="8219">
                  <c:v>-0.89968000000000004</c:v>
                </c:pt>
                <c:pt idx="8220">
                  <c:v>-0.89940500000000001</c:v>
                </c:pt>
                <c:pt idx="8221">
                  <c:v>-0.89912999999999998</c:v>
                </c:pt>
                <c:pt idx="8222">
                  <c:v>-0.89885499999999996</c:v>
                </c:pt>
                <c:pt idx="8223">
                  <c:v>-0.89858000000000005</c:v>
                </c:pt>
                <c:pt idx="8224">
                  <c:v>-0.89830399999999999</c:v>
                </c:pt>
                <c:pt idx="8225">
                  <c:v>-0.89802800000000005</c:v>
                </c:pt>
                <c:pt idx="8226">
                  <c:v>-0.89775099999999997</c:v>
                </c:pt>
                <c:pt idx="8227">
                  <c:v>-0.89747399999999999</c:v>
                </c:pt>
                <c:pt idx="8228">
                  <c:v>-0.89719700000000002</c:v>
                </c:pt>
                <c:pt idx="8229">
                  <c:v>-0.89691900000000002</c:v>
                </c:pt>
                <c:pt idx="8230">
                  <c:v>-0.89664100000000002</c:v>
                </c:pt>
                <c:pt idx="8231">
                  <c:v>-0.89636300000000002</c:v>
                </c:pt>
                <c:pt idx="8232">
                  <c:v>-0.89608399999999999</c:v>
                </c:pt>
                <c:pt idx="8233">
                  <c:v>-0.89580499999999996</c:v>
                </c:pt>
                <c:pt idx="8234">
                  <c:v>-0.89552500000000002</c:v>
                </c:pt>
                <c:pt idx="8235">
                  <c:v>-0.89524599999999999</c:v>
                </c:pt>
                <c:pt idx="8236">
                  <c:v>-0.89496600000000004</c:v>
                </c:pt>
                <c:pt idx="8237">
                  <c:v>-0.89468499999999995</c:v>
                </c:pt>
                <c:pt idx="8238">
                  <c:v>-0.89440399999999998</c:v>
                </c:pt>
                <c:pt idx="8239">
                  <c:v>-0.894123</c:v>
                </c:pt>
                <c:pt idx="8240">
                  <c:v>-0.893841</c:v>
                </c:pt>
                <c:pt idx="8241">
                  <c:v>-0.89356000000000002</c:v>
                </c:pt>
                <c:pt idx="8242">
                  <c:v>-0.89327699999999999</c:v>
                </c:pt>
                <c:pt idx="8243">
                  <c:v>-0.89299499999999998</c:v>
                </c:pt>
                <c:pt idx="8244">
                  <c:v>-0.89271199999999995</c:v>
                </c:pt>
                <c:pt idx="8245">
                  <c:v>-0.892428</c:v>
                </c:pt>
                <c:pt idx="8246">
                  <c:v>-0.89214499999999997</c:v>
                </c:pt>
                <c:pt idx="8247">
                  <c:v>-0.89186100000000001</c:v>
                </c:pt>
                <c:pt idx="8248">
                  <c:v>-0.89157600000000004</c:v>
                </c:pt>
                <c:pt idx="8249">
                  <c:v>-0.89129199999999997</c:v>
                </c:pt>
                <c:pt idx="8250">
                  <c:v>-0.89100699999999999</c:v>
                </c:pt>
                <c:pt idx="8251">
                  <c:v>-0.89072099999999998</c:v>
                </c:pt>
                <c:pt idx="8252">
                  <c:v>-0.89043499999999998</c:v>
                </c:pt>
                <c:pt idx="8253">
                  <c:v>-0.89014899999999997</c:v>
                </c:pt>
                <c:pt idx="8254">
                  <c:v>-0.88986299999999996</c:v>
                </c:pt>
                <c:pt idx="8255">
                  <c:v>-0.88957600000000003</c:v>
                </c:pt>
                <c:pt idx="8256">
                  <c:v>-0.889289</c:v>
                </c:pt>
                <c:pt idx="8257">
                  <c:v>-0.88900100000000004</c:v>
                </c:pt>
                <c:pt idx="8258">
                  <c:v>-0.88871299999999998</c:v>
                </c:pt>
                <c:pt idx="8259">
                  <c:v>-0.88842500000000002</c:v>
                </c:pt>
                <c:pt idx="8260">
                  <c:v>-0.88813600000000004</c:v>
                </c:pt>
                <c:pt idx="8261">
                  <c:v>-0.88784700000000005</c:v>
                </c:pt>
                <c:pt idx="8262">
                  <c:v>-0.88755799999999996</c:v>
                </c:pt>
                <c:pt idx="8263">
                  <c:v>-0.88726899999999997</c:v>
                </c:pt>
                <c:pt idx="8264">
                  <c:v>-0.88697899999999996</c:v>
                </c:pt>
                <c:pt idx="8265">
                  <c:v>-0.88668800000000003</c:v>
                </c:pt>
                <c:pt idx="8266">
                  <c:v>-0.88639800000000002</c:v>
                </c:pt>
                <c:pt idx="8267">
                  <c:v>-0.88610699999999998</c:v>
                </c:pt>
                <c:pt idx="8268">
                  <c:v>-0.88581500000000002</c:v>
                </c:pt>
                <c:pt idx="8269">
                  <c:v>-0.88552299999999995</c:v>
                </c:pt>
                <c:pt idx="8270">
                  <c:v>-0.88523099999999999</c:v>
                </c:pt>
                <c:pt idx="8271">
                  <c:v>-0.88493900000000003</c:v>
                </c:pt>
                <c:pt idx="8272">
                  <c:v>-0.88464600000000004</c:v>
                </c:pt>
                <c:pt idx="8273">
                  <c:v>-0.88435299999999994</c:v>
                </c:pt>
                <c:pt idx="8274">
                  <c:v>-0.88405900000000004</c:v>
                </c:pt>
                <c:pt idx="8275">
                  <c:v>-0.88376600000000005</c:v>
                </c:pt>
                <c:pt idx="8276">
                  <c:v>-0.88347100000000001</c:v>
                </c:pt>
                <c:pt idx="8277">
                  <c:v>-0.88317699999999999</c:v>
                </c:pt>
                <c:pt idx="8278">
                  <c:v>-0.88288199999999994</c:v>
                </c:pt>
                <c:pt idx="8279">
                  <c:v>-0.88258700000000001</c:v>
                </c:pt>
                <c:pt idx="8280">
                  <c:v>-0.88229100000000005</c:v>
                </c:pt>
                <c:pt idx="8281">
                  <c:v>-0.88199499999999997</c:v>
                </c:pt>
                <c:pt idx="8282">
                  <c:v>-0.88169900000000001</c:v>
                </c:pt>
                <c:pt idx="8283">
                  <c:v>-0.88140200000000002</c:v>
                </c:pt>
                <c:pt idx="8284">
                  <c:v>-0.88110500000000003</c:v>
                </c:pt>
                <c:pt idx="8285">
                  <c:v>-0.88080800000000004</c:v>
                </c:pt>
                <c:pt idx="8286">
                  <c:v>-0.88051000000000001</c:v>
                </c:pt>
                <c:pt idx="8287">
                  <c:v>-0.88021199999999999</c:v>
                </c:pt>
                <c:pt idx="8288">
                  <c:v>-0.87991399999999997</c:v>
                </c:pt>
                <c:pt idx="8289">
                  <c:v>-0.87961500000000004</c:v>
                </c:pt>
                <c:pt idx="8290">
                  <c:v>-0.87931599999999999</c:v>
                </c:pt>
                <c:pt idx="8291">
                  <c:v>-0.87901700000000005</c:v>
                </c:pt>
                <c:pt idx="8292">
                  <c:v>-0.87871699999999997</c:v>
                </c:pt>
                <c:pt idx="8293">
                  <c:v>-0.878417</c:v>
                </c:pt>
                <c:pt idx="8294">
                  <c:v>-0.87811700000000004</c:v>
                </c:pt>
                <c:pt idx="8295">
                  <c:v>-0.87781600000000004</c:v>
                </c:pt>
                <c:pt idx="8296">
                  <c:v>-0.87751500000000004</c:v>
                </c:pt>
                <c:pt idx="8297">
                  <c:v>-0.87721300000000002</c:v>
                </c:pt>
                <c:pt idx="8298">
                  <c:v>-0.876911</c:v>
                </c:pt>
                <c:pt idx="8299">
                  <c:v>-0.87660899999999997</c:v>
                </c:pt>
                <c:pt idx="8300">
                  <c:v>-0.87630699999999995</c:v>
                </c:pt>
                <c:pt idx="8301">
                  <c:v>-0.876004</c:v>
                </c:pt>
                <c:pt idx="8302">
                  <c:v>-0.87570099999999995</c:v>
                </c:pt>
                <c:pt idx="8303">
                  <c:v>-0.87539699999999998</c:v>
                </c:pt>
                <c:pt idx="8304">
                  <c:v>-0.87509300000000001</c:v>
                </c:pt>
                <c:pt idx="8305">
                  <c:v>-0.87478900000000004</c:v>
                </c:pt>
                <c:pt idx="8306">
                  <c:v>-0.87448400000000004</c:v>
                </c:pt>
                <c:pt idx="8307">
                  <c:v>-0.87417900000000004</c:v>
                </c:pt>
                <c:pt idx="8308">
                  <c:v>-0.87387400000000004</c:v>
                </c:pt>
                <c:pt idx="8309">
                  <c:v>-0.87356800000000001</c:v>
                </c:pt>
                <c:pt idx="8310">
                  <c:v>-0.87326199999999998</c:v>
                </c:pt>
                <c:pt idx="8311">
                  <c:v>-0.87295599999999995</c:v>
                </c:pt>
                <c:pt idx="8312">
                  <c:v>-0.87264900000000001</c:v>
                </c:pt>
                <c:pt idx="8313">
                  <c:v>-0.87234199999999995</c:v>
                </c:pt>
                <c:pt idx="8314">
                  <c:v>-0.872035</c:v>
                </c:pt>
                <c:pt idx="8315">
                  <c:v>-0.87172700000000003</c:v>
                </c:pt>
                <c:pt idx="8316">
                  <c:v>-0.87141900000000005</c:v>
                </c:pt>
                <c:pt idx="8317">
                  <c:v>-0.87111099999999997</c:v>
                </c:pt>
                <c:pt idx="8318">
                  <c:v>-0.87080199999999996</c:v>
                </c:pt>
                <c:pt idx="8319">
                  <c:v>-0.87049299999999996</c:v>
                </c:pt>
                <c:pt idx="8320">
                  <c:v>-0.87018399999999996</c:v>
                </c:pt>
                <c:pt idx="8321">
                  <c:v>-0.86987400000000004</c:v>
                </c:pt>
                <c:pt idx="8322">
                  <c:v>-0.869564</c:v>
                </c:pt>
                <c:pt idx="8323">
                  <c:v>-0.86925300000000005</c:v>
                </c:pt>
                <c:pt idx="8324">
                  <c:v>-0.86894300000000002</c:v>
                </c:pt>
                <c:pt idx="8325">
                  <c:v>-0.86863199999999996</c:v>
                </c:pt>
                <c:pt idx="8326">
                  <c:v>-0.86831999999999998</c:v>
                </c:pt>
                <c:pt idx="8327">
                  <c:v>-0.868008</c:v>
                </c:pt>
                <c:pt idx="8328">
                  <c:v>-0.86769600000000002</c:v>
                </c:pt>
                <c:pt idx="8329">
                  <c:v>-0.86738400000000004</c:v>
                </c:pt>
                <c:pt idx="8330">
                  <c:v>-0.86707100000000004</c:v>
                </c:pt>
                <c:pt idx="8331">
                  <c:v>-0.86675800000000003</c:v>
                </c:pt>
                <c:pt idx="8332">
                  <c:v>-0.86644399999999999</c:v>
                </c:pt>
                <c:pt idx="8333">
                  <c:v>-0.86612999999999996</c:v>
                </c:pt>
                <c:pt idx="8334">
                  <c:v>-0.86581600000000003</c:v>
                </c:pt>
                <c:pt idx="8335">
                  <c:v>-0.86550099999999996</c:v>
                </c:pt>
                <c:pt idx="8336">
                  <c:v>-0.86518600000000001</c:v>
                </c:pt>
                <c:pt idx="8337">
                  <c:v>-0.86487099999999995</c:v>
                </c:pt>
                <c:pt idx="8338">
                  <c:v>-0.86455599999999999</c:v>
                </c:pt>
                <c:pt idx="8339">
                  <c:v>-0.86424000000000001</c:v>
                </c:pt>
                <c:pt idx="8340">
                  <c:v>-0.863923</c:v>
                </c:pt>
                <c:pt idx="8341">
                  <c:v>-0.86360700000000001</c:v>
                </c:pt>
                <c:pt idx="8342">
                  <c:v>-0.86329</c:v>
                </c:pt>
                <c:pt idx="8343">
                  <c:v>-0.86297299999999999</c:v>
                </c:pt>
                <c:pt idx="8344">
                  <c:v>-0.86265499999999995</c:v>
                </c:pt>
                <c:pt idx="8345">
                  <c:v>-0.86233700000000002</c:v>
                </c:pt>
                <c:pt idx="8346">
                  <c:v>-0.86201899999999998</c:v>
                </c:pt>
                <c:pt idx="8347">
                  <c:v>-0.86170000000000002</c:v>
                </c:pt>
                <c:pt idx="8348">
                  <c:v>-0.86138099999999995</c:v>
                </c:pt>
                <c:pt idx="8349">
                  <c:v>-0.86106199999999999</c:v>
                </c:pt>
                <c:pt idx="8350">
                  <c:v>-0.86074200000000001</c:v>
                </c:pt>
                <c:pt idx="8351">
                  <c:v>-0.86042200000000002</c:v>
                </c:pt>
                <c:pt idx="8352">
                  <c:v>-0.86010200000000003</c:v>
                </c:pt>
                <c:pt idx="8353">
                  <c:v>-0.85978100000000002</c:v>
                </c:pt>
                <c:pt idx="8354">
                  <c:v>-0.85946</c:v>
                </c:pt>
                <c:pt idx="8355">
                  <c:v>-0.85913899999999999</c:v>
                </c:pt>
                <c:pt idx="8356">
                  <c:v>-0.85881700000000005</c:v>
                </c:pt>
                <c:pt idx="8357">
                  <c:v>-0.85849500000000001</c:v>
                </c:pt>
                <c:pt idx="8358">
                  <c:v>-0.85817200000000005</c:v>
                </c:pt>
                <c:pt idx="8359">
                  <c:v>-0.85785</c:v>
                </c:pt>
                <c:pt idx="8360">
                  <c:v>-0.85752700000000004</c:v>
                </c:pt>
                <c:pt idx="8361">
                  <c:v>-0.85720300000000005</c:v>
                </c:pt>
                <c:pt idx="8362">
                  <c:v>-0.85687999999999998</c:v>
                </c:pt>
                <c:pt idx="8363">
                  <c:v>-0.85655499999999996</c:v>
                </c:pt>
                <c:pt idx="8364">
                  <c:v>-0.85623099999999996</c:v>
                </c:pt>
                <c:pt idx="8365">
                  <c:v>-0.85590599999999994</c:v>
                </c:pt>
                <c:pt idx="8366">
                  <c:v>-0.85558100000000004</c:v>
                </c:pt>
                <c:pt idx="8367">
                  <c:v>-0.85525600000000002</c:v>
                </c:pt>
                <c:pt idx="8368">
                  <c:v>-0.85492999999999997</c:v>
                </c:pt>
                <c:pt idx="8369">
                  <c:v>-0.85460400000000003</c:v>
                </c:pt>
                <c:pt idx="8370">
                  <c:v>-0.85427699999999995</c:v>
                </c:pt>
                <c:pt idx="8371">
                  <c:v>-0.85395100000000002</c:v>
                </c:pt>
                <c:pt idx="8372">
                  <c:v>-0.85362400000000005</c:v>
                </c:pt>
                <c:pt idx="8373">
                  <c:v>-0.85329600000000005</c:v>
                </c:pt>
                <c:pt idx="8374">
                  <c:v>-0.85296799999999995</c:v>
                </c:pt>
                <c:pt idx="8375">
                  <c:v>-0.85263999999999995</c:v>
                </c:pt>
                <c:pt idx="8376">
                  <c:v>-0.85231199999999996</c:v>
                </c:pt>
                <c:pt idx="8377">
                  <c:v>-0.85198300000000005</c:v>
                </c:pt>
                <c:pt idx="8378">
                  <c:v>-0.85165400000000002</c:v>
                </c:pt>
                <c:pt idx="8379">
                  <c:v>-0.85132399999999997</c:v>
                </c:pt>
                <c:pt idx="8380">
                  <c:v>-0.85099400000000003</c:v>
                </c:pt>
                <c:pt idx="8381">
                  <c:v>-0.85066399999999998</c:v>
                </c:pt>
                <c:pt idx="8382">
                  <c:v>-0.85033400000000003</c:v>
                </c:pt>
                <c:pt idx="8383">
                  <c:v>-0.85000299999999995</c:v>
                </c:pt>
                <c:pt idx="8384">
                  <c:v>-0.84967199999999998</c:v>
                </c:pt>
                <c:pt idx="8385">
                  <c:v>-0.84933999999999998</c:v>
                </c:pt>
                <c:pt idx="8386">
                  <c:v>-0.84900900000000001</c:v>
                </c:pt>
                <c:pt idx="8387">
                  <c:v>-0.84867599999999999</c:v>
                </c:pt>
                <c:pt idx="8388">
                  <c:v>-0.84834399999999999</c:v>
                </c:pt>
                <c:pt idx="8389">
                  <c:v>-0.84801099999999996</c:v>
                </c:pt>
                <c:pt idx="8390">
                  <c:v>-0.84767800000000004</c:v>
                </c:pt>
                <c:pt idx="8391">
                  <c:v>-0.84734399999999999</c:v>
                </c:pt>
                <c:pt idx="8392">
                  <c:v>-0.84701099999999996</c:v>
                </c:pt>
                <c:pt idx="8393">
                  <c:v>-0.84667599999999998</c:v>
                </c:pt>
                <c:pt idx="8394">
                  <c:v>-0.84634200000000004</c:v>
                </c:pt>
                <c:pt idx="8395">
                  <c:v>-0.84600699999999995</c:v>
                </c:pt>
                <c:pt idx="8396">
                  <c:v>-0.84567199999999998</c:v>
                </c:pt>
                <c:pt idx="8397">
                  <c:v>-0.84533599999999998</c:v>
                </c:pt>
                <c:pt idx="8398">
                  <c:v>-0.845001</c:v>
                </c:pt>
                <c:pt idx="8399">
                  <c:v>-0.84466399999999997</c:v>
                </c:pt>
                <c:pt idx="8400">
                  <c:v>-0.84432799999999997</c:v>
                </c:pt>
                <c:pt idx="8401">
                  <c:v>-0.84399100000000005</c:v>
                </c:pt>
                <c:pt idx="8402">
                  <c:v>-0.84365400000000002</c:v>
                </c:pt>
                <c:pt idx="8403">
                  <c:v>-0.84331599999999995</c:v>
                </c:pt>
                <c:pt idx="8404">
                  <c:v>-0.84297900000000003</c:v>
                </c:pt>
                <c:pt idx="8405">
                  <c:v>-0.84263999999999994</c:v>
                </c:pt>
                <c:pt idx="8406">
                  <c:v>-0.842302</c:v>
                </c:pt>
                <c:pt idx="8407">
                  <c:v>-0.84196300000000002</c:v>
                </c:pt>
                <c:pt idx="8408">
                  <c:v>-0.84162400000000004</c:v>
                </c:pt>
                <c:pt idx="8409">
                  <c:v>-0.84128400000000003</c:v>
                </c:pt>
                <c:pt idx="8410">
                  <c:v>-0.84094500000000005</c:v>
                </c:pt>
                <c:pt idx="8411">
                  <c:v>-0.84060400000000002</c:v>
                </c:pt>
                <c:pt idx="8412">
                  <c:v>-0.84026400000000001</c:v>
                </c:pt>
                <c:pt idx="8413">
                  <c:v>-0.83992299999999998</c:v>
                </c:pt>
                <c:pt idx="8414">
                  <c:v>-0.83958200000000005</c:v>
                </c:pt>
                <c:pt idx="8415">
                  <c:v>-0.83923999999999999</c:v>
                </c:pt>
                <c:pt idx="8416">
                  <c:v>-0.83889899999999995</c:v>
                </c:pt>
                <c:pt idx="8417">
                  <c:v>-0.83855599999999997</c:v>
                </c:pt>
                <c:pt idx="8418">
                  <c:v>-0.83821400000000001</c:v>
                </c:pt>
                <c:pt idx="8419">
                  <c:v>-0.83787100000000003</c:v>
                </c:pt>
                <c:pt idx="8420">
                  <c:v>-0.83752800000000005</c:v>
                </c:pt>
                <c:pt idx="8421">
                  <c:v>-0.83718499999999996</c:v>
                </c:pt>
                <c:pt idx="8422">
                  <c:v>-0.83684099999999995</c:v>
                </c:pt>
                <c:pt idx="8423">
                  <c:v>-0.83649700000000005</c:v>
                </c:pt>
                <c:pt idx="8424">
                  <c:v>-0.83615200000000001</c:v>
                </c:pt>
                <c:pt idx="8425">
                  <c:v>-0.83580699999999997</c:v>
                </c:pt>
                <c:pt idx="8426">
                  <c:v>-0.83546200000000004</c:v>
                </c:pt>
                <c:pt idx="8427">
                  <c:v>-0.835117</c:v>
                </c:pt>
                <c:pt idx="8428">
                  <c:v>-0.83477100000000004</c:v>
                </c:pt>
                <c:pt idx="8429">
                  <c:v>-0.83442499999999997</c:v>
                </c:pt>
                <c:pt idx="8430">
                  <c:v>-0.83407799999999999</c:v>
                </c:pt>
                <c:pt idx="8431">
                  <c:v>-0.83373200000000003</c:v>
                </c:pt>
                <c:pt idx="8432">
                  <c:v>-0.83338500000000004</c:v>
                </c:pt>
                <c:pt idx="8433">
                  <c:v>-0.83303700000000003</c:v>
                </c:pt>
                <c:pt idx="8434">
                  <c:v>-0.83268900000000001</c:v>
                </c:pt>
                <c:pt idx="8435">
                  <c:v>-0.832341</c:v>
                </c:pt>
                <c:pt idx="8436">
                  <c:v>-0.83199299999999998</c:v>
                </c:pt>
                <c:pt idx="8437">
                  <c:v>-0.83164400000000005</c:v>
                </c:pt>
                <c:pt idx="8438">
                  <c:v>-0.83129500000000001</c:v>
                </c:pt>
                <c:pt idx="8439">
                  <c:v>-0.83094599999999996</c:v>
                </c:pt>
                <c:pt idx="8440">
                  <c:v>-0.830596</c:v>
                </c:pt>
                <c:pt idx="8441">
                  <c:v>-0.83024600000000004</c:v>
                </c:pt>
                <c:pt idx="8442">
                  <c:v>-0.82989500000000005</c:v>
                </c:pt>
                <c:pt idx="8443">
                  <c:v>-0.82954499999999998</c:v>
                </c:pt>
                <c:pt idx="8444">
                  <c:v>-0.82919399999999999</c:v>
                </c:pt>
                <c:pt idx="8445">
                  <c:v>-0.82884199999999997</c:v>
                </c:pt>
                <c:pt idx="8446">
                  <c:v>-0.82849099999999998</c:v>
                </c:pt>
                <c:pt idx="8447">
                  <c:v>-0.82813899999999996</c:v>
                </c:pt>
                <c:pt idx="8448">
                  <c:v>-0.82778600000000002</c:v>
                </c:pt>
                <c:pt idx="8449">
                  <c:v>-0.827434</c:v>
                </c:pt>
                <c:pt idx="8450">
                  <c:v>-0.82708099999999996</c:v>
                </c:pt>
                <c:pt idx="8451">
                  <c:v>-0.82672699999999999</c:v>
                </c:pt>
                <c:pt idx="8452">
                  <c:v>-0.82637400000000005</c:v>
                </c:pt>
                <c:pt idx="8453">
                  <c:v>-0.82601999999999998</c:v>
                </c:pt>
                <c:pt idx="8454">
                  <c:v>-0.82566499999999998</c:v>
                </c:pt>
                <c:pt idx="8455">
                  <c:v>-0.82531100000000002</c:v>
                </c:pt>
                <c:pt idx="8456">
                  <c:v>-0.82495600000000002</c:v>
                </c:pt>
                <c:pt idx="8457">
                  <c:v>-0.8246</c:v>
                </c:pt>
                <c:pt idx="8458">
                  <c:v>-0.82424500000000001</c:v>
                </c:pt>
                <c:pt idx="8459">
                  <c:v>-0.82388899999999998</c:v>
                </c:pt>
                <c:pt idx="8460">
                  <c:v>-0.82353299999999996</c:v>
                </c:pt>
                <c:pt idx="8461">
                  <c:v>-0.82317600000000002</c:v>
                </c:pt>
                <c:pt idx="8462">
                  <c:v>-0.82281899999999997</c:v>
                </c:pt>
                <c:pt idx="8463">
                  <c:v>-0.82246200000000003</c:v>
                </c:pt>
                <c:pt idx="8464">
                  <c:v>-0.82210399999999995</c:v>
                </c:pt>
                <c:pt idx="8465">
                  <c:v>-0.82174599999999998</c:v>
                </c:pt>
                <c:pt idx="8466">
                  <c:v>-0.82138800000000001</c:v>
                </c:pt>
                <c:pt idx="8467">
                  <c:v>-0.82103000000000004</c:v>
                </c:pt>
                <c:pt idx="8468">
                  <c:v>-0.82067100000000004</c:v>
                </c:pt>
                <c:pt idx="8469">
                  <c:v>-0.82031200000000004</c:v>
                </c:pt>
                <c:pt idx="8470">
                  <c:v>-0.81995200000000001</c:v>
                </c:pt>
                <c:pt idx="8471">
                  <c:v>-0.81959199999999999</c:v>
                </c:pt>
                <c:pt idx="8472">
                  <c:v>-0.81923199999999996</c:v>
                </c:pt>
                <c:pt idx="8473">
                  <c:v>-0.81887200000000004</c:v>
                </c:pt>
                <c:pt idx="8474">
                  <c:v>-0.81851099999999999</c:v>
                </c:pt>
                <c:pt idx="8475">
                  <c:v>-0.81815000000000004</c:v>
                </c:pt>
                <c:pt idx="8476">
                  <c:v>-0.81778799999999996</c:v>
                </c:pt>
                <c:pt idx="8477">
                  <c:v>-0.81742700000000001</c:v>
                </c:pt>
                <c:pt idx="8478">
                  <c:v>-0.81706400000000001</c:v>
                </c:pt>
                <c:pt idx="8479">
                  <c:v>-0.81670200000000004</c:v>
                </c:pt>
                <c:pt idx="8480">
                  <c:v>-0.81633900000000004</c:v>
                </c:pt>
                <c:pt idx="8481">
                  <c:v>-0.81597600000000003</c:v>
                </c:pt>
                <c:pt idx="8482">
                  <c:v>-0.81561300000000003</c:v>
                </c:pt>
                <c:pt idx="8483">
                  <c:v>-0.815249</c:v>
                </c:pt>
                <c:pt idx="8484">
                  <c:v>-0.81488499999999997</c:v>
                </c:pt>
                <c:pt idx="8485">
                  <c:v>-0.81452100000000005</c:v>
                </c:pt>
                <c:pt idx="8486">
                  <c:v>-0.81415599999999999</c:v>
                </c:pt>
                <c:pt idx="8487">
                  <c:v>-0.81379100000000004</c:v>
                </c:pt>
                <c:pt idx="8488">
                  <c:v>-0.81342599999999998</c:v>
                </c:pt>
                <c:pt idx="8489">
                  <c:v>-0.81306</c:v>
                </c:pt>
                <c:pt idx="8490">
                  <c:v>-0.81269400000000003</c:v>
                </c:pt>
                <c:pt idx="8491">
                  <c:v>-0.81232800000000005</c:v>
                </c:pt>
                <c:pt idx="8492">
                  <c:v>-0.81196100000000004</c:v>
                </c:pt>
                <c:pt idx="8493">
                  <c:v>-0.81159400000000004</c:v>
                </c:pt>
                <c:pt idx="8494">
                  <c:v>-0.81122700000000003</c:v>
                </c:pt>
                <c:pt idx="8495">
                  <c:v>-0.81086000000000003</c:v>
                </c:pt>
                <c:pt idx="8496">
                  <c:v>-0.81049199999999999</c:v>
                </c:pt>
                <c:pt idx="8497">
                  <c:v>-0.81012399999999996</c:v>
                </c:pt>
                <c:pt idx="8498">
                  <c:v>-0.809755</c:v>
                </c:pt>
                <c:pt idx="8499">
                  <c:v>-0.80938600000000005</c:v>
                </c:pt>
                <c:pt idx="8500">
                  <c:v>-0.80901699999999999</c:v>
                </c:pt>
                <c:pt idx="8501">
                  <c:v>-0.80864800000000003</c:v>
                </c:pt>
                <c:pt idx="8502">
                  <c:v>-0.80827800000000005</c:v>
                </c:pt>
                <c:pt idx="8503">
                  <c:v>-0.80790799999999996</c:v>
                </c:pt>
                <c:pt idx="8504">
                  <c:v>-0.80753699999999995</c:v>
                </c:pt>
                <c:pt idx="8505">
                  <c:v>-0.80716600000000005</c:v>
                </c:pt>
                <c:pt idx="8506">
                  <c:v>-0.80679500000000004</c:v>
                </c:pt>
                <c:pt idx="8507">
                  <c:v>-0.80642400000000003</c:v>
                </c:pt>
                <c:pt idx="8508">
                  <c:v>-0.80605199999999999</c:v>
                </c:pt>
                <c:pt idx="8509">
                  <c:v>-0.80567999999999995</c:v>
                </c:pt>
                <c:pt idx="8510">
                  <c:v>-0.80530800000000002</c:v>
                </c:pt>
                <c:pt idx="8511">
                  <c:v>-0.80493499999999996</c:v>
                </c:pt>
                <c:pt idx="8512">
                  <c:v>-0.804562</c:v>
                </c:pt>
                <c:pt idx="8513">
                  <c:v>-0.80418900000000004</c:v>
                </c:pt>
                <c:pt idx="8514">
                  <c:v>-0.80381499999999995</c:v>
                </c:pt>
                <c:pt idx="8515">
                  <c:v>-0.80344099999999996</c:v>
                </c:pt>
                <c:pt idx="8516">
                  <c:v>-0.80306699999999998</c:v>
                </c:pt>
                <c:pt idx="8517">
                  <c:v>-0.80269299999999999</c:v>
                </c:pt>
                <c:pt idx="8518">
                  <c:v>-0.80231799999999998</c:v>
                </c:pt>
                <c:pt idx="8519">
                  <c:v>-0.80194299999999996</c:v>
                </c:pt>
                <c:pt idx="8520">
                  <c:v>-0.80156700000000003</c:v>
                </c:pt>
                <c:pt idx="8521">
                  <c:v>-0.80119099999999999</c:v>
                </c:pt>
                <c:pt idx="8522">
                  <c:v>-0.80081500000000005</c:v>
                </c:pt>
                <c:pt idx="8523">
                  <c:v>-0.80043900000000001</c:v>
                </c:pt>
                <c:pt idx="8524">
                  <c:v>-0.80006200000000005</c:v>
                </c:pt>
                <c:pt idx="8525">
                  <c:v>-0.79968499999999998</c:v>
                </c:pt>
                <c:pt idx="8526">
                  <c:v>-0.79930699999999999</c:v>
                </c:pt>
                <c:pt idx="8527">
                  <c:v>-0.79893000000000003</c:v>
                </c:pt>
                <c:pt idx="8528">
                  <c:v>-0.79855100000000001</c:v>
                </c:pt>
                <c:pt idx="8529">
                  <c:v>-0.79817300000000002</c:v>
                </c:pt>
                <c:pt idx="8530">
                  <c:v>-0.797794</c:v>
                </c:pt>
                <c:pt idx="8531">
                  <c:v>-0.79741499999999998</c:v>
                </c:pt>
                <c:pt idx="8532">
                  <c:v>-0.79703599999999997</c:v>
                </c:pt>
                <c:pt idx="8533">
                  <c:v>-0.79665699999999995</c:v>
                </c:pt>
                <c:pt idx="8534">
                  <c:v>-0.79627700000000001</c:v>
                </c:pt>
                <c:pt idx="8535">
                  <c:v>-0.79589600000000005</c:v>
                </c:pt>
                <c:pt idx="8536">
                  <c:v>-0.795516</c:v>
                </c:pt>
                <c:pt idx="8537">
                  <c:v>-0.79513500000000004</c:v>
                </c:pt>
                <c:pt idx="8538">
                  <c:v>-0.79475399999999996</c:v>
                </c:pt>
                <c:pt idx="8539">
                  <c:v>-0.79437199999999997</c:v>
                </c:pt>
                <c:pt idx="8540">
                  <c:v>-0.79398999999999997</c:v>
                </c:pt>
                <c:pt idx="8541">
                  <c:v>-0.79360799999999998</c:v>
                </c:pt>
                <c:pt idx="8542">
                  <c:v>-0.79322599999999999</c:v>
                </c:pt>
                <c:pt idx="8543">
                  <c:v>-0.79284299999999996</c:v>
                </c:pt>
                <c:pt idx="8544">
                  <c:v>-0.79246000000000005</c:v>
                </c:pt>
                <c:pt idx="8545">
                  <c:v>-0.79207700000000003</c:v>
                </c:pt>
                <c:pt idx="8546">
                  <c:v>-0.79169299999999998</c:v>
                </c:pt>
                <c:pt idx="8547">
                  <c:v>-0.79130900000000004</c:v>
                </c:pt>
                <c:pt idx="8548">
                  <c:v>-0.79092499999999999</c:v>
                </c:pt>
                <c:pt idx="8549">
                  <c:v>-0.79054000000000002</c:v>
                </c:pt>
                <c:pt idx="8550">
                  <c:v>-0.79015500000000005</c:v>
                </c:pt>
                <c:pt idx="8551">
                  <c:v>-0.78976999999999997</c:v>
                </c:pt>
                <c:pt idx="8552">
                  <c:v>-0.78938399999999997</c:v>
                </c:pt>
                <c:pt idx="8553">
                  <c:v>-0.78899799999999998</c:v>
                </c:pt>
                <c:pt idx="8554">
                  <c:v>-0.78861199999999998</c:v>
                </c:pt>
                <c:pt idx="8555">
                  <c:v>-0.78822599999999998</c:v>
                </c:pt>
                <c:pt idx="8556">
                  <c:v>-0.78783899999999996</c:v>
                </c:pt>
                <c:pt idx="8557">
                  <c:v>-0.78745200000000004</c:v>
                </c:pt>
                <c:pt idx="8558">
                  <c:v>-0.78706399999999999</c:v>
                </c:pt>
                <c:pt idx="8559">
                  <c:v>-0.78667600000000004</c:v>
                </c:pt>
                <c:pt idx="8560">
                  <c:v>-0.78628799999999999</c:v>
                </c:pt>
                <c:pt idx="8561">
                  <c:v>-0.78590000000000004</c:v>
                </c:pt>
                <c:pt idx="8562">
                  <c:v>-0.78551099999999996</c:v>
                </c:pt>
                <c:pt idx="8563">
                  <c:v>-0.78512199999999999</c:v>
                </c:pt>
                <c:pt idx="8564">
                  <c:v>-0.78473300000000001</c:v>
                </c:pt>
                <c:pt idx="8565">
                  <c:v>-0.78434300000000001</c:v>
                </c:pt>
                <c:pt idx="8566">
                  <c:v>-0.78395400000000004</c:v>
                </c:pt>
                <c:pt idx="8567">
                  <c:v>-0.78356300000000001</c:v>
                </c:pt>
                <c:pt idx="8568">
                  <c:v>-0.78317300000000001</c:v>
                </c:pt>
                <c:pt idx="8569">
                  <c:v>-0.78278199999999998</c:v>
                </c:pt>
                <c:pt idx="8570">
                  <c:v>-0.78239099999999995</c:v>
                </c:pt>
                <c:pt idx="8571">
                  <c:v>-0.781999</c:v>
                </c:pt>
                <c:pt idx="8572">
                  <c:v>-0.78160799999999997</c:v>
                </c:pt>
                <c:pt idx="8573">
                  <c:v>-0.78121499999999999</c:v>
                </c:pt>
                <c:pt idx="8574">
                  <c:v>-0.78082300000000004</c:v>
                </c:pt>
                <c:pt idx="8575">
                  <c:v>-0.78042999999999996</c:v>
                </c:pt>
                <c:pt idx="8576">
                  <c:v>-0.78003699999999998</c:v>
                </c:pt>
                <c:pt idx="8577">
                  <c:v>-0.779644</c:v>
                </c:pt>
                <c:pt idx="8578">
                  <c:v>-0.77925</c:v>
                </c:pt>
                <c:pt idx="8579">
                  <c:v>-0.77885700000000002</c:v>
                </c:pt>
                <c:pt idx="8580">
                  <c:v>-0.77846199999999999</c:v>
                </c:pt>
                <c:pt idx="8581">
                  <c:v>-0.77806799999999998</c:v>
                </c:pt>
                <c:pt idx="8582">
                  <c:v>-0.77767299999999995</c:v>
                </c:pt>
                <c:pt idx="8583">
                  <c:v>-0.77727800000000002</c:v>
                </c:pt>
                <c:pt idx="8584">
                  <c:v>-0.77688199999999996</c:v>
                </c:pt>
                <c:pt idx="8585">
                  <c:v>-0.77648700000000004</c:v>
                </c:pt>
                <c:pt idx="8586">
                  <c:v>-0.77608999999999995</c:v>
                </c:pt>
                <c:pt idx="8587">
                  <c:v>-0.77569399999999999</c:v>
                </c:pt>
                <c:pt idx="8588">
                  <c:v>-0.77529700000000001</c:v>
                </c:pt>
                <c:pt idx="8589">
                  <c:v>-0.77490000000000003</c:v>
                </c:pt>
                <c:pt idx="8590">
                  <c:v>-0.77450300000000005</c:v>
                </c:pt>
                <c:pt idx="8591">
                  <c:v>-0.77410500000000004</c:v>
                </c:pt>
                <c:pt idx="8592">
                  <c:v>-0.77370799999999995</c:v>
                </c:pt>
                <c:pt idx="8593">
                  <c:v>-0.77330900000000002</c:v>
                </c:pt>
                <c:pt idx="8594">
                  <c:v>-0.77291100000000001</c:v>
                </c:pt>
                <c:pt idx="8595">
                  <c:v>-0.77251199999999998</c:v>
                </c:pt>
                <c:pt idx="8596">
                  <c:v>-0.77211300000000005</c:v>
                </c:pt>
                <c:pt idx="8597">
                  <c:v>-0.77171299999999998</c:v>
                </c:pt>
                <c:pt idx="8598">
                  <c:v>-0.77131400000000006</c:v>
                </c:pt>
                <c:pt idx="8599">
                  <c:v>-0.77091399999999999</c:v>
                </c:pt>
                <c:pt idx="8600">
                  <c:v>-0.770513</c:v>
                </c:pt>
                <c:pt idx="8601">
                  <c:v>-0.77011300000000005</c:v>
                </c:pt>
                <c:pt idx="8602">
                  <c:v>-0.76971199999999995</c:v>
                </c:pt>
                <c:pt idx="8603">
                  <c:v>-0.76931000000000005</c:v>
                </c:pt>
                <c:pt idx="8604">
                  <c:v>-0.76890899999999995</c:v>
                </c:pt>
                <c:pt idx="8605">
                  <c:v>-0.76850700000000005</c:v>
                </c:pt>
                <c:pt idx="8606">
                  <c:v>-0.76810500000000004</c:v>
                </c:pt>
                <c:pt idx="8607">
                  <c:v>-0.767702</c:v>
                </c:pt>
                <c:pt idx="8608">
                  <c:v>-0.76729899999999995</c:v>
                </c:pt>
                <c:pt idx="8609">
                  <c:v>-0.76689600000000002</c:v>
                </c:pt>
                <c:pt idx="8610">
                  <c:v>-0.76649299999999998</c:v>
                </c:pt>
                <c:pt idx="8611">
                  <c:v>-0.76608900000000002</c:v>
                </c:pt>
                <c:pt idx="8612">
                  <c:v>-0.76568499999999995</c:v>
                </c:pt>
                <c:pt idx="8613">
                  <c:v>-0.76528099999999999</c:v>
                </c:pt>
                <c:pt idx="8614">
                  <c:v>-0.764876</c:v>
                </c:pt>
                <c:pt idx="8615">
                  <c:v>-0.76447200000000004</c:v>
                </c:pt>
                <c:pt idx="8616">
                  <c:v>-0.76406600000000002</c:v>
                </c:pt>
                <c:pt idx="8617">
                  <c:v>-0.76366100000000003</c:v>
                </c:pt>
                <c:pt idx="8618">
                  <c:v>-0.76325500000000002</c:v>
                </c:pt>
                <c:pt idx="8619">
                  <c:v>-0.762849</c:v>
                </c:pt>
                <c:pt idx="8620">
                  <c:v>-0.76244299999999998</c:v>
                </c:pt>
                <c:pt idx="8621">
                  <c:v>-0.76203600000000005</c:v>
                </c:pt>
                <c:pt idx="8622">
                  <c:v>-0.761629</c:v>
                </c:pt>
                <c:pt idx="8623">
                  <c:v>-0.76122100000000004</c:v>
                </c:pt>
                <c:pt idx="8624">
                  <c:v>-0.76081399999999999</c:v>
                </c:pt>
                <c:pt idx="8625">
                  <c:v>-0.76040600000000003</c:v>
                </c:pt>
                <c:pt idx="8626">
                  <c:v>-0.75999799999999995</c:v>
                </c:pt>
                <c:pt idx="8627">
                  <c:v>-0.75958899999999996</c:v>
                </c:pt>
                <c:pt idx="8628">
                  <c:v>-0.75917999999999997</c:v>
                </c:pt>
                <c:pt idx="8629">
                  <c:v>-0.75877099999999997</c:v>
                </c:pt>
                <c:pt idx="8630">
                  <c:v>-0.75836199999999998</c:v>
                </c:pt>
                <c:pt idx="8631">
                  <c:v>-0.75795199999999996</c:v>
                </c:pt>
                <c:pt idx="8632">
                  <c:v>-0.75754200000000005</c:v>
                </c:pt>
                <c:pt idx="8633">
                  <c:v>-0.75713200000000003</c:v>
                </c:pt>
                <c:pt idx="8634">
                  <c:v>-0.75672099999999998</c:v>
                </c:pt>
                <c:pt idx="8635">
                  <c:v>-0.75631000000000004</c:v>
                </c:pt>
                <c:pt idx="8636">
                  <c:v>-0.75589899999999999</c:v>
                </c:pt>
                <c:pt idx="8637">
                  <c:v>-0.75548800000000005</c:v>
                </c:pt>
                <c:pt idx="8638">
                  <c:v>-0.75507599999999997</c:v>
                </c:pt>
                <c:pt idx="8639">
                  <c:v>-0.754664</c:v>
                </c:pt>
                <c:pt idx="8640">
                  <c:v>-0.754251</c:v>
                </c:pt>
                <c:pt idx="8641">
                  <c:v>-0.75383900000000004</c:v>
                </c:pt>
                <c:pt idx="8642">
                  <c:v>-0.75342600000000004</c:v>
                </c:pt>
                <c:pt idx="8643">
                  <c:v>-0.75301200000000001</c:v>
                </c:pt>
                <c:pt idx="8644">
                  <c:v>-0.75259900000000002</c:v>
                </c:pt>
                <c:pt idx="8645">
                  <c:v>-0.75218499999999999</c:v>
                </c:pt>
                <c:pt idx="8646">
                  <c:v>-0.75177099999999997</c:v>
                </c:pt>
                <c:pt idx="8647">
                  <c:v>-0.75135600000000002</c:v>
                </c:pt>
                <c:pt idx="8648">
                  <c:v>-0.750942</c:v>
                </c:pt>
                <c:pt idx="8649">
                  <c:v>-0.75052600000000003</c:v>
                </c:pt>
                <c:pt idx="8650">
                  <c:v>-0.75011099999999997</c:v>
                </c:pt>
                <c:pt idx="8651">
                  <c:v>-0.749695</c:v>
                </c:pt>
                <c:pt idx="8652">
                  <c:v>-0.74927900000000003</c:v>
                </c:pt>
                <c:pt idx="8653">
                  <c:v>-0.74886299999999995</c:v>
                </c:pt>
                <c:pt idx="8654">
                  <c:v>-0.74844699999999997</c:v>
                </c:pt>
                <c:pt idx="8655">
                  <c:v>-0.74802999999999997</c:v>
                </c:pt>
                <c:pt idx="8656">
                  <c:v>-0.74761299999999997</c:v>
                </c:pt>
                <c:pt idx="8657">
                  <c:v>-0.74719500000000005</c:v>
                </c:pt>
                <c:pt idx="8658">
                  <c:v>-0.74677700000000002</c:v>
                </c:pt>
                <c:pt idx="8659">
                  <c:v>-0.74635899999999999</c:v>
                </c:pt>
                <c:pt idx="8660">
                  <c:v>-0.74594099999999997</c:v>
                </c:pt>
                <c:pt idx="8661">
                  <c:v>-0.74552300000000005</c:v>
                </c:pt>
                <c:pt idx="8662">
                  <c:v>-0.74510399999999999</c:v>
                </c:pt>
                <c:pt idx="8663">
                  <c:v>-0.74468400000000001</c:v>
                </c:pt>
                <c:pt idx="8664">
                  <c:v>-0.74426499999999995</c:v>
                </c:pt>
                <c:pt idx="8665">
                  <c:v>-0.74384499999999998</c:v>
                </c:pt>
                <c:pt idx="8666">
                  <c:v>-0.743425</c:v>
                </c:pt>
                <c:pt idx="8667">
                  <c:v>-0.74300500000000003</c:v>
                </c:pt>
                <c:pt idx="8668">
                  <c:v>-0.74258400000000002</c:v>
                </c:pt>
                <c:pt idx="8669">
                  <c:v>-0.74216300000000002</c:v>
                </c:pt>
                <c:pt idx="8670">
                  <c:v>-0.74174200000000001</c:v>
                </c:pt>
                <c:pt idx="8671">
                  <c:v>-0.74131999999999998</c:v>
                </c:pt>
                <c:pt idx="8672">
                  <c:v>-0.74089799999999995</c:v>
                </c:pt>
                <c:pt idx="8673">
                  <c:v>-0.74047600000000002</c:v>
                </c:pt>
                <c:pt idx="8674">
                  <c:v>-0.74005399999999999</c:v>
                </c:pt>
                <c:pt idx="8675">
                  <c:v>-0.73963100000000004</c:v>
                </c:pt>
                <c:pt idx="8676">
                  <c:v>-0.73920799999999998</c:v>
                </c:pt>
                <c:pt idx="8677">
                  <c:v>-0.73878500000000003</c:v>
                </c:pt>
                <c:pt idx="8678">
                  <c:v>-0.73836100000000005</c:v>
                </c:pt>
                <c:pt idx="8679">
                  <c:v>-0.73793699999999995</c:v>
                </c:pt>
                <c:pt idx="8680">
                  <c:v>-0.73751299999999997</c:v>
                </c:pt>
                <c:pt idx="8681">
                  <c:v>-0.73708899999999999</c:v>
                </c:pt>
                <c:pt idx="8682">
                  <c:v>-0.73666399999999999</c:v>
                </c:pt>
                <c:pt idx="8683">
                  <c:v>-0.73623899999999998</c:v>
                </c:pt>
                <c:pt idx="8684">
                  <c:v>-0.73581300000000005</c:v>
                </c:pt>
                <c:pt idx="8685">
                  <c:v>-0.73538800000000004</c:v>
                </c:pt>
                <c:pt idx="8686">
                  <c:v>-0.734962</c:v>
                </c:pt>
                <c:pt idx="8687">
                  <c:v>-0.73453599999999997</c:v>
                </c:pt>
                <c:pt idx="8688">
                  <c:v>-0.73410900000000001</c:v>
                </c:pt>
                <c:pt idx="8689">
                  <c:v>-0.73368199999999995</c:v>
                </c:pt>
                <c:pt idx="8690">
                  <c:v>-0.73325499999999999</c:v>
                </c:pt>
                <c:pt idx="8691">
                  <c:v>-0.73282800000000003</c:v>
                </c:pt>
                <c:pt idx="8692">
                  <c:v>-0.73240000000000005</c:v>
                </c:pt>
                <c:pt idx="8693">
                  <c:v>-0.73197199999999996</c:v>
                </c:pt>
                <c:pt idx="8694">
                  <c:v>-0.73154399999999997</c:v>
                </c:pt>
                <c:pt idx="8695">
                  <c:v>-0.73111599999999999</c:v>
                </c:pt>
                <c:pt idx="8696">
                  <c:v>-0.73068699999999998</c:v>
                </c:pt>
                <c:pt idx="8697">
                  <c:v>-0.73025799999999996</c:v>
                </c:pt>
                <c:pt idx="8698">
                  <c:v>-0.72982800000000003</c:v>
                </c:pt>
                <c:pt idx="8699">
                  <c:v>-0.72939900000000002</c:v>
                </c:pt>
                <c:pt idx="8700">
                  <c:v>-0.72896899999999998</c:v>
                </c:pt>
                <c:pt idx="8701">
                  <c:v>-0.72853800000000002</c:v>
                </c:pt>
                <c:pt idx="8702">
                  <c:v>-0.72810799999999998</c:v>
                </c:pt>
                <c:pt idx="8703">
                  <c:v>-0.72767700000000002</c:v>
                </c:pt>
                <c:pt idx="8704">
                  <c:v>-0.72724599999999995</c:v>
                </c:pt>
                <c:pt idx="8705">
                  <c:v>-0.72681399999999996</c:v>
                </c:pt>
                <c:pt idx="8706">
                  <c:v>-0.726383</c:v>
                </c:pt>
                <c:pt idx="8707">
                  <c:v>-0.72595100000000001</c:v>
                </c:pt>
                <c:pt idx="8708">
                  <c:v>-0.72551900000000002</c:v>
                </c:pt>
                <c:pt idx="8709">
                  <c:v>-0.72508600000000001</c:v>
                </c:pt>
                <c:pt idx="8710">
                  <c:v>-0.72465299999999999</c:v>
                </c:pt>
                <c:pt idx="8711">
                  <c:v>-0.72421999999999997</c:v>
                </c:pt>
                <c:pt idx="8712">
                  <c:v>-0.72378699999999996</c:v>
                </c:pt>
                <c:pt idx="8713">
                  <c:v>-0.72335300000000002</c:v>
                </c:pt>
                <c:pt idx="8714">
                  <c:v>-0.72291899999999998</c:v>
                </c:pt>
                <c:pt idx="8715">
                  <c:v>-0.72248500000000004</c:v>
                </c:pt>
                <c:pt idx="8716">
                  <c:v>-0.72204999999999997</c:v>
                </c:pt>
                <c:pt idx="8717">
                  <c:v>-0.72161500000000001</c:v>
                </c:pt>
                <c:pt idx="8718">
                  <c:v>-0.72118000000000004</c:v>
                </c:pt>
                <c:pt idx="8719">
                  <c:v>-0.72074499999999997</c:v>
                </c:pt>
                <c:pt idx="8720">
                  <c:v>-0.72030899999999998</c:v>
                </c:pt>
                <c:pt idx="8721">
                  <c:v>-0.71987299999999999</c:v>
                </c:pt>
                <c:pt idx="8722">
                  <c:v>-0.71943699999999999</c:v>
                </c:pt>
                <c:pt idx="8723">
                  <c:v>-0.71899999999999997</c:v>
                </c:pt>
                <c:pt idx="8724">
                  <c:v>-0.71856299999999995</c:v>
                </c:pt>
                <c:pt idx="8725">
                  <c:v>-0.71812600000000004</c:v>
                </c:pt>
                <c:pt idx="8726">
                  <c:v>-0.71768900000000002</c:v>
                </c:pt>
                <c:pt idx="8727">
                  <c:v>-0.71725099999999997</c:v>
                </c:pt>
                <c:pt idx="8728">
                  <c:v>-0.71681300000000003</c:v>
                </c:pt>
                <c:pt idx="8729">
                  <c:v>-0.71637499999999998</c:v>
                </c:pt>
                <c:pt idx="8730">
                  <c:v>-0.71593600000000002</c:v>
                </c:pt>
                <c:pt idx="8731">
                  <c:v>-0.71549799999999997</c:v>
                </c:pt>
                <c:pt idx="8732">
                  <c:v>-0.715059</c:v>
                </c:pt>
                <c:pt idx="8733">
                  <c:v>-0.714619</c:v>
                </c:pt>
                <c:pt idx="8734">
                  <c:v>-0.71418000000000004</c:v>
                </c:pt>
                <c:pt idx="8735">
                  <c:v>-0.71374000000000004</c:v>
                </c:pt>
                <c:pt idx="8736">
                  <c:v>-0.71329900000000002</c:v>
                </c:pt>
                <c:pt idx="8737">
                  <c:v>-0.71285900000000002</c:v>
                </c:pt>
                <c:pt idx="8738">
                  <c:v>-0.712418</c:v>
                </c:pt>
                <c:pt idx="8739">
                  <c:v>-0.71197699999999997</c:v>
                </c:pt>
                <c:pt idx="8740">
                  <c:v>-0.71153599999999995</c:v>
                </c:pt>
                <c:pt idx="8741">
                  <c:v>-0.711094</c:v>
                </c:pt>
                <c:pt idx="8742">
                  <c:v>-0.71065199999999995</c:v>
                </c:pt>
                <c:pt idx="8743">
                  <c:v>-0.71021000000000001</c:v>
                </c:pt>
                <c:pt idx="8744">
                  <c:v>-0.70976700000000004</c:v>
                </c:pt>
                <c:pt idx="8745">
                  <c:v>-0.70932499999999998</c:v>
                </c:pt>
                <c:pt idx="8746">
                  <c:v>-0.70888200000000001</c:v>
                </c:pt>
                <c:pt idx="8747">
                  <c:v>-0.70843800000000001</c:v>
                </c:pt>
                <c:pt idx="8748">
                  <c:v>-0.70799500000000004</c:v>
                </c:pt>
                <c:pt idx="8749">
                  <c:v>-0.70755100000000004</c:v>
                </c:pt>
                <c:pt idx="8750">
                  <c:v>-0.70710700000000004</c:v>
                </c:pt>
                <c:pt idx="8751">
                  <c:v>-0.70666200000000001</c:v>
                </c:pt>
                <c:pt idx="8752">
                  <c:v>-0.70621800000000001</c:v>
                </c:pt>
                <c:pt idx="8753">
                  <c:v>-0.70577299999999998</c:v>
                </c:pt>
                <c:pt idx="8754">
                  <c:v>-0.70532700000000004</c:v>
                </c:pt>
                <c:pt idx="8755">
                  <c:v>-0.70488200000000001</c:v>
                </c:pt>
                <c:pt idx="8756">
                  <c:v>-0.70443599999999995</c:v>
                </c:pt>
                <c:pt idx="8757">
                  <c:v>-0.70399</c:v>
                </c:pt>
                <c:pt idx="8758">
                  <c:v>-0.70354399999999995</c:v>
                </c:pt>
                <c:pt idx="8759">
                  <c:v>-0.70309699999999997</c:v>
                </c:pt>
                <c:pt idx="8760">
                  <c:v>-0.70265</c:v>
                </c:pt>
                <c:pt idx="8761">
                  <c:v>-0.70220300000000002</c:v>
                </c:pt>
                <c:pt idx="8762">
                  <c:v>-0.70175500000000002</c:v>
                </c:pt>
                <c:pt idx="8763">
                  <c:v>-0.70130800000000004</c:v>
                </c:pt>
                <c:pt idx="8764">
                  <c:v>-0.70085900000000001</c:v>
                </c:pt>
                <c:pt idx="8765">
                  <c:v>-0.70041100000000001</c:v>
                </c:pt>
                <c:pt idx="8766">
                  <c:v>-0.699963</c:v>
                </c:pt>
                <c:pt idx="8767">
                  <c:v>-0.69951399999999997</c:v>
                </c:pt>
                <c:pt idx="8768">
                  <c:v>-0.69906500000000005</c:v>
                </c:pt>
                <c:pt idx="8769">
                  <c:v>-0.69861499999999999</c:v>
                </c:pt>
                <c:pt idx="8770">
                  <c:v>-0.69816500000000004</c:v>
                </c:pt>
                <c:pt idx="8771">
                  <c:v>-0.69771499999999997</c:v>
                </c:pt>
                <c:pt idx="8772">
                  <c:v>-0.69726500000000002</c:v>
                </c:pt>
                <c:pt idx="8773">
                  <c:v>-0.69681499999999996</c:v>
                </c:pt>
                <c:pt idx="8774">
                  <c:v>-0.69636399999999998</c:v>
                </c:pt>
                <c:pt idx="8775">
                  <c:v>-0.695913</c:v>
                </c:pt>
                <c:pt idx="8776">
                  <c:v>-0.695461</c:v>
                </c:pt>
                <c:pt idx="8777">
                  <c:v>-0.69501000000000002</c:v>
                </c:pt>
                <c:pt idx="8778">
                  <c:v>-0.69455800000000001</c:v>
                </c:pt>
                <c:pt idx="8779">
                  <c:v>-0.694106</c:v>
                </c:pt>
                <c:pt idx="8780">
                  <c:v>-0.69365299999999996</c:v>
                </c:pt>
                <c:pt idx="8781">
                  <c:v>-0.69320099999999996</c:v>
                </c:pt>
                <c:pt idx="8782">
                  <c:v>-0.69274800000000003</c:v>
                </c:pt>
                <c:pt idx="8783">
                  <c:v>-0.69229399999999996</c:v>
                </c:pt>
                <c:pt idx="8784">
                  <c:v>-0.69184100000000004</c:v>
                </c:pt>
                <c:pt idx="8785">
                  <c:v>-0.69138699999999997</c:v>
                </c:pt>
                <c:pt idx="8786">
                  <c:v>-0.69093300000000002</c:v>
                </c:pt>
                <c:pt idx="8787">
                  <c:v>-0.69047899999999995</c:v>
                </c:pt>
                <c:pt idx="8788">
                  <c:v>-0.69002399999999997</c:v>
                </c:pt>
                <c:pt idx="8789">
                  <c:v>-0.68956899999999999</c:v>
                </c:pt>
                <c:pt idx="8790">
                  <c:v>-0.689114</c:v>
                </c:pt>
                <c:pt idx="8791">
                  <c:v>-0.68865799999999999</c:v>
                </c:pt>
                <c:pt idx="8792">
                  <c:v>-0.68820300000000001</c:v>
                </c:pt>
                <c:pt idx="8793">
                  <c:v>-0.687747</c:v>
                </c:pt>
                <c:pt idx="8794">
                  <c:v>-0.68728999999999996</c:v>
                </c:pt>
                <c:pt idx="8795">
                  <c:v>-0.68683399999999994</c:v>
                </c:pt>
                <c:pt idx="8796">
                  <c:v>-0.68637700000000001</c:v>
                </c:pt>
                <c:pt idx="8797">
                  <c:v>-0.68591999999999997</c:v>
                </c:pt>
                <c:pt idx="8798">
                  <c:v>-0.68546300000000004</c:v>
                </c:pt>
                <c:pt idx="8799">
                  <c:v>-0.68500499999999998</c:v>
                </c:pt>
                <c:pt idx="8800">
                  <c:v>-0.68454700000000002</c:v>
                </c:pt>
                <c:pt idx="8801">
                  <c:v>-0.68408899999999995</c:v>
                </c:pt>
                <c:pt idx="8802">
                  <c:v>-0.68363099999999999</c:v>
                </c:pt>
                <c:pt idx="8803">
                  <c:v>-0.683172</c:v>
                </c:pt>
                <c:pt idx="8804">
                  <c:v>-0.68271300000000001</c:v>
                </c:pt>
                <c:pt idx="8805">
                  <c:v>-0.68225400000000003</c:v>
                </c:pt>
                <c:pt idx="8806">
                  <c:v>-0.68179400000000001</c:v>
                </c:pt>
                <c:pt idx="8807">
                  <c:v>-0.681334</c:v>
                </c:pt>
                <c:pt idx="8808">
                  <c:v>-0.68087399999999998</c:v>
                </c:pt>
                <c:pt idx="8809">
                  <c:v>-0.68041399999999996</c:v>
                </c:pt>
                <c:pt idx="8810">
                  <c:v>-0.67995300000000003</c:v>
                </c:pt>
                <c:pt idx="8811">
                  <c:v>-0.67949300000000001</c:v>
                </c:pt>
                <c:pt idx="8812">
                  <c:v>-0.67903100000000005</c:v>
                </c:pt>
                <c:pt idx="8813">
                  <c:v>-0.67857000000000001</c:v>
                </c:pt>
                <c:pt idx="8814">
                  <c:v>-0.67810800000000004</c:v>
                </c:pt>
                <c:pt idx="8815">
                  <c:v>-0.67764599999999997</c:v>
                </c:pt>
                <c:pt idx="8816">
                  <c:v>-0.67718400000000001</c:v>
                </c:pt>
                <c:pt idx="8817">
                  <c:v>-0.67672200000000005</c:v>
                </c:pt>
                <c:pt idx="8818">
                  <c:v>-0.67625900000000005</c:v>
                </c:pt>
                <c:pt idx="8819">
                  <c:v>-0.67579599999999995</c:v>
                </c:pt>
                <c:pt idx="8820">
                  <c:v>-0.67533299999999996</c:v>
                </c:pt>
                <c:pt idx="8821">
                  <c:v>-0.67486900000000005</c:v>
                </c:pt>
                <c:pt idx="8822">
                  <c:v>-0.67440599999999995</c:v>
                </c:pt>
                <c:pt idx="8823">
                  <c:v>-0.67394100000000001</c:v>
                </c:pt>
                <c:pt idx="8824">
                  <c:v>-0.67347699999999999</c:v>
                </c:pt>
                <c:pt idx="8825">
                  <c:v>-0.67301200000000005</c:v>
                </c:pt>
                <c:pt idx="8826">
                  <c:v>-0.67254800000000003</c:v>
                </c:pt>
                <c:pt idx="8827">
                  <c:v>-0.67208299999999999</c:v>
                </c:pt>
                <c:pt idx="8828">
                  <c:v>-0.67161700000000002</c:v>
                </c:pt>
                <c:pt idx="8829">
                  <c:v>-0.67115199999999997</c:v>
                </c:pt>
                <c:pt idx="8830">
                  <c:v>-0.670686</c:v>
                </c:pt>
                <c:pt idx="8831">
                  <c:v>-0.67021900000000001</c:v>
                </c:pt>
                <c:pt idx="8832">
                  <c:v>-0.66975300000000004</c:v>
                </c:pt>
                <c:pt idx="8833">
                  <c:v>-0.66928600000000005</c:v>
                </c:pt>
                <c:pt idx="8834">
                  <c:v>-0.66881900000000005</c:v>
                </c:pt>
                <c:pt idx="8835">
                  <c:v>-0.66835199999999995</c:v>
                </c:pt>
                <c:pt idx="8836">
                  <c:v>-0.66788499999999995</c:v>
                </c:pt>
                <c:pt idx="8837">
                  <c:v>-0.66741700000000004</c:v>
                </c:pt>
                <c:pt idx="8838">
                  <c:v>-0.66694900000000001</c:v>
                </c:pt>
                <c:pt idx="8839">
                  <c:v>-0.66647999999999996</c:v>
                </c:pt>
                <c:pt idx="8840">
                  <c:v>-0.66601200000000005</c:v>
                </c:pt>
                <c:pt idx="8841">
                  <c:v>-0.665543</c:v>
                </c:pt>
                <c:pt idx="8842">
                  <c:v>-0.66507400000000005</c:v>
                </c:pt>
                <c:pt idx="8843">
                  <c:v>-0.664605</c:v>
                </c:pt>
                <c:pt idx="8844">
                  <c:v>-0.66413500000000003</c:v>
                </c:pt>
                <c:pt idx="8845">
                  <c:v>-0.66366499999999995</c:v>
                </c:pt>
                <c:pt idx="8846">
                  <c:v>-0.66319499999999998</c:v>
                </c:pt>
                <c:pt idx="8847">
                  <c:v>-0.66272500000000001</c:v>
                </c:pt>
                <c:pt idx="8848">
                  <c:v>-0.66225400000000001</c:v>
                </c:pt>
                <c:pt idx="8849">
                  <c:v>-0.66178300000000001</c:v>
                </c:pt>
                <c:pt idx="8850">
                  <c:v>-0.66131200000000001</c:v>
                </c:pt>
                <c:pt idx="8851">
                  <c:v>-0.66083999999999998</c:v>
                </c:pt>
                <c:pt idx="8852">
                  <c:v>-0.66036899999999998</c:v>
                </c:pt>
                <c:pt idx="8853">
                  <c:v>-0.65989699999999996</c:v>
                </c:pt>
                <c:pt idx="8854">
                  <c:v>-0.65942500000000004</c:v>
                </c:pt>
                <c:pt idx="8855">
                  <c:v>-0.65895199999999998</c:v>
                </c:pt>
                <c:pt idx="8856">
                  <c:v>-0.65847900000000004</c:v>
                </c:pt>
                <c:pt idx="8857">
                  <c:v>-0.65800599999999998</c:v>
                </c:pt>
                <c:pt idx="8858">
                  <c:v>-0.65753300000000003</c:v>
                </c:pt>
                <c:pt idx="8859">
                  <c:v>-0.65705999999999998</c:v>
                </c:pt>
                <c:pt idx="8860">
                  <c:v>-0.656586</c:v>
                </c:pt>
                <c:pt idx="8861">
                  <c:v>-0.65611200000000003</c:v>
                </c:pt>
                <c:pt idx="8862">
                  <c:v>-0.65563700000000003</c:v>
                </c:pt>
                <c:pt idx="8863">
                  <c:v>-0.65516300000000005</c:v>
                </c:pt>
                <c:pt idx="8864">
                  <c:v>-0.65468800000000005</c:v>
                </c:pt>
                <c:pt idx="8865">
                  <c:v>-0.65421300000000004</c:v>
                </c:pt>
                <c:pt idx="8866">
                  <c:v>-0.65373800000000004</c:v>
                </c:pt>
                <c:pt idx="8867">
                  <c:v>-0.65326200000000001</c:v>
                </c:pt>
                <c:pt idx="8868">
                  <c:v>-0.65278599999999998</c:v>
                </c:pt>
                <c:pt idx="8869">
                  <c:v>-0.65230999999999995</c:v>
                </c:pt>
                <c:pt idx="8870">
                  <c:v>-0.65183400000000002</c:v>
                </c:pt>
                <c:pt idx="8871">
                  <c:v>-0.65135699999999996</c:v>
                </c:pt>
                <c:pt idx="8872">
                  <c:v>-0.65088000000000001</c:v>
                </c:pt>
                <c:pt idx="8873">
                  <c:v>-0.65040299999999995</c:v>
                </c:pt>
                <c:pt idx="8874">
                  <c:v>-0.649926</c:v>
                </c:pt>
                <c:pt idx="8875">
                  <c:v>-0.64944800000000003</c:v>
                </c:pt>
                <c:pt idx="8876">
                  <c:v>-0.64897000000000005</c:v>
                </c:pt>
                <c:pt idx="8877">
                  <c:v>-0.64849199999999996</c:v>
                </c:pt>
                <c:pt idx="8878">
                  <c:v>-0.64801399999999998</c:v>
                </c:pt>
                <c:pt idx="8879">
                  <c:v>-0.64753499999999997</c:v>
                </c:pt>
                <c:pt idx="8880">
                  <c:v>-0.64705599999999996</c:v>
                </c:pt>
                <c:pt idx="8881">
                  <c:v>-0.64657699999999996</c:v>
                </c:pt>
                <c:pt idx="8882">
                  <c:v>-0.64609700000000003</c:v>
                </c:pt>
                <c:pt idx="8883">
                  <c:v>-0.64561800000000003</c:v>
                </c:pt>
                <c:pt idx="8884">
                  <c:v>-0.64513799999999999</c:v>
                </c:pt>
                <c:pt idx="8885">
                  <c:v>-0.64465700000000004</c:v>
                </c:pt>
                <c:pt idx="8886">
                  <c:v>-0.644177</c:v>
                </c:pt>
                <c:pt idx="8887">
                  <c:v>-0.64369600000000005</c:v>
                </c:pt>
                <c:pt idx="8888">
                  <c:v>-0.64321499999999998</c:v>
                </c:pt>
                <c:pt idx="8889">
                  <c:v>-0.64273400000000003</c:v>
                </c:pt>
                <c:pt idx="8890">
                  <c:v>-0.64225299999999996</c:v>
                </c:pt>
                <c:pt idx="8891">
                  <c:v>-0.64177099999999998</c:v>
                </c:pt>
                <c:pt idx="8892">
                  <c:v>-0.641289</c:v>
                </c:pt>
                <c:pt idx="8893">
                  <c:v>-0.64080700000000002</c:v>
                </c:pt>
                <c:pt idx="8894">
                  <c:v>-0.640324</c:v>
                </c:pt>
                <c:pt idx="8895">
                  <c:v>-0.63984099999999999</c:v>
                </c:pt>
                <c:pt idx="8896">
                  <c:v>-0.63935799999999998</c:v>
                </c:pt>
                <c:pt idx="8897">
                  <c:v>-0.63887499999999997</c:v>
                </c:pt>
                <c:pt idx="8898">
                  <c:v>-0.63839199999999996</c:v>
                </c:pt>
                <c:pt idx="8899">
                  <c:v>-0.63790800000000003</c:v>
                </c:pt>
                <c:pt idx="8900">
                  <c:v>-0.63742399999999999</c:v>
                </c:pt>
                <c:pt idx="8901">
                  <c:v>-0.63693999999999995</c:v>
                </c:pt>
                <c:pt idx="8902">
                  <c:v>-0.63645499999999999</c:v>
                </c:pt>
                <c:pt idx="8903">
                  <c:v>-0.63597000000000004</c:v>
                </c:pt>
                <c:pt idx="8904">
                  <c:v>-0.63548499999999997</c:v>
                </c:pt>
                <c:pt idx="8905">
                  <c:v>-0.63500000000000001</c:v>
                </c:pt>
                <c:pt idx="8906">
                  <c:v>-0.63451500000000005</c:v>
                </c:pt>
                <c:pt idx="8907">
                  <c:v>-0.63402899999999995</c:v>
                </c:pt>
                <c:pt idx="8908">
                  <c:v>-0.63354299999999997</c:v>
                </c:pt>
                <c:pt idx="8909">
                  <c:v>-0.63305699999999998</c:v>
                </c:pt>
                <c:pt idx="8910">
                  <c:v>-0.63256999999999997</c:v>
                </c:pt>
                <c:pt idx="8911">
                  <c:v>-0.63208299999999995</c:v>
                </c:pt>
                <c:pt idx="8912">
                  <c:v>-0.63159600000000005</c:v>
                </c:pt>
                <c:pt idx="8913">
                  <c:v>-0.63110900000000003</c:v>
                </c:pt>
                <c:pt idx="8914">
                  <c:v>-0.63062200000000002</c:v>
                </c:pt>
                <c:pt idx="8915">
                  <c:v>-0.63013399999999997</c:v>
                </c:pt>
                <c:pt idx="8916">
                  <c:v>-0.62964600000000004</c:v>
                </c:pt>
                <c:pt idx="8917">
                  <c:v>-0.629158</c:v>
                </c:pt>
                <c:pt idx="8918">
                  <c:v>-0.62866900000000003</c:v>
                </c:pt>
                <c:pt idx="8919">
                  <c:v>-0.62817999999999996</c:v>
                </c:pt>
                <c:pt idx="8920">
                  <c:v>-0.627691</c:v>
                </c:pt>
                <c:pt idx="8921">
                  <c:v>-0.62720200000000004</c:v>
                </c:pt>
                <c:pt idx="8922">
                  <c:v>-0.62671299999999996</c:v>
                </c:pt>
                <c:pt idx="8923">
                  <c:v>-0.62622299999999997</c:v>
                </c:pt>
                <c:pt idx="8924">
                  <c:v>-0.62573299999999998</c:v>
                </c:pt>
                <c:pt idx="8925">
                  <c:v>-0.62524299999999999</c:v>
                </c:pt>
                <c:pt idx="8926">
                  <c:v>-0.62475199999999997</c:v>
                </c:pt>
                <c:pt idx="8927">
                  <c:v>-0.62426099999999995</c:v>
                </c:pt>
                <c:pt idx="8928">
                  <c:v>-0.62377000000000005</c:v>
                </c:pt>
                <c:pt idx="8929">
                  <c:v>-0.62327900000000003</c:v>
                </c:pt>
                <c:pt idx="8930">
                  <c:v>-0.62278800000000001</c:v>
                </c:pt>
                <c:pt idx="8931">
                  <c:v>-0.62229599999999996</c:v>
                </c:pt>
                <c:pt idx="8932">
                  <c:v>-0.62180400000000002</c:v>
                </c:pt>
                <c:pt idx="8933">
                  <c:v>-0.62131199999999998</c:v>
                </c:pt>
                <c:pt idx="8934">
                  <c:v>-0.62081900000000001</c:v>
                </c:pt>
                <c:pt idx="8935">
                  <c:v>-0.62032699999999996</c:v>
                </c:pt>
                <c:pt idx="8936">
                  <c:v>-0.619834</c:v>
                </c:pt>
                <c:pt idx="8937">
                  <c:v>-0.61934100000000003</c:v>
                </c:pt>
                <c:pt idx="8938">
                  <c:v>-0.61884700000000004</c:v>
                </c:pt>
                <c:pt idx="8939">
                  <c:v>-0.61835399999999996</c:v>
                </c:pt>
                <c:pt idx="8940">
                  <c:v>-0.61785999999999996</c:v>
                </c:pt>
                <c:pt idx="8941">
                  <c:v>-0.61736500000000005</c:v>
                </c:pt>
                <c:pt idx="8942">
                  <c:v>-0.61687099999999995</c:v>
                </c:pt>
                <c:pt idx="8943">
                  <c:v>-0.61637600000000003</c:v>
                </c:pt>
                <c:pt idx="8944">
                  <c:v>-0.61588200000000004</c:v>
                </c:pt>
                <c:pt idx="8945">
                  <c:v>-0.61538599999999999</c:v>
                </c:pt>
                <c:pt idx="8946">
                  <c:v>-0.61489099999999997</c:v>
                </c:pt>
                <c:pt idx="8947">
                  <c:v>-0.61439500000000002</c:v>
                </c:pt>
                <c:pt idx="8948">
                  <c:v>-0.6139</c:v>
                </c:pt>
                <c:pt idx="8949">
                  <c:v>-0.61340300000000003</c:v>
                </c:pt>
                <c:pt idx="8950">
                  <c:v>-0.61290699999999998</c:v>
                </c:pt>
                <c:pt idx="8951">
                  <c:v>-0.61241000000000001</c:v>
                </c:pt>
                <c:pt idx="8952">
                  <c:v>-0.61191399999999996</c:v>
                </c:pt>
                <c:pt idx="8953">
                  <c:v>-0.61141699999999999</c:v>
                </c:pt>
                <c:pt idx="8954">
                  <c:v>-0.61091899999999999</c:v>
                </c:pt>
                <c:pt idx="8955">
                  <c:v>-0.61042200000000002</c:v>
                </c:pt>
                <c:pt idx="8956">
                  <c:v>-0.60992400000000002</c:v>
                </c:pt>
                <c:pt idx="8957">
                  <c:v>-0.60942600000000002</c:v>
                </c:pt>
                <c:pt idx="8958">
                  <c:v>-0.60892800000000002</c:v>
                </c:pt>
                <c:pt idx="8959">
                  <c:v>-0.608429</c:v>
                </c:pt>
                <c:pt idx="8960">
                  <c:v>-0.60792999999999997</c:v>
                </c:pt>
                <c:pt idx="8961">
                  <c:v>-0.60743100000000005</c:v>
                </c:pt>
                <c:pt idx="8962">
                  <c:v>-0.60693200000000003</c:v>
                </c:pt>
                <c:pt idx="8963">
                  <c:v>-0.606433</c:v>
                </c:pt>
                <c:pt idx="8964">
                  <c:v>-0.60593300000000005</c:v>
                </c:pt>
                <c:pt idx="8965">
                  <c:v>-0.605433</c:v>
                </c:pt>
                <c:pt idx="8966">
                  <c:v>-0.60493300000000005</c:v>
                </c:pt>
                <c:pt idx="8967">
                  <c:v>-0.60443199999999997</c:v>
                </c:pt>
                <c:pt idx="8968">
                  <c:v>-0.60393200000000002</c:v>
                </c:pt>
                <c:pt idx="8969">
                  <c:v>-0.60343100000000005</c:v>
                </c:pt>
                <c:pt idx="8970">
                  <c:v>-0.60292999999999997</c:v>
                </c:pt>
                <c:pt idx="8971">
                  <c:v>-0.60242799999999996</c:v>
                </c:pt>
                <c:pt idx="8972">
                  <c:v>-0.60192699999999999</c:v>
                </c:pt>
                <c:pt idx="8973">
                  <c:v>-0.60142499999999999</c:v>
                </c:pt>
                <c:pt idx="8974">
                  <c:v>-0.60092299999999998</c:v>
                </c:pt>
                <c:pt idx="8975">
                  <c:v>-0.60041999999999995</c:v>
                </c:pt>
                <c:pt idx="8976">
                  <c:v>-0.59991799999999995</c:v>
                </c:pt>
                <c:pt idx="8977">
                  <c:v>-0.59941500000000003</c:v>
                </c:pt>
                <c:pt idx="8978">
                  <c:v>-0.598912</c:v>
                </c:pt>
                <c:pt idx="8979">
                  <c:v>-0.59840899999999997</c:v>
                </c:pt>
                <c:pt idx="8980">
                  <c:v>-0.59790500000000002</c:v>
                </c:pt>
                <c:pt idx="8981">
                  <c:v>-0.59740099999999996</c:v>
                </c:pt>
                <c:pt idx="8982">
                  <c:v>-0.59689700000000001</c:v>
                </c:pt>
                <c:pt idx="8983">
                  <c:v>-0.59639299999999995</c:v>
                </c:pt>
                <c:pt idx="8984">
                  <c:v>-0.595889</c:v>
                </c:pt>
                <c:pt idx="8985">
                  <c:v>-0.59538400000000002</c:v>
                </c:pt>
                <c:pt idx="8986">
                  <c:v>-0.59487900000000005</c:v>
                </c:pt>
                <c:pt idx="8987">
                  <c:v>-0.59437399999999996</c:v>
                </c:pt>
                <c:pt idx="8988">
                  <c:v>-0.59386799999999995</c:v>
                </c:pt>
                <c:pt idx="8989">
                  <c:v>-0.59336299999999997</c:v>
                </c:pt>
                <c:pt idx="8990">
                  <c:v>-0.59285699999999997</c:v>
                </c:pt>
                <c:pt idx="8991">
                  <c:v>-0.59235099999999996</c:v>
                </c:pt>
                <c:pt idx="8992">
                  <c:v>-0.59184400000000004</c:v>
                </c:pt>
                <c:pt idx="8993">
                  <c:v>-0.59133800000000003</c:v>
                </c:pt>
                <c:pt idx="8994">
                  <c:v>-0.590831</c:v>
                </c:pt>
                <c:pt idx="8995">
                  <c:v>-0.59032399999999996</c:v>
                </c:pt>
                <c:pt idx="8996">
                  <c:v>-0.58981700000000004</c:v>
                </c:pt>
                <c:pt idx="8997">
                  <c:v>-0.58930899999999997</c:v>
                </c:pt>
                <c:pt idx="8998">
                  <c:v>-0.58880100000000002</c:v>
                </c:pt>
                <c:pt idx="8999">
                  <c:v>-0.58829299999999995</c:v>
                </c:pt>
                <c:pt idx="9000">
                  <c:v>-0.587785</c:v>
                </c:pt>
                <c:pt idx="9001">
                  <c:v>-0.58727700000000005</c:v>
                </c:pt>
                <c:pt idx="9002">
                  <c:v>-0.58676799999999996</c:v>
                </c:pt>
                <c:pt idx="9003">
                  <c:v>-0.58625899999999997</c:v>
                </c:pt>
                <c:pt idx="9004">
                  <c:v>-0.58574999999999999</c:v>
                </c:pt>
                <c:pt idx="9005">
                  <c:v>-0.58524100000000001</c:v>
                </c:pt>
                <c:pt idx="9006">
                  <c:v>-0.584731</c:v>
                </c:pt>
                <c:pt idx="9007">
                  <c:v>-0.58422099999999999</c:v>
                </c:pt>
                <c:pt idx="9008">
                  <c:v>-0.58371099999999998</c:v>
                </c:pt>
                <c:pt idx="9009">
                  <c:v>-0.58320099999999997</c:v>
                </c:pt>
                <c:pt idx="9010">
                  <c:v>-0.58269000000000004</c:v>
                </c:pt>
                <c:pt idx="9011">
                  <c:v>-0.58218000000000003</c:v>
                </c:pt>
                <c:pt idx="9012">
                  <c:v>-0.58166899999999999</c:v>
                </c:pt>
                <c:pt idx="9013">
                  <c:v>-0.58115799999999995</c:v>
                </c:pt>
                <c:pt idx="9014">
                  <c:v>-0.580646</c:v>
                </c:pt>
                <c:pt idx="9015">
                  <c:v>-0.58013400000000004</c:v>
                </c:pt>
                <c:pt idx="9016">
                  <c:v>-0.579623</c:v>
                </c:pt>
                <c:pt idx="9017">
                  <c:v>-0.57911000000000001</c:v>
                </c:pt>
                <c:pt idx="9018">
                  <c:v>-0.57859799999999995</c:v>
                </c:pt>
                <c:pt idx="9019">
                  <c:v>-0.57808499999999996</c:v>
                </c:pt>
                <c:pt idx="9020">
                  <c:v>-0.577573</c:v>
                </c:pt>
                <c:pt idx="9021">
                  <c:v>-0.57706000000000002</c:v>
                </c:pt>
                <c:pt idx="9022">
                  <c:v>-0.576546</c:v>
                </c:pt>
                <c:pt idx="9023">
                  <c:v>-0.57603300000000002</c:v>
                </c:pt>
                <c:pt idx="9024">
                  <c:v>-0.575519</c:v>
                </c:pt>
                <c:pt idx="9025">
                  <c:v>-0.57500499999999999</c:v>
                </c:pt>
                <c:pt idx="9026">
                  <c:v>-0.57449099999999997</c:v>
                </c:pt>
                <c:pt idx="9027">
                  <c:v>-0.57397699999999996</c:v>
                </c:pt>
                <c:pt idx="9028">
                  <c:v>-0.57346200000000003</c:v>
                </c:pt>
                <c:pt idx="9029">
                  <c:v>-0.57294699999999998</c:v>
                </c:pt>
                <c:pt idx="9030">
                  <c:v>-0.57243200000000005</c:v>
                </c:pt>
                <c:pt idx="9031">
                  <c:v>-0.57191700000000001</c:v>
                </c:pt>
                <c:pt idx="9032">
                  <c:v>-0.57140100000000005</c:v>
                </c:pt>
                <c:pt idx="9033">
                  <c:v>-0.570886</c:v>
                </c:pt>
                <c:pt idx="9034">
                  <c:v>-0.57037000000000004</c:v>
                </c:pt>
                <c:pt idx="9035">
                  <c:v>-0.56985300000000005</c:v>
                </c:pt>
                <c:pt idx="9036">
                  <c:v>-0.56933699999999998</c:v>
                </c:pt>
                <c:pt idx="9037">
                  <c:v>-0.56881999999999999</c:v>
                </c:pt>
                <c:pt idx="9038">
                  <c:v>-0.568303</c:v>
                </c:pt>
                <c:pt idx="9039">
                  <c:v>-0.56778600000000001</c:v>
                </c:pt>
                <c:pt idx="9040">
                  <c:v>-0.56726900000000002</c:v>
                </c:pt>
                <c:pt idx="9041">
                  <c:v>-0.566751</c:v>
                </c:pt>
                <c:pt idx="9042">
                  <c:v>-0.56623400000000002</c:v>
                </c:pt>
                <c:pt idx="9043">
                  <c:v>-0.565716</c:v>
                </c:pt>
                <c:pt idx="9044">
                  <c:v>-0.56519699999999995</c:v>
                </c:pt>
                <c:pt idx="9045">
                  <c:v>-0.56467900000000004</c:v>
                </c:pt>
                <c:pt idx="9046">
                  <c:v>-0.56415999999999999</c:v>
                </c:pt>
                <c:pt idx="9047">
                  <c:v>-0.56364099999999995</c:v>
                </c:pt>
                <c:pt idx="9048">
                  <c:v>-0.56312200000000001</c:v>
                </c:pt>
                <c:pt idx="9049">
                  <c:v>-0.56260299999999996</c:v>
                </c:pt>
                <c:pt idx="9050">
                  <c:v>-0.562083</c:v>
                </c:pt>
                <c:pt idx="9051">
                  <c:v>-0.56156399999999995</c:v>
                </c:pt>
                <c:pt idx="9052">
                  <c:v>-0.56104399999999999</c:v>
                </c:pt>
                <c:pt idx="9053">
                  <c:v>-0.56052299999999999</c:v>
                </c:pt>
                <c:pt idx="9054">
                  <c:v>-0.56000300000000003</c:v>
                </c:pt>
                <c:pt idx="9055">
                  <c:v>-0.55948200000000003</c:v>
                </c:pt>
                <c:pt idx="9056">
                  <c:v>-0.55896100000000004</c:v>
                </c:pt>
                <c:pt idx="9057">
                  <c:v>-0.55844000000000005</c:v>
                </c:pt>
                <c:pt idx="9058">
                  <c:v>-0.55791900000000005</c:v>
                </c:pt>
                <c:pt idx="9059">
                  <c:v>-0.55739700000000003</c:v>
                </c:pt>
                <c:pt idx="9060">
                  <c:v>-0.55687600000000004</c:v>
                </c:pt>
                <c:pt idx="9061">
                  <c:v>-0.55635400000000002</c:v>
                </c:pt>
                <c:pt idx="9062">
                  <c:v>-0.55583099999999996</c:v>
                </c:pt>
                <c:pt idx="9063">
                  <c:v>-0.55530900000000005</c:v>
                </c:pt>
                <c:pt idx="9064">
                  <c:v>-0.554786</c:v>
                </c:pt>
                <c:pt idx="9065">
                  <c:v>-0.55426299999999995</c:v>
                </c:pt>
                <c:pt idx="9066">
                  <c:v>-0.55374000000000001</c:v>
                </c:pt>
                <c:pt idx="9067">
                  <c:v>-0.55321699999999996</c:v>
                </c:pt>
                <c:pt idx="9068">
                  <c:v>-0.55269400000000002</c:v>
                </c:pt>
                <c:pt idx="9069">
                  <c:v>-0.55217000000000005</c:v>
                </c:pt>
                <c:pt idx="9070">
                  <c:v>-0.55164599999999997</c:v>
                </c:pt>
                <c:pt idx="9071">
                  <c:v>-0.551122</c:v>
                </c:pt>
                <c:pt idx="9072">
                  <c:v>-0.550597</c:v>
                </c:pt>
                <c:pt idx="9073">
                  <c:v>-0.55007300000000003</c:v>
                </c:pt>
                <c:pt idx="9074">
                  <c:v>-0.54954800000000004</c:v>
                </c:pt>
                <c:pt idx="9075">
                  <c:v>-0.54902300000000004</c:v>
                </c:pt>
                <c:pt idx="9076">
                  <c:v>-0.54849800000000004</c:v>
                </c:pt>
                <c:pt idx="9077">
                  <c:v>-0.54797200000000001</c:v>
                </c:pt>
                <c:pt idx="9078">
                  <c:v>-0.54744599999999999</c:v>
                </c:pt>
                <c:pt idx="9079">
                  <c:v>-0.54691999999999996</c:v>
                </c:pt>
                <c:pt idx="9080">
                  <c:v>-0.54639400000000005</c:v>
                </c:pt>
                <c:pt idx="9081">
                  <c:v>-0.54586800000000002</c:v>
                </c:pt>
                <c:pt idx="9082">
                  <c:v>-0.54534099999999996</c:v>
                </c:pt>
                <c:pt idx="9083">
                  <c:v>-0.54481500000000005</c:v>
                </c:pt>
                <c:pt idx="9084">
                  <c:v>-0.54428799999999999</c:v>
                </c:pt>
                <c:pt idx="9085">
                  <c:v>-0.54376000000000002</c:v>
                </c:pt>
                <c:pt idx="9086">
                  <c:v>-0.54323299999999997</c:v>
                </c:pt>
                <c:pt idx="9087">
                  <c:v>-0.54270499999999999</c:v>
                </c:pt>
                <c:pt idx="9088">
                  <c:v>-0.54217800000000005</c:v>
                </c:pt>
                <c:pt idx="9089">
                  <c:v>-0.54164999999999996</c:v>
                </c:pt>
                <c:pt idx="9090">
                  <c:v>-0.54112099999999996</c:v>
                </c:pt>
                <c:pt idx="9091">
                  <c:v>-0.54059299999999999</c:v>
                </c:pt>
                <c:pt idx="9092">
                  <c:v>-0.54006399999999999</c:v>
                </c:pt>
                <c:pt idx="9093">
                  <c:v>-0.53953499999999999</c:v>
                </c:pt>
                <c:pt idx="9094">
                  <c:v>-0.53900599999999999</c:v>
                </c:pt>
                <c:pt idx="9095">
                  <c:v>-0.53847699999999998</c:v>
                </c:pt>
                <c:pt idx="9096">
                  <c:v>-0.53794699999999995</c:v>
                </c:pt>
                <c:pt idx="9097">
                  <c:v>-0.53741700000000003</c:v>
                </c:pt>
                <c:pt idx="9098">
                  <c:v>-0.536887</c:v>
                </c:pt>
                <c:pt idx="9099">
                  <c:v>-0.53635699999999997</c:v>
                </c:pt>
                <c:pt idx="9100">
                  <c:v>-0.53582700000000005</c:v>
                </c:pt>
                <c:pt idx="9101">
                  <c:v>-0.53529599999999999</c:v>
                </c:pt>
                <c:pt idx="9102">
                  <c:v>-0.53476500000000005</c:v>
                </c:pt>
                <c:pt idx="9103">
                  <c:v>-0.53423399999999999</c:v>
                </c:pt>
                <c:pt idx="9104">
                  <c:v>-0.53370300000000004</c:v>
                </c:pt>
                <c:pt idx="9105">
                  <c:v>-0.53317199999999998</c:v>
                </c:pt>
                <c:pt idx="9106">
                  <c:v>-0.53264</c:v>
                </c:pt>
                <c:pt idx="9107">
                  <c:v>-0.53210800000000003</c:v>
                </c:pt>
                <c:pt idx="9108">
                  <c:v>-0.53157600000000005</c:v>
                </c:pt>
                <c:pt idx="9109">
                  <c:v>-0.53104399999999996</c:v>
                </c:pt>
                <c:pt idx="9110">
                  <c:v>-0.53051099999999995</c:v>
                </c:pt>
                <c:pt idx="9111">
                  <c:v>-0.52997799999999995</c:v>
                </c:pt>
                <c:pt idx="9112">
                  <c:v>-0.52944599999999997</c:v>
                </c:pt>
                <c:pt idx="9113">
                  <c:v>-0.52891200000000005</c:v>
                </c:pt>
                <c:pt idx="9114">
                  <c:v>-0.52837900000000004</c:v>
                </c:pt>
                <c:pt idx="9115">
                  <c:v>-0.52784600000000004</c:v>
                </c:pt>
                <c:pt idx="9116">
                  <c:v>-0.527312</c:v>
                </c:pt>
                <c:pt idx="9117">
                  <c:v>-0.52677799999999997</c:v>
                </c:pt>
                <c:pt idx="9118">
                  <c:v>-0.52624400000000005</c:v>
                </c:pt>
                <c:pt idx="9119">
                  <c:v>-0.52570899999999998</c:v>
                </c:pt>
                <c:pt idx="9120">
                  <c:v>-0.52517499999999995</c:v>
                </c:pt>
                <c:pt idx="9121">
                  <c:v>-0.52464</c:v>
                </c:pt>
                <c:pt idx="9122">
                  <c:v>-0.52410500000000004</c:v>
                </c:pt>
                <c:pt idx="9123">
                  <c:v>-0.52356999999999998</c:v>
                </c:pt>
                <c:pt idx="9124">
                  <c:v>-0.523034</c:v>
                </c:pt>
                <c:pt idx="9125">
                  <c:v>-0.52249900000000005</c:v>
                </c:pt>
                <c:pt idx="9126">
                  <c:v>-0.52196299999999995</c:v>
                </c:pt>
                <c:pt idx="9127">
                  <c:v>-0.52142699999999997</c:v>
                </c:pt>
                <c:pt idx="9128">
                  <c:v>-0.52088999999999996</c:v>
                </c:pt>
                <c:pt idx="9129">
                  <c:v>-0.52035399999999998</c:v>
                </c:pt>
                <c:pt idx="9130">
                  <c:v>-0.51981699999999997</c:v>
                </c:pt>
                <c:pt idx="9131">
                  <c:v>-0.51927999999999996</c:v>
                </c:pt>
                <c:pt idx="9132">
                  <c:v>-0.51874299999999995</c:v>
                </c:pt>
                <c:pt idx="9133">
                  <c:v>-0.51820600000000006</c:v>
                </c:pt>
                <c:pt idx="9134">
                  <c:v>-0.51766900000000005</c:v>
                </c:pt>
                <c:pt idx="9135">
                  <c:v>-0.51713100000000001</c:v>
                </c:pt>
                <c:pt idx="9136">
                  <c:v>-0.51659299999999997</c:v>
                </c:pt>
                <c:pt idx="9137">
                  <c:v>-0.51605500000000004</c:v>
                </c:pt>
                <c:pt idx="9138">
                  <c:v>-0.515517</c:v>
                </c:pt>
                <c:pt idx="9139">
                  <c:v>-0.51497800000000005</c:v>
                </c:pt>
                <c:pt idx="9140">
                  <c:v>-0.51444000000000001</c:v>
                </c:pt>
                <c:pt idx="9141">
                  <c:v>-0.51390100000000005</c:v>
                </c:pt>
                <c:pt idx="9142">
                  <c:v>-0.51336199999999999</c:v>
                </c:pt>
                <c:pt idx="9143">
                  <c:v>-0.512822</c:v>
                </c:pt>
                <c:pt idx="9144">
                  <c:v>-0.51228300000000004</c:v>
                </c:pt>
                <c:pt idx="9145">
                  <c:v>-0.51174299999999995</c:v>
                </c:pt>
                <c:pt idx="9146">
                  <c:v>-0.51120299999999996</c:v>
                </c:pt>
                <c:pt idx="9147">
                  <c:v>-0.51066299999999998</c:v>
                </c:pt>
                <c:pt idx="9148">
                  <c:v>-0.51012299999999999</c:v>
                </c:pt>
                <c:pt idx="9149">
                  <c:v>-0.50958199999999998</c:v>
                </c:pt>
                <c:pt idx="9150">
                  <c:v>-0.50904099999999997</c:v>
                </c:pt>
                <c:pt idx="9151">
                  <c:v>-0.50850099999999998</c:v>
                </c:pt>
                <c:pt idx="9152">
                  <c:v>-0.50795900000000005</c:v>
                </c:pt>
                <c:pt idx="9153">
                  <c:v>-0.50741800000000004</c:v>
                </c:pt>
                <c:pt idx="9154">
                  <c:v>-0.50687700000000002</c:v>
                </c:pt>
                <c:pt idx="9155">
                  <c:v>-0.50633499999999998</c:v>
                </c:pt>
                <c:pt idx="9156">
                  <c:v>-0.50579300000000005</c:v>
                </c:pt>
                <c:pt idx="9157">
                  <c:v>-0.50525100000000001</c:v>
                </c:pt>
                <c:pt idx="9158">
                  <c:v>-0.50470800000000005</c:v>
                </c:pt>
                <c:pt idx="9159">
                  <c:v>-0.504166</c:v>
                </c:pt>
                <c:pt idx="9160">
                  <c:v>-0.50362300000000004</c:v>
                </c:pt>
                <c:pt idx="9161">
                  <c:v>-0.50307999999999997</c:v>
                </c:pt>
                <c:pt idx="9162">
                  <c:v>-0.50253700000000001</c:v>
                </c:pt>
                <c:pt idx="9163">
                  <c:v>-0.50199400000000005</c:v>
                </c:pt>
                <c:pt idx="9164">
                  <c:v>-0.50144999999999995</c:v>
                </c:pt>
                <c:pt idx="9165">
                  <c:v>-0.50090699999999999</c:v>
                </c:pt>
                <c:pt idx="9166">
                  <c:v>-0.500363</c:v>
                </c:pt>
                <c:pt idx="9167">
                  <c:v>-0.49981900000000001</c:v>
                </c:pt>
                <c:pt idx="9168">
                  <c:v>-0.499274</c:v>
                </c:pt>
                <c:pt idx="9169">
                  <c:v>-0.49873000000000001</c:v>
                </c:pt>
                <c:pt idx="9170">
                  <c:v>-0.49818499999999999</c:v>
                </c:pt>
                <c:pt idx="9171">
                  <c:v>-0.49764000000000003</c:v>
                </c:pt>
                <c:pt idx="9172">
                  <c:v>-0.49709500000000001</c:v>
                </c:pt>
                <c:pt idx="9173">
                  <c:v>-0.49654999999999999</c:v>
                </c:pt>
                <c:pt idx="9174">
                  <c:v>-0.496004</c:v>
                </c:pt>
                <c:pt idx="9175">
                  <c:v>-0.49545899999999998</c:v>
                </c:pt>
                <c:pt idx="9176">
                  <c:v>-0.49491299999999999</c:v>
                </c:pt>
                <c:pt idx="9177">
                  <c:v>-0.494367</c:v>
                </c:pt>
                <c:pt idx="9178">
                  <c:v>-0.49381999999999998</c:v>
                </c:pt>
                <c:pt idx="9179">
                  <c:v>-0.49327399999999999</c:v>
                </c:pt>
                <c:pt idx="9180">
                  <c:v>-0.49272700000000003</c:v>
                </c:pt>
                <c:pt idx="9181">
                  <c:v>-0.49218000000000001</c:v>
                </c:pt>
                <c:pt idx="9182">
                  <c:v>-0.49163299999999999</c:v>
                </c:pt>
                <c:pt idx="9183">
                  <c:v>-0.49108600000000002</c:v>
                </c:pt>
                <c:pt idx="9184">
                  <c:v>-0.490539</c:v>
                </c:pt>
                <c:pt idx="9185">
                  <c:v>-0.48999100000000001</c:v>
                </c:pt>
                <c:pt idx="9186">
                  <c:v>-0.48944300000000002</c:v>
                </c:pt>
                <c:pt idx="9187">
                  <c:v>-0.48889500000000002</c:v>
                </c:pt>
                <c:pt idx="9188">
                  <c:v>-0.48834699999999998</c:v>
                </c:pt>
                <c:pt idx="9189">
                  <c:v>-0.48779899999999998</c:v>
                </c:pt>
                <c:pt idx="9190">
                  <c:v>-0.48725000000000002</c:v>
                </c:pt>
                <c:pt idx="9191">
                  <c:v>-0.48670099999999999</c:v>
                </c:pt>
                <c:pt idx="9192">
                  <c:v>-0.48615199999999997</c:v>
                </c:pt>
                <c:pt idx="9193">
                  <c:v>-0.48560300000000001</c:v>
                </c:pt>
                <c:pt idx="9194">
                  <c:v>-0.48505399999999999</c:v>
                </c:pt>
                <c:pt idx="9195">
                  <c:v>-0.48450399999999999</c:v>
                </c:pt>
                <c:pt idx="9196">
                  <c:v>-0.48395500000000002</c:v>
                </c:pt>
                <c:pt idx="9197">
                  <c:v>-0.48340499999999997</c:v>
                </c:pt>
                <c:pt idx="9198">
                  <c:v>-0.48285400000000001</c:v>
                </c:pt>
                <c:pt idx="9199">
                  <c:v>-0.48230400000000001</c:v>
                </c:pt>
                <c:pt idx="9200">
                  <c:v>-0.48175400000000002</c:v>
                </c:pt>
                <c:pt idx="9201">
                  <c:v>-0.48120299999999999</c:v>
                </c:pt>
                <c:pt idx="9202">
                  <c:v>-0.48065200000000002</c:v>
                </c:pt>
                <c:pt idx="9203">
                  <c:v>-0.480101</c:v>
                </c:pt>
                <c:pt idx="9204">
                  <c:v>-0.47954999999999998</c:v>
                </c:pt>
                <c:pt idx="9205">
                  <c:v>-0.47899799999999998</c:v>
                </c:pt>
                <c:pt idx="9206">
                  <c:v>-0.47844700000000001</c:v>
                </c:pt>
                <c:pt idx="9207">
                  <c:v>-0.47789500000000001</c:v>
                </c:pt>
                <c:pt idx="9208">
                  <c:v>-0.47734300000000002</c:v>
                </c:pt>
                <c:pt idx="9209">
                  <c:v>-0.47679100000000002</c:v>
                </c:pt>
                <c:pt idx="9210">
                  <c:v>-0.47623799999999999</c:v>
                </c:pt>
                <c:pt idx="9211">
                  <c:v>-0.475686</c:v>
                </c:pt>
                <c:pt idx="9212">
                  <c:v>-0.47513300000000003</c:v>
                </c:pt>
                <c:pt idx="9213">
                  <c:v>-0.47458</c:v>
                </c:pt>
                <c:pt idx="9214">
                  <c:v>-0.47402699999999998</c:v>
                </c:pt>
                <c:pt idx="9215">
                  <c:v>-0.47347299999999998</c:v>
                </c:pt>
                <c:pt idx="9216">
                  <c:v>-0.47292000000000001</c:v>
                </c:pt>
                <c:pt idx="9217">
                  <c:v>-0.47236600000000001</c:v>
                </c:pt>
                <c:pt idx="9218">
                  <c:v>-0.47181200000000001</c:v>
                </c:pt>
                <c:pt idx="9219">
                  <c:v>-0.47125800000000001</c:v>
                </c:pt>
                <c:pt idx="9220">
                  <c:v>-0.47070400000000001</c:v>
                </c:pt>
                <c:pt idx="9221">
                  <c:v>-0.47014899999999998</c:v>
                </c:pt>
                <c:pt idx="9222">
                  <c:v>-0.46959499999999998</c:v>
                </c:pt>
                <c:pt idx="9223">
                  <c:v>-0.46904000000000001</c:v>
                </c:pt>
                <c:pt idx="9224">
                  <c:v>-0.46848499999999998</c:v>
                </c:pt>
                <c:pt idx="9225">
                  <c:v>-0.46793000000000001</c:v>
                </c:pt>
                <c:pt idx="9226">
                  <c:v>-0.46737400000000001</c:v>
                </c:pt>
                <c:pt idx="9227">
                  <c:v>-0.46681899999999998</c:v>
                </c:pt>
                <c:pt idx="9228">
                  <c:v>-0.46626299999999998</c:v>
                </c:pt>
                <c:pt idx="9229">
                  <c:v>-0.46570699999999998</c:v>
                </c:pt>
                <c:pt idx="9230">
                  <c:v>-0.46515099999999998</c:v>
                </c:pt>
                <c:pt idx="9231">
                  <c:v>-0.46459499999999998</c:v>
                </c:pt>
                <c:pt idx="9232">
                  <c:v>-0.46403800000000001</c:v>
                </c:pt>
                <c:pt idx="9233">
                  <c:v>-0.46348200000000001</c:v>
                </c:pt>
                <c:pt idx="9234">
                  <c:v>-0.46292499999999998</c:v>
                </c:pt>
                <c:pt idx="9235">
                  <c:v>-0.462368</c:v>
                </c:pt>
                <c:pt idx="9236">
                  <c:v>-0.46181100000000003</c:v>
                </c:pt>
                <c:pt idx="9237">
                  <c:v>-0.46125300000000002</c:v>
                </c:pt>
                <c:pt idx="9238">
                  <c:v>-0.46069599999999999</c:v>
                </c:pt>
                <c:pt idx="9239">
                  <c:v>-0.46013799999999999</c:v>
                </c:pt>
                <c:pt idx="9240">
                  <c:v>-0.45957999999999999</c:v>
                </c:pt>
                <c:pt idx="9241">
                  <c:v>-0.45902199999999999</c:v>
                </c:pt>
                <c:pt idx="9242">
                  <c:v>-0.45846300000000001</c:v>
                </c:pt>
                <c:pt idx="9243">
                  <c:v>-0.45790500000000001</c:v>
                </c:pt>
                <c:pt idx="9244">
                  <c:v>-0.45734599999999997</c:v>
                </c:pt>
                <c:pt idx="9245">
                  <c:v>-0.456787</c:v>
                </c:pt>
                <c:pt idx="9246">
                  <c:v>-0.45622800000000002</c:v>
                </c:pt>
                <c:pt idx="9247">
                  <c:v>-0.45566899999999999</c:v>
                </c:pt>
                <c:pt idx="9248">
                  <c:v>-0.45511000000000001</c:v>
                </c:pt>
                <c:pt idx="9249">
                  <c:v>-0.45455000000000001</c:v>
                </c:pt>
                <c:pt idx="9250">
                  <c:v>-0.45399</c:v>
                </c:pt>
                <c:pt idx="9251">
                  <c:v>-0.45343099999999997</c:v>
                </c:pt>
                <c:pt idx="9252">
                  <c:v>-0.45286999999999999</c:v>
                </c:pt>
                <c:pt idx="9253">
                  <c:v>-0.45230999999999999</c:v>
                </c:pt>
                <c:pt idx="9254">
                  <c:v>-0.45174999999999998</c:v>
                </c:pt>
                <c:pt idx="9255">
                  <c:v>-0.45118900000000001</c:v>
                </c:pt>
                <c:pt idx="9256">
                  <c:v>-0.45062799999999997</c:v>
                </c:pt>
                <c:pt idx="9257">
                  <c:v>-0.45006699999999999</c:v>
                </c:pt>
                <c:pt idx="9258">
                  <c:v>-0.44950600000000002</c:v>
                </c:pt>
                <c:pt idx="9259">
                  <c:v>-0.44894499999999998</c:v>
                </c:pt>
                <c:pt idx="9260">
                  <c:v>-0.44838299999999998</c:v>
                </c:pt>
                <c:pt idx="9261">
                  <c:v>-0.44782100000000002</c:v>
                </c:pt>
                <c:pt idx="9262">
                  <c:v>-0.44725999999999999</c:v>
                </c:pt>
                <c:pt idx="9263">
                  <c:v>-0.44669799999999998</c:v>
                </c:pt>
                <c:pt idx="9264">
                  <c:v>-0.446135</c:v>
                </c:pt>
                <c:pt idx="9265">
                  <c:v>-0.445573</c:v>
                </c:pt>
                <c:pt idx="9266">
                  <c:v>-0.44501000000000002</c:v>
                </c:pt>
                <c:pt idx="9267">
                  <c:v>-0.44444800000000001</c:v>
                </c:pt>
                <c:pt idx="9268">
                  <c:v>-0.44388499999999997</c:v>
                </c:pt>
                <c:pt idx="9269">
                  <c:v>-0.44332199999999999</c:v>
                </c:pt>
                <c:pt idx="9270">
                  <c:v>-0.44275799999999998</c:v>
                </c:pt>
                <c:pt idx="9271">
                  <c:v>-0.442195</c:v>
                </c:pt>
                <c:pt idx="9272">
                  <c:v>-0.441631</c:v>
                </c:pt>
                <c:pt idx="9273">
                  <c:v>-0.44106699999999999</c:v>
                </c:pt>
                <c:pt idx="9274">
                  <c:v>-0.44050299999999998</c:v>
                </c:pt>
                <c:pt idx="9275">
                  <c:v>-0.43993900000000002</c:v>
                </c:pt>
                <c:pt idx="9276">
                  <c:v>-0.43937500000000002</c:v>
                </c:pt>
                <c:pt idx="9277">
                  <c:v>-0.43880999999999998</c:v>
                </c:pt>
                <c:pt idx="9278">
                  <c:v>-0.43824600000000002</c:v>
                </c:pt>
                <c:pt idx="9279">
                  <c:v>-0.43768099999999999</c:v>
                </c:pt>
                <c:pt idx="9280">
                  <c:v>-0.437116</c:v>
                </c:pt>
                <c:pt idx="9281">
                  <c:v>-0.43655100000000002</c:v>
                </c:pt>
                <c:pt idx="9282">
                  <c:v>-0.43598500000000001</c:v>
                </c:pt>
                <c:pt idx="9283">
                  <c:v>-0.43541999999999997</c:v>
                </c:pt>
                <c:pt idx="9284">
                  <c:v>-0.43485400000000002</c:v>
                </c:pt>
                <c:pt idx="9285">
                  <c:v>-0.43428800000000001</c:v>
                </c:pt>
                <c:pt idx="9286">
                  <c:v>-0.433722</c:v>
                </c:pt>
                <c:pt idx="9287">
                  <c:v>-0.43315599999999999</c:v>
                </c:pt>
                <c:pt idx="9288">
                  <c:v>-0.432589</c:v>
                </c:pt>
                <c:pt idx="9289">
                  <c:v>-0.43202299999999999</c:v>
                </c:pt>
                <c:pt idx="9290">
                  <c:v>-0.43145600000000001</c:v>
                </c:pt>
                <c:pt idx="9291">
                  <c:v>-0.43088900000000002</c:v>
                </c:pt>
                <c:pt idx="9292">
                  <c:v>-0.43032199999999998</c:v>
                </c:pt>
                <c:pt idx="9293">
                  <c:v>-0.429755</c:v>
                </c:pt>
                <c:pt idx="9294">
                  <c:v>-0.42918699999999999</c:v>
                </c:pt>
                <c:pt idx="9295">
                  <c:v>-0.42862</c:v>
                </c:pt>
                <c:pt idx="9296">
                  <c:v>-0.42805199999999999</c:v>
                </c:pt>
                <c:pt idx="9297">
                  <c:v>-0.42748399999999998</c:v>
                </c:pt>
                <c:pt idx="9298">
                  <c:v>-0.42691600000000002</c:v>
                </c:pt>
                <c:pt idx="9299">
                  <c:v>-0.426348</c:v>
                </c:pt>
                <c:pt idx="9300">
                  <c:v>-0.42577900000000002</c:v>
                </c:pt>
                <c:pt idx="9301">
                  <c:v>-0.42521100000000001</c:v>
                </c:pt>
                <c:pt idx="9302">
                  <c:v>-0.42464200000000002</c:v>
                </c:pt>
                <c:pt idx="9303">
                  <c:v>-0.42407299999999998</c:v>
                </c:pt>
                <c:pt idx="9304">
                  <c:v>-0.42350399999999999</c:v>
                </c:pt>
                <c:pt idx="9305">
                  <c:v>-0.42293500000000001</c:v>
                </c:pt>
                <c:pt idx="9306">
                  <c:v>-0.42236499999999999</c:v>
                </c:pt>
                <c:pt idx="9307">
                  <c:v>-0.421796</c:v>
                </c:pt>
                <c:pt idx="9308">
                  <c:v>-0.42122599999999999</c:v>
                </c:pt>
                <c:pt idx="9309">
                  <c:v>-0.42065599999999997</c:v>
                </c:pt>
                <c:pt idx="9310">
                  <c:v>-0.42008600000000001</c:v>
                </c:pt>
                <c:pt idx="9311">
                  <c:v>-0.41951500000000003</c:v>
                </c:pt>
                <c:pt idx="9312">
                  <c:v>-0.41894500000000001</c:v>
                </c:pt>
                <c:pt idx="9313">
                  <c:v>-0.41837400000000002</c:v>
                </c:pt>
                <c:pt idx="9314">
                  <c:v>-0.41780400000000001</c:v>
                </c:pt>
                <c:pt idx="9315">
                  <c:v>-0.41723300000000002</c:v>
                </c:pt>
                <c:pt idx="9316">
                  <c:v>-0.41666199999999998</c:v>
                </c:pt>
                <c:pt idx="9317">
                  <c:v>-0.41609000000000002</c:v>
                </c:pt>
                <c:pt idx="9318">
                  <c:v>-0.41551900000000003</c:v>
                </c:pt>
                <c:pt idx="9319">
                  <c:v>-0.41494700000000001</c:v>
                </c:pt>
                <c:pt idx="9320">
                  <c:v>-0.41437600000000002</c:v>
                </c:pt>
                <c:pt idx="9321">
                  <c:v>-0.41380400000000001</c:v>
                </c:pt>
                <c:pt idx="9322">
                  <c:v>-0.41323199999999999</c:v>
                </c:pt>
                <c:pt idx="9323">
                  <c:v>-0.412659</c:v>
                </c:pt>
                <c:pt idx="9324">
                  <c:v>-0.41208699999999998</c:v>
                </c:pt>
                <c:pt idx="9325">
                  <c:v>-0.41151399999999999</c:v>
                </c:pt>
                <c:pt idx="9326">
                  <c:v>-0.41094199999999997</c:v>
                </c:pt>
                <c:pt idx="9327">
                  <c:v>-0.41036899999999998</c:v>
                </c:pt>
                <c:pt idx="9328">
                  <c:v>-0.40979599999999999</c:v>
                </c:pt>
                <c:pt idx="9329">
                  <c:v>-0.40922199999999997</c:v>
                </c:pt>
                <c:pt idx="9330">
                  <c:v>-0.40864899999999998</c:v>
                </c:pt>
                <c:pt idx="9331">
                  <c:v>-0.40807599999999999</c:v>
                </c:pt>
                <c:pt idx="9332">
                  <c:v>-0.40750199999999998</c:v>
                </c:pt>
                <c:pt idx="9333">
                  <c:v>-0.40692800000000001</c:v>
                </c:pt>
                <c:pt idx="9334">
                  <c:v>-0.40635399999999999</c:v>
                </c:pt>
                <c:pt idx="9335">
                  <c:v>-0.40577999999999997</c:v>
                </c:pt>
                <c:pt idx="9336">
                  <c:v>-0.40520499999999998</c:v>
                </c:pt>
                <c:pt idx="9337">
                  <c:v>-0.40463100000000002</c:v>
                </c:pt>
                <c:pt idx="9338">
                  <c:v>-0.40405600000000003</c:v>
                </c:pt>
                <c:pt idx="9339">
                  <c:v>-0.40348099999999998</c:v>
                </c:pt>
                <c:pt idx="9340">
                  <c:v>-0.40290599999999999</c:v>
                </c:pt>
                <c:pt idx="9341">
                  <c:v>-0.40233099999999999</c:v>
                </c:pt>
                <c:pt idx="9342">
                  <c:v>-0.401756</c:v>
                </c:pt>
                <c:pt idx="9343">
                  <c:v>-0.40118100000000001</c:v>
                </c:pt>
                <c:pt idx="9344">
                  <c:v>-0.40060499999999999</c:v>
                </c:pt>
                <c:pt idx="9345">
                  <c:v>-0.40002900000000002</c:v>
                </c:pt>
                <c:pt idx="9346">
                  <c:v>-0.399453</c:v>
                </c:pt>
                <c:pt idx="9347">
                  <c:v>-0.39887699999999998</c:v>
                </c:pt>
                <c:pt idx="9348">
                  <c:v>-0.39830100000000002</c:v>
                </c:pt>
                <c:pt idx="9349">
                  <c:v>-0.39772400000000002</c:v>
                </c:pt>
                <c:pt idx="9350">
                  <c:v>-0.397148</c:v>
                </c:pt>
                <c:pt idx="9351">
                  <c:v>-0.39657100000000001</c:v>
                </c:pt>
                <c:pt idx="9352">
                  <c:v>-0.39599400000000001</c:v>
                </c:pt>
                <c:pt idx="9353">
                  <c:v>-0.39541700000000002</c:v>
                </c:pt>
                <c:pt idx="9354">
                  <c:v>-0.39484000000000002</c:v>
                </c:pt>
                <c:pt idx="9355">
                  <c:v>-0.39426299999999997</c:v>
                </c:pt>
                <c:pt idx="9356">
                  <c:v>-0.39368500000000001</c:v>
                </c:pt>
                <c:pt idx="9357">
                  <c:v>-0.39310800000000001</c:v>
                </c:pt>
                <c:pt idx="9358">
                  <c:v>-0.39252999999999999</c:v>
                </c:pt>
                <c:pt idx="9359">
                  <c:v>-0.39195200000000002</c:v>
                </c:pt>
                <c:pt idx="9360">
                  <c:v>-0.391374</c:v>
                </c:pt>
                <c:pt idx="9361">
                  <c:v>-0.390795</c:v>
                </c:pt>
                <c:pt idx="9362">
                  <c:v>-0.39021699999999998</c:v>
                </c:pt>
                <c:pt idx="9363">
                  <c:v>-0.38963799999999998</c:v>
                </c:pt>
                <c:pt idx="9364">
                  <c:v>-0.38906000000000002</c:v>
                </c:pt>
                <c:pt idx="9365">
                  <c:v>-0.38848100000000002</c:v>
                </c:pt>
                <c:pt idx="9366">
                  <c:v>-0.38790200000000002</c:v>
                </c:pt>
                <c:pt idx="9367">
                  <c:v>-0.38732299999999997</c:v>
                </c:pt>
                <c:pt idx="9368">
                  <c:v>-0.386743</c:v>
                </c:pt>
                <c:pt idx="9369">
                  <c:v>-0.38616400000000001</c:v>
                </c:pt>
                <c:pt idx="9370">
                  <c:v>-0.38558399999999998</c:v>
                </c:pt>
                <c:pt idx="9371">
                  <c:v>-0.38500400000000001</c:v>
                </c:pt>
                <c:pt idx="9372">
                  <c:v>-0.38442399999999999</c:v>
                </c:pt>
                <c:pt idx="9373">
                  <c:v>-0.38384400000000002</c:v>
                </c:pt>
                <c:pt idx="9374">
                  <c:v>-0.38326399999999999</c:v>
                </c:pt>
                <c:pt idx="9375">
                  <c:v>-0.382683</c:v>
                </c:pt>
                <c:pt idx="9376">
                  <c:v>-0.38210300000000003</c:v>
                </c:pt>
                <c:pt idx="9377">
                  <c:v>-0.38152200000000003</c:v>
                </c:pt>
                <c:pt idx="9378">
                  <c:v>-0.38094099999999997</c:v>
                </c:pt>
                <c:pt idx="9379">
                  <c:v>-0.38035999999999998</c:v>
                </c:pt>
                <c:pt idx="9380">
                  <c:v>-0.37977899999999998</c:v>
                </c:pt>
                <c:pt idx="9381">
                  <c:v>-0.37919799999999998</c:v>
                </c:pt>
                <c:pt idx="9382">
                  <c:v>-0.37861600000000001</c:v>
                </c:pt>
                <c:pt idx="9383">
                  <c:v>-0.37803500000000001</c:v>
                </c:pt>
                <c:pt idx="9384">
                  <c:v>-0.37745299999999998</c:v>
                </c:pt>
                <c:pt idx="9385">
                  <c:v>-0.37687100000000001</c:v>
                </c:pt>
                <c:pt idx="9386">
                  <c:v>-0.37628899999999998</c:v>
                </c:pt>
                <c:pt idx="9387">
                  <c:v>-0.37570700000000001</c:v>
                </c:pt>
                <c:pt idx="9388">
                  <c:v>-0.37512400000000001</c:v>
                </c:pt>
                <c:pt idx="9389">
                  <c:v>-0.37454199999999999</c:v>
                </c:pt>
                <c:pt idx="9390">
                  <c:v>-0.37395899999999999</c:v>
                </c:pt>
                <c:pt idx="9391">
                  <c:v>-0.37337599999999999</c:v>
                </c:pt>
                <c:pt idx="9392">
                  <c:v>-0.37279299999999999</c:v>
                </c:pt>
                <c:pt idx="9393">
                  <c:v>-0.37220999999999999</c:v>
                </c:pt>
                <c:pt idx="9394">
                  <c:v>-0.37162699999999999</c:v>
                </c:pt>
                <c:pt idx="9395">
                  <c:v>-0.37104399999999998</c:v>
                </c:pt>
                <c:pt idx="9396">
                  <c:v>-0.37046000000000001</c:v>
                </c:pt>
                <c:pt idx="9397">
                  <c:v>-0.36987599999999998</c:v>
                </c:pt>
                <c:pt idx="9398">
                  <c:v>-0.36929299999999998</c:v>
                </c:pt>
                <c:pt idx="9399">
                  <c:v>-0.36870900000000001</c:v>
                </c:pt>
                <c:pt idx="9400">
                  <c:v>-0.36812499999999998</c:v>
                </c:pt>
                <c:pt idx="9401">
                  <c:v>-0.36753999999999998</c:v>
                </c:pt>
                <c:pt idx="9402">
                  <c:v>-0.366956</c:v>
                </c:pt>
                <c:pt idx="9403">
                  <c:v>-0.366371</c:v>
                </c:pt>
                <c:pt idx="9404">
                  <c:v>-0.36578699999999997</c:v>
                </c:pt>
                <c:pt idx="9405">
                  <c:v>-0.36520200000000003</c:v>
                </c:pt>
                <c:pt idx="9406">
                  <c:v>-0.36461700000000002</c:v>
                </c:pt>
                <c:pt idx="9407">
                  <c:v>-0.36403200000000002</c:v>
                </c:pt>
                <c:pt idx="9408">
                  <c:v>-0.36344599999999999</c:v>
                </c:pt>
                <c:pt idx="9409">
                  <c:v>-0.36286099999999999</c:v>
                </c:pt>
                <c:pt idx="9410">
                  <c:v>-0.36227500000000001</c:v>
                </c:pt>
                <c:pt idx="9411">
                  <c:v>-0.36169000000000001</c:v>
                </c:pt>
                <c:pt idx="9412">
                  <c:v>-0.36110399999999998</c:v>
                </c:pt>
                <c:pt idx="9413">
                  <c:v>-0.36051800000000001</c:v>
                </c:pt>
                <c:pt idx="9414">
                  <c:v>-0.35993199999999997</c:v>
                </c:pt>
                <c:pt idx="9415">
                  <c:v>-0.35934500000000003</c:v>
                </c:pt>
                <c:pt idx="9416">
                  <c:v>-0.35875899999999999</c:v>
                </c:pt>
                <c:pt idx="9417">
                  <c:v>-0.35817199999999999</c:v>
                </c:pt>
                <c:pt idx="9418">
                  <c:v>-0.35758600000000001</c:v>
                </c:pt>
                <c:pt idx="9419">
                  <c:v>-0.35699900000000001</c:v>
                </c:pt>
                <c:pt idx="9420">
                  <c:v>-0.35641200000000001</c:v>
                </c:pt>
                <c:pt idx="9421">
                  <c:v>-0.355825</c:v>
                </c:pt>
                <c:pt idx="9422">
                  <c:v>-0.35523700000000002</c:v>
                </c:pt>
                <c:pt idx="9423">
                  <c:v>-0.35465000000000002</c:v>
                </c:pt>
                <c:pt idx="9424">
                  <c:v>-0.35406300000000002</c:v>
                </c:pt>
                <c:pt idx="9425">
                  <c:v>-0.35347499999999998</c:v>
                </c:pt>
                <c:pt idx="9426">
                  <c:v>-0.35288700000000001</c:v>
                </c:pt>
                <c:pt idx="9427">
                  <c:v>-0.35229899999999997</c:v>
                </c:pt>
                <c:pt idx="9428">
                  <c:v>-0.351711</c:v>
                </c:pt>
                <c:pt idx="9429">
                  <c:v>-0.35112300000000002</c:v>
                </c:pt>
                <c:pt idx="9430">
                  <c:v>-0.35053400000000001</c:v>
                </c:pt>
                <c:pt idx="9431">
                  <c:v>-0.34994599999999998</c:v>
                </c:pt>
                <c:pt idx="9432">
                  <c:v>-0.34935699999999997</c:v>
                </c:pt>
                <c:pt idx="9433">
                  <c:v>-0.34876800000000002</c:v>
                </c:pt>
                <c:pt idx="9434">
                  <c:v>-0.34817900000000002</c:v>
                </c:pt>
                <c:pt idx="9435">
                  <c:v>-0.34759000000000001</c:v>
                </c:pt>
                <c:pt idx="9436">
                  <c:v>-0.347001</c:v>
                </c:pt>
                <c:pt idx="9437">
                  <c:v>-0.346412</c:v>
                </c:pt>
                <c:pt idx="9438">
                  <c:v>-0.34582200000000002</c:v>
                </c:pt>
                <c:pt idx="9439">
                  <c:v>-0.34523300000000001</c:v>
                </c:pt>
                <c:pt idx="9440">
                  <c:v>-0.34464299999999998</c:v>
                </c:pt>
                <c:pt idx="9441">
                  <c:v>-0.344053</c:v>
                </c:pt>
                <c:pt idx="9442">
                  <c:v>-0.34346300000000002</c:v>
                </c:pt>
                <c:pt idx="9443">
                  <c:v>-0.34287299999999998</c:v>
                </c:pt>
                <c:pt idx="9444">
                  <c:v>-0.342283</c:v>
                </c:pt>
                <c:pt idx="9445">
                  <c:v>-0.341692</c:v>
                </c:pt>
                <c:pt idx="9446">
                  <c:v>-0.34110200000000002</c:v>
                </c:pt>
                <c:pt idx="9447">
                  <c:v>-0.34051100000000001</c:v>
                </c:pt>
                <c:pt idx="9448">
                  <c:v>-0.33992</c:v>
                </c:pt>
                <c:pt idx="9449">
                  <c:v>-0.33932899999999999</c:v>
                </c:pt>
                <c:pt idx="9450">
                  <c:v>-0.33873799999999998</c:v>
                </c:pt>
                <c:pt idx="9451">
                  <c:v>-0.33814699999999998</c:v>
                </c:pt>
                <c:pt idx="9452">
                  <c:v>-0.33755499999999999</c:v>
                </c:pt>
                <c:pt idx="9453">
                  <c:v>-0.33696399999999999</c:v>
                </c:pt>
                <c:pt idx="9454">
                  <c:v>-0.336372</c:v>
                </c:pt>
                <c:pt idx="9455">
                  <c:v>-0.33578000000000002</c:v>
                </c:pt>
                <c:pt idx="9456">
                  <c:v>-0.33518799999999999</c:v>
                </c:pt>
                <c:pt idx="9457">
                  <c:v>-0.334596</c:v>
                </c:pt>
                <c:pt idx="9458">
                  <c:v>-0.33400400000000002</c:v>
                </c:pt>
                <c:pt idx="9459">
                  <c:v>-0.33341199999999999</c:v>
                </c:pt>
                <c:pt idx="9460">
                  <c:v>-0.33282</c:v>
                </c:pt>
                <c:pt idx="9461">
                  <c:v>-0.33222699999999999</c:v>
                </c:pt>
                <c:pt idx="9462">
                  <c:v>-0.33163399999999998</c:v>
                </c:pt>
                <c:pt idx="9463">
                  <c:v>-0.33104099999999997</c:v>
                </c:pt>
                <c:pt idx="9464">
                  <c:v>-0.33044899999999999</c:v>
                </c:pt>
                <c:pt idx="9465">
                  <c:v>-0.32985500000000001</c:v>
                </c:pt>
                <c:pt idx="9466">
                  <c:v>-0.329262</c:v>
                </c:pt>
                <c:pt idx="9467">
                  <c:v>-0.32866899999999999</c:v>
                </c:pt>
                <c:pt idx="9468">
                  <c:v>-0.32807500000000001</c:v>
                </c:pt>
                <c:pt idx="9469">
                  <c:v>-0.327482</c:v>
                </c:pt>
                <c:pt idx="9470">
                  <c:v>-0.32688800000000001</c:v>
                </c:pt>
                <c:pt idx="9471">
                  <c:v>-0.32629399999999997</c:v>
                </c:pt>
                <c:pt idx="9472">
                  <c:v>-0.32569999999999999</c:v>
                </c:pt>
                <c:pt idx="9473">
                  <c:v>-0.32510600000000001</c:v>
                </c:pt>
                <c:pt idx="9474">
                  <c:v>-0.32451200000000002</c:v>
                </c:pt>
                <c:pt idx="9475">
                  <c:v>-0.32391700000000001</c:v>
                </c:pt>
                <c:pt idx="9476">
                  <c:v>-0.32332300000000003</c:v>
                </c:pt>
                <c:pt idx="9477">
                  <c:v>-0.32272800000000001</c:v>
                </c:pt>
                <c:pt idx="9478">
                  <c:v>-0.32213399999999998</c:v>
                </c:pt>
                <c:pt idx="9479">
                  <c:v>-0.32153900000000002</c:v>
                </c:pt>
                <c:pt idx="9480">
                  <c:v>-0.32094400000000001</c:v>
                </c:pt>
                <c:pt idx="9481">
                  <c:v>-0.32034800000000002</c:v>
                </c:pt>
                <c:pt idx="9482">
                  <c:v>-0.31975300000000001</c:v>
                </c:pt>
                <c:pt idx="9483">
                  <c:v>-0.319158</c:v>
                </c:pt>
                <c:pt idx="9484">
                  <c:v>-0.31856200000000001</c:v>
                </c:pt>
                <c:pt idx="9485">
                  <c:v>-0.317967</c:v>
                </c:pt>
                <c:pt idx="9486">
                  <c:v>-0.31737100000000001</c:v>
                </c:pt>
                <c:pt idx="9487">
                  <c:v>-0.31677499999999997</c:v>
                </c:pt>
                <c:pt idx="9488">
                  <c:v>-0.31617899999999999</c:v>
                </c:pt>
                <c:pt idx="9489">
                  <c:v>-0.315583</c:v>
                </c:pt>
                <c:pt idx="9490">
                  <c:v>-0.31498700000000002</c:v>
                </c:pt>
                <c:pt idx="9491">
                  <c:v>-0.31439</c:v>
                </c:pt>
                <c:pt idx="9492">
                  <c:v>-0.31379400000000002</c:v>
                </c:pt>
                <c:pt idx="9493">
                  <c:v>-0.313197</c:v>
                </c:pt>
                <c:pt idx="9494">
                  <c:v>-0.31259999999999999</c:v>
                </c:pt>
                <c:pt idx="9495">
                  <c:v>-0.31200299999999997</c:v>
                </c:pt>
                <c:pt idx="9496">
                  <c:v>-0.31140600000000002</c:v>
                </c:pt>
                <c:pt idx="9497">
                  <c:v>-0.310809</c:v>
                </c:pt>
                <c:pt idx="9498">
                  <c:v>-0.31021199999999999</c:v>
                </c:pt>
                <c:pt idx="9499">
                  <c:v>-0.30961499999999997</c:v>
                </c:pt>
                <c:pt idx="9500">
                  <c:v>-0.30901699999999999</c:v>
                </c:pt>
                <c:pt idx="9501">
                  <c:v>-0.308419</c:v>
                </c:pt>
                <c:pt idx="9502">
                  <c:v>-0.30782199999999998</c:v>
                </c:pt>
                <c:pt idx="9503">
                  <c:v>-0.307224</c:v>
                </c:pt>
                <c:pt idx="9504">
                  <c:v>-0.30662600000000001</c:v>
                </c:pt>
                <c:pt idx="9505">
                  <c:v>-0.30602800000000002</c:v>
                </c:pt>
                <c:pt idx="9506">
                  <c:v>-0.30542900000000001</c:v>
                </c:pt>
                <c:pt idx="9507">
                  <c:v>-0.30483100000000002</c:v>
                </c:pt>
                <c:pt idx="9508">
                  <c:v>-0.30423299999999998</c:v>
                </c:pt>
                <c:pt idx="9509">
                  <c:v>-0.30363400000000001</c:v>
                </c:pt>
                <c:pt idx="9510">
                  <c:v>-0.303035</c:v>
                </c:pt>
                <c:pt idx="9511">
                  <c:v>-0.30243599999999998</c:v>
                </c:pt>
                <c:pt idx="9512">
                  <c:v>-0.30183700000000002</c:v>
                </c:pt>
                <c:pt idx="9513">
                  <c:v>-0.30123800000000001</c:v>
                </c:pt>
                <c:pt idx="9514">
                  <c:v>-0.30063899999999999</c:v>
                </c:pt>
                <c:pt idx="9515">
                  <c:v>-0.30003999999999997</c:v>
                </c:pt>
                <c:pt idx="9516">
                  <c:v>-0.29943999999999998</c:v>
                </c:pt>
                <c:pt idx="9517">
                  <c:v>-0.29884100000000002</c:v>
                </c:pt>
                <c:pt idx="9518">
                  <c:v>-0.29824099999999998</c:v>
                </c:pt>
                <c:pt idx="9519">
                  <c:v>-0.29764099999999999</c:v>
                </c:pt>
                <c:pt idx="9520">
                  <c:v>-0.29704199999999997</c:v>
                </c:pt>
                <c:pt idx="9521">
                  <c:v>-0.29644199999999998</c:v>
                </c:pt>
                <c:pt idx="9522">
                  <c:v>-0.29584100000000002</c:v>
                </c:pt>
                <c:pt idx="9523">
                  <c:v>-0.29524099999999998</c:v>
                </c:pt>
                <c:pt idx="9524">
                  <c:v>-0.29464099999999999</c:v>
                </c:pt>
                <c:pt idx="9525">
                  <c:v>-0.29404000000000002</c:v>
                </c:pt>
                <c:pt idx="9526">
                  <c:v>-0.29343999999999998</c:v>
                </c:pt>
                <c:pt idx="9527">
                  <c:v>-0.29283900000000002</c:v>
                </c:pt>
                <c:pt idx="9528">
                  <c:v>-0.292238</c:v>
                </c:pt>
                <c:pt idx="9529">
                  <c:v>-0.29163699999999998</c:v>
                </c:pt>
                <c:pt idx="9530">
                  <c:v>-0.29103600000000002</c:v>
                </c:pt>
                <c:pt idx="9531">
                  <c:v>-0.290435</c:v>
                </c:pt>
                <c:pt idx="9532">
                  <c:v>-0.28983399999999998</c:v>
                </c:pt>
                <c:pt idx="9533">
                  <c:v>-0.28923199999999999</c:v>
                </c:pt>
                <c:pt idx="9534">
                  <c:v>-0.28863100000000003</c:v>
                </c:pt>
                <c:pt idx="9535">
                  <c:v>-0.28802899999999998</c:v>
                </c:pt>
                <c:pt idx="9536">
                  <c:v>-0.28742699999999999</c:v>
                </c:pt>
                <c:pt idx="9537">
                  <c:v>-0.28682600000000003</c:v>
                </c:pt>
                <c:pt idx="9538">
                  <c:v>-0.28622399999999998</c:v>
                </c:pt>
                <c:pt idx="9539">
                  <c:v>-0.28562100000000001</c:v>
                </c:pt>
                <c:pt idx="9540">
                  <c:v>-0.28501900000000002</c:v>
                </c:pt>
                <c:pt idx="9541">
                  <c:v>-0.28441699999999998</c:v>
                </c:pt>
                <c:pt idx="9542">
                  <c:v>-0.28381499999999998</c:v>
                </c:pt>
                <c:pt idx="9543">
                  <c:v>-0.28321200000000002</c:v>
                </c:pt>
                <c:pt idx="9544">
                  <c:v>-0.282609</c:v>
                </c:pt>
                <c:pt idx="9545">
                  <c:v>-0.28200700000000001</c:v>
                </c:pt>
                <c:pt idx="9546">
                  <c:v>-0.28140399999999999</c:v>
                </c:pt>
                <c:pt idx="9547">
                  <c:v>-0.28080100000000002</c:v>
                </c:pt>
                <c:pt idx="9548">
                  <c:v>-0.280198</c:v>
                </c:pt>
                <c:pt idx="9549">
                  <c:v>-0.27959400000000001</c:v>
                </c:pt>
                <c:pt idx="9550">
                  <c:v>-0.27899099999999999</c:v>
                </c:pt>
                <c:pt idx="9551">
                  <c:v>-0.27838800000000002</c:v>
                </c:pt>
                <c:pt idx="9552">
                  <c:v>-0.27778399999999998</c:v>
                </c:pt>
                <c:pt idx="9553">
                  <c:v>-0.27717999999999998</c:v>
                </c:pt>
                <c:pt idx="9554">
                  <c:v>-0.27657700000000002</c:v>
                </c:pt>
                <c:pt idx="9555">
                  <c:v>-0.27597300000000002</c:v>
                </c:pt>
                <c:pt idx="9556">
                  <c:v>-0.27536899999999997</c:v>
                </c:pt>
                <c:pt idx="9557">
                  <c:v>-0.27476499999999998</c:v>
                </c:pt>
                <c:pt idx="9558">
                  <c:v>-0.27416099999999999</c:v>
                </c:pt>
                <c:pt idx="9559">
                  <c:v>-0.27355600000000002</c:v>
                </c:pt>
                <c:pt idx="9560">
                  <c:v>-0.27295199999999997</c:v>
                </c:pt>
                <c:pt idx="9561">
                  <c:v>-0.27234700000000001</c:v>
                </c:pt>
                <c:pt idx="9562">
                  <c:v>-0.27174300000000001</c:v>
                </c:pt>
                <c:pt idx="9563">
                  <c:v>-0.27113799999999999</c:v>
                </c:pt>
                <c:pt idx="9564">
                  <c:v>-0.27053300000000002</c:v>
                </c:pt>
                <c:pt idx="9565">
                  <c:v>-0.269928</c:v>
                </c:pt>
                <c:pt idx="9566">
                  <c:v>-0.26932299999999998</c:v>
                </c:pt>
                <c:pt idx="9567">
                  <c:v>-0.26871800000000001</c:v>
                </c:pt>
                <c:pt idx="9568">
                  <c:v>-0.26811299999999999</c:v>
                </c:pt>
                <c:pt idx="9569">
                  <c:v>-0.26750699999999999</c:v>
                </c:pt>
                <c:pt idx="9570">
                  <c:v>-0.26690199999999997</c:v>
                </c:pt>
                <c:pt idx="9571">
                  <c:v>-0.26629599999999998</c:v>
                </c:pt>
                <c:pt idx="9572">
                  <c:v>-0.26569100000000001</c:v>
                </c:pt>
                <c:pt idx="9573">
                  <c:v>-0.26508500000000002</c:v>
                </c:pt>
                <c:pt idx="9574">
                  <c:v>-0.26447900000000002</c:v>
                </c:pt>
                <c:pt idx="9575">
                  <c:v>-0.26387300000000002</c:v>
                </c:pt>
                <c:pt idx="9576">
                  <c:v>-0.26326699999999997</c:v>
                </c:pt>
                <c:pt idx="9577">
                  <c:v>-0.26266099999999998</c:v>
                </c:pt>
                <c:pt idx="9578">
                  <c:v>-0.26205400000000001</c:v>
                </c:pt>
                <c:pt idx="9579">
                  <c:v>-0.26144800000000001</c:v>
                </c:pt>
                <c:pt idx="9580">
                  <c:v>-0.26084200000000002</c:v>
                </c:pt>
                <c:pt idx="9581">
                  <c:v>-0.26023499999999999</c:v>
                </c:pt>
                <c:pt idx="9582">
                  <c:v>-0.25962800000000003</c:v>
                </c:pt>
                <c:pt idx="9583">
                  <c:v>-0.259021</c:v>
                </c:pt>
                <c:pt idx="9584">
                  <c:v>-0.25841399999999998</c:v>
                </c:pt>
                <c:pt idx="9585">
                  <c:v>-0.25780700000000001</c:v>
                </c:pt>
                <c:pt idx="9586">
                  <c:v>-0.25719999999999998</c:v>
                </c:pt>
                <c:pt idx="9587">
                  <c:v>-0.25659300000000002</c:v>
                </c:pt>
                <c:pt idx="9588">
                  <c:v>-0.25598599999999999</c:v>
                </c:pt>
                <c:pt idx="9589">
                  <c:v>-0.25537799999999999</c:v>
                </c:pt>
                <c:pt idx="9590">
                  <c:v>-0.25477100000000003</c:v>
                </c:pt>
                <c:pt idx="9591">
                  <c:v>-0.25416299999999997</c:v>
                </c:pt>
                <c:pt idx="9592">
                  <c:v>-0.25355499999999997</c:v>
                </c:pt>
                <c:pt idx="9593">
                  <c:v>-0.25294800000000001</c:v>
                </c:pt>
                <c:pt idx="9594">
                  <c:v>-0.25234000000000001</c:v>
                </c:pt>
                <c:pt idx="9595">
                  <c:v>-0.25173200000000001</c:v>
                </c:pt>
                <c:pt idx="9596">
                  <c:v>-0.25112299999999999</c:v>
                </c:pt>
                <c:pt idx="9597">
                  <c:v>-0.25051499999999999</c:v>
                </c:pt>
                <c:pt idx="9598">
                  <c:v>-0.24990699999999999</c:v>
                </c:pt>
                <c:pt idx="9599">
                  <c:v>-0.24929799999999999</c:v>
                </c:pt>
                <c:pt idx="9600">
                  <c:v>-0.24868999999999999</c:v>
                </c:pt>
                <c:pt idx="9601">
                  <c:v>-0.248081</c:v>
                </c:pt>
                <c:pt idx="9602">
                  <c:v>-0.247473</c:v>
                </c:pt>
                <c:pt idx="9603">
                  <c:v>-0.246864</c:v>
                </c:pt>
                <c:pt idx="9604">
                  <c:v>-0.246255</c:v>
                </c:pt>
                <c:pt idx="9605">
                  <c:v>-0.245646</c:v>
                </c:pt>
                <c:pt idx="9606">
                  <c:v>-0.245037</c:v>
                </c:pt>
                <c:pt idx="9607">
                  <c:v>-0.24442700000000001</c:v>
                </c:pt>
                <c:pt idx="9608">
                  <c:v>-0.24381800000000001</c:v>
                </c:pt>
                <c:pt idx="9609">
                  <c:v>-0.24320900000000001</c:v>
                </c:pt>
                <c:pt idx="9610">
                  <c:v>-0.24259900000000001</c:v>
                </c:pt>
                <c:pt idx="9611">
                  <c:v>-0.24199000000000001</c:v>
                </c:pt>
                <c:pt idx="9612">
                  <c:v>-0.24138000000000001</c:v>
                </c:pt>
                <c:pt idx="9613">
                  <c:v>-0.24077000000000001</c:v>
                </c:pt>
                <c:pt idx="9614">
                  <c:v>-0.24016000000000001</c:v>
                </c:pt>
                <c:pt idx="9615">
                  <c:v>-0.23955000000000001</c:v>
                </c:pt>
                <c:pt idx="9616">
                  <c:v>-0.23894000000000001</c:v>
                </c:pt>
                <c:pt idx="9617">
                  <c:v>-0.23832999999999999</c:v>
                </c:pt>
                <c:pt idx="9618">
                  <c:v>-0.23771999999999999</c:v>
                </c:pt>
                <c:pt idx="9619">
                  <c:v>-0.23710899999999999</c:v>
                </c:pt>
                <c:pt idx="9620">
                  <c:v>-0.23649899999999999</c:v>
                </c:pt>
                <c:pt idx="9621">
                  <c:v>-0.23588799999999999</c:v>
                </c:pt>
                <c:pt idx="9622">
                  <c:v>-0.23527799999999999</c:v>
                </c:pt>
                <c:pt idx="9623">
                  <c:v>-0.23466699999999999</c:v>
                </c:pt>
                <c:pt idx="9624">
                  <c:v>-0.23405599999999999</c:v>
                </c:pt>
                <c:pt idx="9625">
                  <c:v>-0.23344500000000001</c:v>
                </c:pt>
                <c:pt idx="9626">
                  <c:v>-0.23283400000000001</c:v>
                </c:pt>
                <c:pt idx="9627">
                  <c:v>-0.23222300000000001</c:v>
                </c:pt>
                <c:pt idx="9628">
                  <c:v>-0.23161200000000001</c:v>
                </c:pt>
                <c:pt idx="9629">
                  <c:v>-0.23100100000000001</c:v>
                </c:pt>
                <c:pt idx="9630">
                  <c:v>-0.23038900000000001</c:v>
                </c:pt>
                <c:pt idx="9631">
                  <c:v>-0.22977800000000001</c:v>
                </c:pt>
                <c:pt idx="9632">
                  <c:v>-0.22916600000000001</c:v>
                </c:pt>
                <c:pt idx="9633">
                  <c:v>-0.22855500000000001</c:v>
                </c:pt>
                <c:pt idx="9634">
                  <c:v>-0.22794300000000001</c:v>
                </c:pt>
                <c:pt idx="9635">
                  <c:v>-0.22733100000000001</c:v>
                </c:pt>
                <c:pt idx="9636">
                  <c:v>-0.226719</c:v>
                </c:pt>
                <c:pt idx="9637">
                  <c:v>-0.226107</c:v>
                </c:pt>
                <c:pt idx="9638">
                  <c:v>-0.225495</c:v>
                </c:pt>
                <c:pt idx="9639">
                  <c:v>-0.224883</c:v>
                </c:pt>
                <c:pt idx="9640">
                  <c:v>-0.224271</c:v>
                </c:pt>
                <c:pt idx="9641">
                  <c:v>-0.223658</c:v>
                </c:pt>
                <c:pt idx="9642">
                  <c:v>-0.22304599999999999</c:v>
                </c:pt>
                <c:pt idx="9643">
                  <c:v>-0.22243299999999999</c:v>
                </c:pt>
                <c:pt idx="9644">
                  <c:v>-0.22182099999999999</c:v>
                </c:pt>
                <c:pt idx="9645">
                  <c:v>-0.22120799999999999</c:v>
                </c:pt>
                <c:pt idx="9646">
                  <c:v>-0.22059500000000001</c:v>
                </c:pt>
                <c:pt idx="9647">
                  <c:v>-0.21998200000000001</c:v>
                </c:pt>
                <c:pt idx="9648">
                  <c:v>-0.21936900000000001</c:v>
                </c:pt>
                <c:pt idx="9649">
                  <c:v>-0.21875600000000001</c:v>
                </c:pt>
                <c:pt idx="9650">
                  <c:v>-0.218143</c:v>
                </c:pt>
                <c:pt idx="9651">
                  <c:v>-0.21753</c:v>
                </c:pt>
                <c:pt idx="9652">
                  <c:v>-0.216917</c:v>
                </c:pt>
                <c:pt idx="9653">
                  <c:v>-0.216303</c:v>
                </c:pt>
                <c:pt idx="9654">
                  <c:v>-0.21568999999999999</c:v>
                </c:pt>
                <c:pt idx="9655">
                  <c:v>-0.21507599999999999</c:v>
                </c:pt>
                <c:pt idx="9656">
                  <c:v>-0.21446299999999999</c:v>
                </c:pt>
                <c:pt idx="9657">
                  <c:v>-0.21384900000000001</c:v>
                </c:pt>
                <c:pt idx="9658">
                  <c:v>-0.21323500000000001</c:v>
                </c:pt>
                <c:pt idx="9659">
                  <c:v>-0.212621</c:v>
                </c:pt>
                <c:pt idx="9660">
                  <c:v>-0.212007</c:v>
                </c:pt>
                <c:pt idx="9661">
                  <c:v>-0.211393</c:v>
                </c:pt>
                <c:pt idx="9662">
                  <c:v>-0.21077899999999999</c:v>
                </c:pt>
                <c:pt idx="9663">
                  <c:v>-0.21016499999999999</c:v>
                </c:pt>
                <c:pt idx="9664">
                  <c:v>-0.20954999999999999</c:v>
                </c:pt>
                <c:pt idx="9665">
                  <c:v>-0.20893600000000001</c:v>
                </c:pt>
                <c:pt idx="9666">
                  <c:v>-0.20832100000000001</c:v>
                </c:pt>
                <c:pt idx="9667">
                  <c:v>-0.207707</c:v>
                </c:pt>
                <c:pt idx="9668">
                  <c:v>-0.207092</c:v>
                </c:pt>
                <c:pt idx="9669">
                  <c:v>-0.20647699999999999</c:v>
                </c:pt>
                <c:pt idx="9670">
                  <c:v>-0.20586299999999999</c:v>
                </c:pt>
                <c:pt idx="9671">
                  <c:v>-0.20524800000000001</c:v>
                </c:pt>
                <c:pt idx="9672">
                  <c:v>-0.20463300000000001</c:v>
                </c:pt>
                <c:pt idx="9673">
                  <c:v>-0.204018</c:v>
                </c:pt>
                <c:pt idx="9674">
                  <c:v>-0.203403</c:v>
                </c:pt>
                <c:pt idx="9675">
                  <c:v>-0.202787</c:v>
                </c:pt>
                <c:pt idx="9676">
                  <c:v>-0.20217199999999999</c:v>
                </c:pt>
                <c:pt idx="9677">
                  <c:v>-0.20155699999999999</c:v>
                </c:pt>
                <c:pt idx="9678">
                  <c:v>-0.20094100000000001</c:v>
                </c:pt>
                <c:pt idx="9679">
                  <c:v>-0.200326</c:v>
                </c:pt>
                <c:pt idx="9680">
                  <c:v>-0.19971</c:v>
                </c:pt>
                <c:pt idx="9681">
                  <c:v>-0.19909399999999999</c:v>
                </c:pt>
                <c:pt idx="9682">
                  <c:v>-0.19847899999999999</c:v>
                </c:pt>
                <c:pt idx="9683">
                  <c:v>-0.19786300000000001</c:v>
                </c:pt>
                <c:pt idx="9684">
                  <c:v>-0.19724700000000001</c:v>
                </c:pt>
                <c:pt idx="9685">
                  <c:v>-0.196631</c:v>
                </c:pt>
                <c:pt idx="9686">
                  <c:v>-0.19601499999999999</c:v>
                </c:pt>
                <c:pt idx="9687">
                  <c:v>-0.19539799999999999</c:v>
                </c:pt>
                <c:pt idx="9688">
                  <c:v>-0.19478200000000001</c:v>
                </c:pt>
                <c:pt idx="9689">
                  <c:v>-0.19416600000000001</c:v>
                </c:pt>
                <c:pt idx="9690">
                  <c:v>-0.193549</c:v>
                </c:pt>
                <c:pt idx="9691">
                  <c:v>-0.19293299999999999</c:v>
                </c:pt>
                <c:pt idx="9692">
                  <c:v>-0.19231599999999999</c:v>
                </c:pt>
                <c:pt idx="9693">
                  <c:v>-0.19170000000000001</c:v>
                </c:pt>
                <c:pt idx="9694">
                  <c:v>-0.191083</c:v>
                </c:pt>
                <c:pt idx="9695">
                  <c:v>-0.190466</c:v>
                </c:pt>
                <c:pt idx="9696">
                  <c:v>-0.18984899999999999</c:v>
                </c:pt>
                <c:pt idx="9697">
                  <c:v>-0.18923300000000001</c:v>
                </c:pt>
                <c:pt idx="9698">
                  <c:v>-0.18861600000000001</c:v>
                </c:pt>
                <c:pt idx="9699">
                  <c:v>-0.187998</c:v>
                </c:pt>
                <c:pt idx="9700">
                  <c:v>-0.18738099999999999</c:v>
                </c:pt>
                <c:pt idx="9701">
                  <c:v>-0.18676400000000001</c:v>
                </c:pt>
                <c:pt idx="9702">
                  <c:v>-0.18614700000000001</c:v>
                </c:pt>
                <c:pt idx="9703">
                  <c:v>-0.185529</c:v>
                </c:pt>
                <c:pt idx="9704">
                  <c:v>-0.18491199999999999</c:v>
                </c:pt>
                <c:pt idx="9705">
                  <c:v>-0.18429400000000001</c:v>
                </c:pt>
                <c:pt idx="9706">
                  <c:v>-0.18367700000000001</c:v>
                </c:pt>
                <c:pt idx="9707">
                  <c:v>-0.183059</c:v>
                </c:pt>
                <c:pt idx="9708">
                  <c:v>-0.18244099999999999</c:v>
                </c:pt>
                <c:pt idx="9709">
                  <c:v>-0.18182400000000001</c:v>
                </c:pt>
                <c:pt idx="9710">
                  <c:v>-0.18120600000000001</c:v>
                </c:pt>
                <c:pt idx="9711">
                  <c:v>-0.180588</c:v>
                </c:pt>
                <c:pt idx="9712">
                  <c:v>-0.17996999999999999</c:v>
                </c:pt>
                <c:pt idx="9713">
                  <c:v>-0.17935200000000001</c:v>
                </c:pt>
                <c:pt idx="9714">
                  <c:v>-0.178734</c:v>
                </c:pt>
                <c:pt idx="9715">
                  <c:v>-0.178115</c:v>
                </c:pt>
                <c:pt idx="9716">
                  <c:v>-0.17749699999999999</c:v>
                </c:pt>
                <c:pt idx="9717">
                  <c:v>-0.17687900000000001</c:v>
                </c:pt>
                <c:pt idx="9718">
                  <c:v>-0.17626</c:v>
                </c:pt>
                <c:pt idx="9719">
                  <c:v>-0.17564199999999999</c:v>
                </c:pt>
                <c:pt idx="9720">
                  <c:v>-0.17502300000000001</c:v>
                </c:pt>
                <c:pt idx="9721">
                  <c:v>-0.174404</c:v>
                </c:pt>
                <c:pt idx="9722">
                  <c:v>-0.173786</c:v>
                </c:pt>
                <c:pt idx="9723">
                  <c:v>-0.17316699999999999</c:v>
                </c:pt>
                <c:pt idx="9724">
                  <c:v>-0.17254800000000001</c:v>
                </c:pt>
                <c:pt idx="9725">
                  <c:v>-0.171929</c:v>
                </c:pt>
                <c:pt idx="9726">
                  <c:v>-0.17130999999999999</c:v>
                </c:pt>
                <c:pt idx="9727">
                  <c:v>-0.17069100000000001</c:v>
                </c:pt>
                <c:pt idx="9728">
                  <c:v>-0.170072</c:v>
                </c:pt>
                <c:pt idx="9729">
                  <c:v>-0.16945299999999999</c:v>
                </c:pt>
                <c:pt idx="9730">
                  <c:v>-0.16883300000000001</c:v>
                </c:pt>
                <c:pt idx="9731">
                  <c:v>-0.168214</c:v>
                </c:pt>
                <c:pt idx="9732">
                  <c:v>-0.16759499999999999</c:v>
                </c:pt>
                <c:pt idx="9733">
                  <c:v>-0.16697500000000001</c:v>
                </c:pt>
                <c:pt idx="9734">
                  <c:v>-0.166356</c:v>
                </c:pt>
                <c:pt idx="9735">
                  <c:v>-0.16573599999999999</c:v>
                </c:pt>
                <c:pt idx="9736">
                  <c:v>-0.16511600000000001</c:v>
                </c:pt>
                <c:pt idx="9737">
                  <c:v>-0.164497</c:v>
                </c:pt>
                <c:pt idx="9738">
                  <c:v>-0.16387699999999999</c:v>
                </c:pt>
                <c:pt idx="9739">
                  <c:v>-0.16325700000000001</c:v>
                </c:pt>
                <c:pt idx="9740">
                  <c:v>-0.162637</c:v>
                </c:pt>
                <c:pt idx="9741">
                  <c:v>-0.16201699999999999</c:v>
                </c:pt>
                <c:pt idx="9742">
                  <c:v>-0.16139700000000001</c:v>
                </c:pt>
                <c:pt idx="9743">
                  <c:v>-0.160777</c:v>
                </c:pt>
                <c:pt idx="9744">
                  <c:v>-0.16015699999999999</c:v>
                </c:pt>
                <c:pt idx="9745">
                  <c:v>-0.15953700000000001</c:v>
                </c:pt>
                <c:pt idx="9746">
                  <c:v>-0.158916</c:v>
                </c:pt>
                <c:pt idx="9747">
                  <c:v>-0.15829599999999999</c:v>
                </c:pt>
                <c:pt idx="9748">
                  <c:v>-0.15767600000000001</c:v>
                </c:pt>
                <c:pt idx="9749">
                  <c:v>-0.157055</c:v>
                </c:pt>
                <c:pt idx="9750">
                  <c:v>-0.15643399999999999</c:v>
                </c:pt>
                <c:pt idx="9751">
                  <c:v>-0.15581400000000001</c:v>
                </c:pt>
                <c:pt idx="9752">
                  <c:v>-0.155193</c:v>
                </c:pt>
                <c:pt idx="9753">
                  <c:v>-0.15457199999999999</c:v>
                </c:pt>
                <c:pt idx="9754">
                  <c:v>-0.15395200000000001</c:v>
                </c:pt>
                <c:pt idx="9755">
                  <c:v>-0.153331</c:v>
                </c:pt>
                <c:pt idx="9756">
                  <c:v>-0.15271000000000001</c:v>
                </c:pt>
                <c:pt idx="9757">
                  <c:v>-0.152089</c:v>
                </c:pt>
                <c:pt idx="9758">
                  <c:v>-0.15146799999999999</c:v>
                </c:pt>
                <c:pt idx="9759">
                  <c:v>-0.15084700000000001</c:v>
                </c:pt>
                <c:pt idx="9760">
                  <c:v>-0.150226</c:v>
                </c:pt>
                <c:pt idx="9761">
                  <c:v>-0.14960399999999999</c:v>
                </c:pt>
                <c:pt idx="9762">
                  <c:v>-0.148983</c:v>
                </c:pt>
                <c:pt idx="9763">
                  <c:v>-0.14836199999999999</c:v>
                </c:pt>
                <c:pt idx="9764">
                  <c:v>-0.14774000000000001</c:v>
                </c:pt>
                <c:pt idx="9765">
                  <c:v>-0.147119</c:v>
                </c:pt>
                <c:pt idx="9766">
                  <c:v>-0.14649699999999999</c:v>
                </c:pt>
                <c:pt idx="9767">
                  <c:v>-0.14587600000000001</c:v>
                </c:pt>
                <c:pt idx="9768">
                  <c:v>-0.14525399999999999</c:v>
                </c:pt>
                <c:pt idx="9769">
                  <c:v>-0.14463300000000001</c:v>
                </c:pt>
                <c:pt idx="9770">
                  <c:v>-0.144011</c:v>
                </c:pt>
                <c:pt idx="9771">
                  <c:v>-0.14338899999999999</c:v>
                </c:pt>
                <c:pt idx="9772">
                  <c:v>-0.14276700000000001</c:v>
                </c:pt>
                <c:pt idx="9773">
                  <c:v>-0.14214499999999999</c:v>
                </c:pt>
                <c:pt idx="9774">
                  <c:v>-0.14152300000000001</c:v>
                </c:pt>
                <c:pt idx="9775">
                  <c:v>-0.140901</c:v>
                </c:pt>
                <c:pt idx="9776">
                  <c:v>-0.14027899999999999</c:v>
                </c:pt>
                <c:pt idx="9777">
                  <c:v>-0.139657</c:v>
                </c:pt>
                <c:pt idx="9778">
                  <c:v>-0.13903499999999999</c:v>
                </c:pt>
                <c:pt idx="9779">
                  <c:v>-0.13841300000000001</c:v>
                </c:pt>
                <c:pt idx="9780">
                  <c:v>-0.13779</c:v>
                </c:pt>
                <c:pt idx="9781">
                  <c:v>-0.13716800000000001</c:v>
                </c:pt>
                <c:pt idx="9782">
                  <c:v>-0.136546</c:v>
                </c:pt>
                <c:pt idx="9783">
                  <c:v>-0.13592299999999999</c:v>
                </c:pt>
                <c:pt idx="9784">
                  <c:v>-0.135301</c:v>
                </c:pt>
                <c:pt idx="9785">
                  <c:v>-0.13467799999999999</c:v>
                </c:pt>
                <c:pt idx="9786">
                  <c:v>-0.13405500000000001</c:v>
                </c:pt>
                <c:pt idx="9787">
                  <c:v>-0.133433</c:v>
                </c:pt>
                <c:pt idx="9788">
                  <c:v>-0.13281000000000001</c:v>
                </c:pt>
                <c:pt idx="9789">
                  <c:v>-0.132187</c:v>
                </c:pt>
                <c:pt idx="9790">
                  <c:v>-0.13156399999999999</c:v>
                </c:pt>
                <c:pt idx="9791">
                  <c:v>-0.130941</c:v>
                </c:pt>
                <c:pt idx="9792">
                  <c:v>-0.13031899999999999</c:v>
                </c:pt>
                <c:pt idx="9793">
                  <c:v>-0.12969600000000001</c:v>
                </c:pt>
                <c:pt idx="9794">
                  <c:v>-0.12907299999999999</c:v>
                </c:pt>
                <c:pt idx="9795">
                  <c:v>-0.12844900000000001</c:v>
                </c:pt>
                <c:pt idx="9796">
                  <c:v>-0.127826</c:v>
                </c:pt>
                <c:pt idx="9797">
                  <c:v>-0.12720300000000001</c:v>
                </c:pt>
                <c:pt idx="9798">
                  <c:v>-0.12658</c:v>
                </c:pt>
                <c:pt idx="9799">
                  <c:v>-0.12595700000000001</c:v>
                </c:pt>
                <c:pt idx="9800">
                  <c:v>-0.125333</c:v>
                </c:pt>
                <c:pt idx="9801">
                  <c:v>-0.12471</c:v>
                </c:pt>
                <c:pt idx="9802">
                  <c:v>-0.124086</c:v>
                </c:pt>
                <c:pt idx="9803">
                  <c:v>-0.123463</c:v>
                </c:pt>
                <c:pt idx="9804">
                  <c:v>-0.122839</c:v>
                </c:pt>
                <c:pt idx="9805">
                  <c:v>-0.12221600000000001</c:v>
                </c:pt>
                <c:pt idx="9806">
                  <c:v>-0.12159200000000001</c:v>
                </c:pt>
                <c:pt idx="9807">
                  <c:v>-0.12096800000000001</c:v>
                </c:pt>
                <c:pt idx="9808">
                  <c:v>-0.12034499999999999</c:v>
                </c:pt>
                <c:pt idx="9809">
                  <c:v>-0.11972099999999999</c:v>
                </c:pt>
                <c:pt idx="9810">
                  <c:v>-0.11909699999999999</c:v>
                </c:pt>
                <c:pt idx="9811">
                  <c:v>-0.11847299999999999</c:v>
                </c:pt>
                <c:pt idx="9812">
                  <c:v>-0.117849</c:v>
                </c:pt>
                <c:pt idx="9813">
                  <c:v>-0.117225</c:v>
                </c:pt>
                <c:pt idx="9814">
                  <c:v>-0.116601</c:v>
                </c:pt>
                <c:pt idx="9815">
                  <c:v>-0.115977</c:v>
                </c:pt>
                <c:pt idx="9816">
                  <c:v>-0.115353</c:v>
                </c:pt>
                <c:pt idx="9817">
                  <c:v>-0.114729</c:v>
                </c:pt>
                <c:pt idx="9818">
                  <c:v>-0.114105</c:v>
                </c:pt>
                <c:pt idx="9819">
                  <c:v>-0.113481</c:v>
                </c:pt>
                <c:pt idx="9820">
                  <c:v>-0.112856</c:v>
                </c:pt>
                <c:pt idx="9821">
                  <c:v>-0.112232</c:v>
                </c:pt>
                <c:pt idx="9822">
                  <c:v>-0.111608</c:v>
                </c:pt>
                <c:pt idx="9823">
                  <c:v>-0.110983</c:v>
                </c:pt>
                <c:pt idx="9824">
                  <c:v>-0.110359</c:v>
                </c:pt>
                <c:pt idx="9825">
                  <c:v>-0.109734</c:v>
                </c:pt>
                <c:pt idx="9826">
                  <c:v>-0.10911</c:v>
                </c:pt>
                <c:pt idx="9827">
                  <c:v>-0.108485</c:v>
                </c:pt>
                <c:pt idx="9828">
                  <c:v>-0.107861</c:v>
                </c:pt>
                <c:pt idx="9829">
                  <c:v>-0.107236</c:v>
                </c:pt>
                <c:pt idx="9830">
                  <c:v>-0.106611</c:v>
                </c:pt>
                <c:pt idx="9831">
                  <c:v>-0.105986</c:v>
                </c:pt>
                <c:pt idx="9832">
                  <c:v>-0.105362</c:v>
                </c:pt>
                <c:pt idx="9833">
                  <c:v>-0.104737</c:v>
                </c:pt>
                <c:pt idx="9834">
                  <c:v>-0.104112</c:v>
                </c:pt>
                <c:pt idx="9835">
                  <c:v>-0.103487</c:v>
                </c:pt>
                <c:pt idx="9836">
                  <c:v>-0.102862</c:v>
                </c:pt>
                <c:pt idx="9837">
                  <c:v>-0.10223699999999999</c:v>
                </c:pt>
                <c:pt idx="9838">
                  <c:v>-0.10161199999999999</c:v>
                </c:pt>
                <c:pt idx="9839">
                  <c:v>-0.10098699999999999</c:v>
                </c:pt>
                <c:pt idx="9840">
                  <c:v>-0.10036200000000001</c:v>
                </c:pt>
                <c:pt idx="9841">
                  <c:v>-9.9737000000000006E-2</c:v>
                </c:pt>
                <c:pt idx="9842">
                  <c:v>-9.9111000000000005E-2</c:v>
                </c:pt>
                <c:pt idx="9843">
                  <c:v>-9.8486000000000004E-2</c:v>
                </c:pt>
                <c:pt idx="9844">
                  <c:v>-9.7861000000000004E-2</c:v>
                </c:pt>
                <c:pt idx="9845">
                  <c:v>-9.7235000000000002E-2</c:v>
                </c:pt>
                <c:pt idx="9846">
                  <c:v>-9.6610000000000001E-2</c:v>
                </c:pt>
                <c:pt idx="9847">
                  <c:v>-9.5985000000000001E-2</c:v>
                </c:pt>
                <c:pt idx="9848">
                  <c:v>-9.5358999999999999E-2</c:v>
                </c:pt>
                <c:pt idx="9849">
                  <c:v>-9.4733999999999999E-2</c:v>
                </c:pt>
                <c:pt idx="9850">
                  <c:v>-9.4107999999999997E-2</c:v>
                </c:pt>
                <c:pt idx="9851">
                  <c:v>-9.3482999999999997E-2</c:v>
                </c:pt>
                <c:pt idx="9852">
                  <c:v>-9.2856999999999995E-2</c:v>
                </c:pt>
                <c:pt idx="9853">
                  <c:v>-9.2231999999999995E-2</c:v>
                </c:pt>
                <c:pt idx="9854">
                  <c:v>-9.1606000000000007E-2</c:v>
                </c:pt>
                <c:pt idx="9855">
                  <c:v>-9.0980000000000005E-2</c:v>
                </c:pt>
                <c:pt idx="9856">
                  <c:v>-9.0354000000000004E-2</c:v>
                </c:pt>
                <c:pt idx="9857">
                  <c:v>-8.9729000000000003E-2</c:v>
                </c:pt>
                <c:pt idx="9858">
                  <c:v>-8.9103000000000002E-2</c:v>
                </c:pt>
                <c:pt idx="9859">
                  <c:v>-8.8477E-2</c:v>
                </c:pt>
                <c:pt idx="9860">
                  <c:v>-8.7850999999999999E-2</c:v>
                </c:pt>
                <c:pt idx="9861">
                  <c:v>-8.7224999999999997E-2</c:v>
                </c:pt>
                <c:pt idx="9862">
                  <c:v>-8.6598999999999995E-2</c:v>
                </c:pt>
                <c:pt idx="9863">
                  <c:v>-8.5972999999999994E-2</c:v>
                </c:pt>
                <c:pt idx="9864">
                  <c:v>-8.5347000000000006E-2</c:v>
                </c:pt>
                <c:pt idx="9865">
                  <c:v>-8.4721000000000005E-2</c:v>
                </c:pt>
                <c:pt idx="9866">
                  <c:v>-8.4095000000000003E-2</c:v>
                </c:pt>
                <c:pt idx="9867">
                  <c:v>-8.3469000000000002E-2</c:v>
                </c:pt>
                <c:pt idx="9868">
                  <c:v>-8.2843E-2</c:v>
                </c:pt>
                <c:pt idx="9869">
                  <c:v>-8.2216999999999998E-2</c:v>
                </c:pt>
                <c:pt idx="9870">
                  <c:v>-8.1590999999999997E-2</c:v>
                </c:pt>
                <c:pt idx="9871">
                  <c:v>-8.0963999999999994E-2</c:v>
                </c:pt>
                <c:pt idx="9872">
                  <c:v>-8.0338000000000007E-2</c:v>
                </c:pt>
                <c:pt idx="9873">
                  <c:v>-7.9712000000000005E-2</c:v>
                </c:pt>
                <c:pt idx="9874">
                  <c:v>-7.9085000000000003E-2</c:v>
                </c:pt>
                <c:pt idx="9875">
                  <c:v>-7.8459000000000001E-2</c:v>
                </c:pt>
                <c:pt idx="9876">
                  <c:v>-7.7832999999999999E-2</c:v>
                </c:pt>
                <c:pt idx="9877">
                  <c:v>-7.7205999999999997E-2</c:v>
                </c:pt>
                <c:pt idx="9878">
                  <c:v>-7.6579999999999995E-2</c:v>
                </c:pt>
                <c:pt idx="9879">
                  <c:v>-7.5953000000000007E-2</c:v>
                </c:pt>
                <c:pt idx="9880">
                  <c:v>-7.5327000000000005E-2</c:v>
                </c:pt>
                <c:pt idx="9881">
                  <c:v>-7.4700000000000003E-2</c:v>
                </c:pt>
                <c:pt idx="9882">
                  <c:v>-7.4074000000000001E-2</c:v>
                </c:pt>
                <c:pt idx="9883">
                  <c:v>-7.3446999999999998E-2</c:v>
                </c:pt>
                <c:pt idx="9884">
                  <c:v>-7.2819999999999996E-2</c:v>
                </c:pt>
                <c:pt idx="9885">
                  <c:v>-7.2193999999999994E-2</c:v>
                </c:pt>
                <c:pt idx="9886">
                  <c:v>-7.1567000000000006E-2</c:v>
                </c:pt>
                <c:pt idx="9887">
                  <c:v>-7.0940000000000003E-2</c:v>
                </c:pt>
                <c:pt idx="9888">
                  <c:v>-7.0314000000000002E-2</c:v>
                </c:pt>
                <c:pt idx="9889">
                  <c:v>-6.9686999999999999E-2</c:v>
                </c:pt>
                <c:pt idx="9890">
                  <c:v>-6.9059999999999996E-2</c:v>
                </c:pt>
                <c:pt idx="9891">
                  <c:v>-6.8432999999999994E-2</c:v>
                </c:pt>
                <c:pt idx="9892">
                  <c:v>-6.7806000000000005E-2</c:v>
                </c:pt>
                <c:pt idx="9893">
                  <c:v>-6.7179000000000003E-2</c:v>
                </c:pt>
                <c:pt idx="9894">
                  <c:v>-6.6553000000000001E-2</c:v>
                </c:pt>
                <c:pt idx="9895">
                  <c:v>-6.5925999999999998E-2</c:v>
                </c:pt>
                <c:pt idx="9896">
                  <c:v>-6.5298999999999996E-2</c:v>
                </c:pt>
                <c:pt idx="9897">
                  <c:v>-6.4671999999999993E-2</c:v>
                </c:pt>
                <c:pt idx="9898">
                  <c:v>-6.4045000000000005E-2</c:v>
                </c:pt>
                <c:pt idx="9899">
                  <c:v>-6.3418000000000002E-2</c:v>
                </c:pt>
                <c:pt idx="9900">
                  <c:v>-6.2791E-2</c:v>
                </c:pt>
                <c:pt idx="9901">
                  <c:v>-6.2163000000000003E-2</c:v>
                </c:pt>
                <c:pt idx="9902">
                  <c:v>-6.1536E-2</c:v>
                </c:pt>
                <c:pt idx="9903">
                  <c:v>-6.0908999999999998E-2</c:v>
                </c:pt>
                <c:pt idx="9904">
                  <c:v>-6.0282000000000002E-2</c:v>
                </c:pt>
                <c:pt idx="9905">
                  <c:v>-5.9655E-2</c:v>
                </c:pt>
                <c:pt idx="9906">
                  <c:v>-5.9027999999999997E-2</c:v>
                </c:pt>
                <c:pt idx="9907">
                  <c:v>-5.8400000000000001E-2</c:v>
                </c:pt>
                <c:pt idx="9908">
                  <c:v>-5.7772999999999998E-2</c:v>
                </c:pt>
                <c:pt idx="9909">
                  <c:v>-5.7146000000000002E-2</c:v>
                </c:pt>
                <c:pt idx="9910">
                  <c:v>-5.6519E-2</c:v>
                </c:pt>
                <c:pt idx="9911">
                  <c:v>-5.5891000000000003E-2</c:v>
                </c:pt>
                <c:pt idx="9912">
                  <c:v>-5.5264000000000001E-2</c:v>
                </c:pt>
                <c:pt idx="9913">
                  <c:v>-5.4635999999999997E-2</c:v>
                </c:pt>
                <c:pt idx="9914">
                  <c:v>-5.4009000000000001E-2</c:v>
                </c:pt>
                <c:pt idx="9915">
                  <c:v>-5.3381999999999999E-2</c:v>
                </c:pt>
                <c:pt idx="9916">
                  <c:v>-5.2754000000000002E-2</c:v>
                </c:pt>
                <c:pt idx="9917">
                  <c:v>-5.2127E-2</c:v>
                </c:pt>
                <c:pt idx="9918">
                  <c:v>-5.1499000000000003E-2</c:v>
                </c:pt>
                <c:pt idx="9919">
                  <c:v>-5.0872000000000001E-2</c:v>
                </c:pt>
                <c:pt idx="9920">
                  <c:v>-5.0243999999999997E-2</c:v>
                </c:pt>
                <c:pt idx="9921">
                  <c:v>-4.9617000000000001E-2</c:v>
                </c:pt>
                <c:pt idx="9922">
                  <c:v>-4.8988999999999998E-2</c:v>
                </c:pt>
                <c:pt idx="9923">
                  <c:v>-4.8362000000000002E-2</c:v>
                </c:pt>
                <c:pt idx="9924">
                  <c:v>-4.7733999999999999E-2</c:v>
                </c:pt>
                <c:pt idx="9925">
                  <c:v>-4.7106000000000002E-2</c:v>
                </c:pt>
                <c:pt idx="9926">
                  <c:v>-4.6478999999999999E-2</c:v>
                </c:pt>
                <c:pt idx="9927">
                  <c:v>-4.5851000000000003E-2</c:v>
                </c:pt>
                <c:pt idx="9928">
                  <c:v>-4.5224E-2</c:v>
                </c:pt>
                <c:pt idx="9929">
                  <c:v>-4.4595999999999997E-2</c:v>
                </c:pt>
                <c:pt idx="9930">
                  <c:v>-4.3968E-2</c:v>
                </c:pt>
                <c:pt idx="9931">
                  <c:v>-4.3339999999999997E-2</c:v>
                </c:pt>
                <c:pt idx="9932">
                  <c:v>-4.2713000000000001E-2</c:v>
                </c:pt>
                <c:pt idx="9933">
                  <c:v>-4.2084999999999997E-2</c:v>
                </c:pt>
                <c:pt idx="9934">
                  <c:v>-4.1457000000000001E-2</c:v>
                </c:pt>
                <c:pt idx="9935">
                  <c:v>-4.0828999999999997E-2</c:v>
                </c:pt>
                <c:pt idx="9936">
                  <c:v>-4.0202000000000002E-2</c:v>
                </c:pt>
                <c:pt idx="9937">
                  <c:v>-3.9573999999999998E-2</c:v>
                </c:pt>
                <c:pt idx="9938">
                  <c:v>-3.8946000000000001E-2</c:v>
                </c:pt>
                <c:pt idx="9939">
                  <c:v>-3.8317999999999998E-2</c:v>
                </c:pt>
                <c:pt idx="9940">
                  <c:v>-3.7690000000000001E-2</c:v>
                </c:pt>
                <c:pt idx="9941">
                  <c:v>-3.7061999999999998E-2</c:v>
                </c:pt>
                <c:pt idx="9942">
                  <c:v>-3.6434000000000001E-2</c:v>
                </c:pt>
                <c:pt idx="9943">
                  <c:v>-3.5805999999999998E-2</c:v>
                </c:pt>
                <c:pt idx="9944">
                  <c:v>-3.5179000000000002E-2</c:v>
                </c:pt>
                <c:pt idx="9945">
                  <c:v>-3.4550999999999998E-2</c:v>
                </c:pt>
                <c:pt idx="9946">
                  <c:v>-3.3923000000000002E-2</c:v>
                </c:pt>
                <c:pt idx="9947">
                  <c:v>-3.3294999999999998E-2</c:v>
                </c:pt>
                <c:pt idx="9948">
                  <c:v>-3.2667000000000002E-2</c:v>
                </c:pt>
                <c:pt idx="9949">
                  <c:v>-3.2038999999999998E-2</c:v>
                </c:pt>
                <c:pt idx="9950">
                  <c:v>-3.1411000000000001E-2</c:v>
                </c:pt>
                <c:pt idx="9951">
                  <c:v>-3.0783000000000001E-2</c:v>
                </c:pt>
                <c:pt idx="9952">
                  <c:v>-3.0155000000000001E-2</c:v>
                </c:pt>
                <c:pt idx="9953">
                  <c:v>-2.9527000000000001E-2</c:v>
                </c:pt>
                <c:pt idx="9954">
                  <c:v>-2.8899000000000001E-2</c:v>
                </c:pt>
                <c:pt idx="9955">
                  <c:v>-2.8271000000000001E-2</c:v>
                </c:pt>
                <c:pt idx="9956">
                  <c:v>-2.7642E-2</c:v>
                </c:pt>
                <c:pt idx="9957">
                  <c:v>-2.7014E-2</c:v>
                </c:pt>
                <c:pt idx="9958">
                  <c:v>-2.6386E-2</c:v>
                </c:pt>
                <c:pt idx="9959">
                  <c:v>-2.5758E-2</c:v>
                </c:pt>
                <c:pt idx="9960">
                  <c:v>-2.513E-2</c:v>
                </c:pt>
                <c:pt idx="9961">
                  <c:v>-2.4501999999999999E-2</c:v>
                </c:pt>
                <c:pt idx="9962">
                  <c:v>-2.3873999999999999E-2</c:v>
                </c:pt>
                <c:pt idx="9963">
                  <c:v>-2.3245999999999999E-2</c:v>
                </c:pt>
                <c:pt idx="9964">
                  <c:v>-2.2617999999999999E-2</c:v>
                </c:pt>
                <c:pt idx="9965">
                  <c:v>-2.1989000000000002E-2</c:v>
                </c:pt>
                <c:pt idx="9966">
                  <c:v>-2.1361000000000002E-2</c:v>
                </c:pt>
                <c:pt idx="9967">
                  <c:v>-2.0733000000000001E-2</c:v>
                </c:pt>
                <c:pt idx="9968">
                  <c:v>-2.0105000000000001E-2</c:v>
                </c:pt>
                <c:pt idx="9969">
                  <c:v>-1.9477000000000001E-2</c:v>
                </c:pt>
                <c:pt idx="9970">
                  <c:v>-1.8848E-2</c:v>
                </c:pt>
                <c:pt idx="9971">
                  <c:v>-1.822E-2</c:v>
                </c:pt>
                <c:pt idx="9972">
                  <c:v>-1.7592E-2</c:v>
                </c:pt>
                <c:pt idx="9973">
                  <c:v>-1.6964E-2</c:v>
                </c:pt>
                <c:pt idx="9974">
                  <c:v>-1.6336E-2</c:v>
                </c:pt>
                <c:pt idx="9975">
                  <c:v>-1.5706999999999999E-2</c:v>
                </c:pt>
                <c:pt idx="9976">
                  <c:v>-1.5079E-2</c:v>
                </c:pt>
                <c:pt idx="9977">
                  <c:v>-1.4451E-2</c:v>
                </c:pt>
                <c:pt idx="9978">
                  <c:v>-1.3823E-2</c:v>
                </c:pt>
                <c:pt idx="9979">
                  <c:v>-1.3194000000000001E-2</c:v>
                </c:pt>
                <c:pt idx="9980">
                  <c:v>-1.2566000000000001E-2</c:v>
                </c:pt>
                <c:pt idx="9981">
                  <c:v>-1.1938000000000001E-2</c:v>
                </c:pt>
                <c:pt idx="9982">
                  <c:v>-1.1309E-2</c:v>
                </c:pt>
                <c:pt idx="9983">
                  <c:v>-1.0681E-2</c:v>
                </c:pt>
                <c:pt idx="9984">
                  <c:v>-1.0052999999999999E-2</c:v>
                </c:pt>
                <c:pt idx="9985">
                  <c:v>-9.4249999999999994E-3</c:v>
                </c:pt>
                <c:pt idx="9986">
                  <c:v>-8.796E-3</c:v>
                </c:pt>
                <c:pt idx="9987">
                  <c:v>-8.1679999999999999E-3</c:v>
                </c:pt>
                <c:pt idx="9988">
                  <c:v>-7.5399999999999998E-3</c:v>
                </c:pt>
                <c:pt idx="9989">
                  <c:v>-6.9109999999999996E-3</c:v>
                </c:pt>
                <c:pt idx="9990">
                  <c:v>-6.2830000000000004E-3</c:v>
                </c:pt>
                <c:pt idx="9991">
                  <c:v>-5.6550000000000003E-3</c:v>
                </c:pt>
                <c:pt idx="9992">
                  <c:v>-5.0270000000000002E-3</c:v>
                </c:pt>
                <c:pt idx="9993">
                  <c:v>-4.398E-3</c:v>
                </c:pt>
                <c:pt idx="9994">
                  <c:v>-3.7699999999999999E-3</c:v>
                </c:pt>
                <c:pt idx="9995">
                  <c:v>-3.1419999999999998E-3</c:v>
                </c:pt>
                <c:pt idx="9996">
                  <c:v>-2.513E-3</c:v>
                </c:pt>
                <c:pt idx="9997">
                  <c:v>-1.885E-3</c:v>
                </c:pt>
                <c:pt idx="9998">
                  <c:v>-1.2570000000000001E-3</c:v>
                </c:pt>
                <c:pt idx="9999">
                  <c:v>-6.2799999999999998E-4</c:v>
                </c:pt>
              </c:numCache>
            </c:numRef>
          </c:xVal>
          <c:yVal>
            <c:numRef>
              <c:f>Hoja1!$G$2:$G$10001</c:f>
              <c:numCache>
                <c:formatCode>General</c:formatCode>
                <c:ptCount val="10000"/>
                <c:pt idx="0">
                  <c:v>0</c:v>
                </c:pt>
                <c:pt idx="1">
                  <c:v>1.75E-3</c:v>
                </c:pt>
                <c:pt idx="2">
                  <c:v>3.4970000000000001E-3</c:v>
                </c:pt>
                <c:pt idx="3">
                  <c:v>5.2360000000000002E-3</c:v>
                </c:pt>
                <c:pt idx="4">
                  <c:v>6.9690000000000004E-3</c:v>
                </c:pt>
                <c:pt idx="5">
                  <c:v>8.6999999999999994E-3</c:v>
                </c:pt>
                <c:pt idx="6">
                  <c:v>1.0422000000000001E-2</c:v>
                </c:pt>
                <c:pt idx="7">
                  <c:v>1.214E-2</c:v>
                </c:pt>
                <c:pt idx="8">
                  <c:v>1.3854999999999999E-2</c:v>
                </c:pt>
                <c:pt idx="9">
                  <c:v>1.5561999999999999E-2</c:v>
                </c:pt>
                <c:pt idx="10">
                  <c:v>1.7263000000000001E-2</c:v>
                </c:pt>
                <c:pt idx="11">
                  <c:v>1.8960000000000001E-2</c:v>
                </c:pt>
                <c:pt idx="12">
                  <c:v>2.0653999999999999E-2</c:v>
                </c:pt>
                <c:pt idx="13">
                  <c:v>2.2339999999999999E-2</c:v>
                </c:pt>
                <c:pt idx="14">
                  <c:v>2.4021000000000001E-2</c:v>
                </c:pt>
                <c:pt idx="15">
                  <c:v>2.5700000000000001E-2</c:v>
                </c:pt>
                <c:pt idx="16">
                  <c:v>2.7370999999999999E-2</c:v>
                </c:pt>
                <c:pt idx="17">
                  <c:v>2.9037E-2</c:v>
                </c:pt>
                <c:pt idx="18">
                  <c:v>3.0698E-2</c:v>
                </c:pt>
                <c:pt idx="19">
                  <c:v>3.2356999999999997E-2</c:v>
                </c:pt>
                <c:pt idx="20">
                  <c:v>3.4008999999999998E-2</c:v>
                </c:pt>
                <c:pt idx="21">
                  <c:v>3.5654999999999999E-2</c:v>
                </c:pt>
                <c:pt idx="22">
                  <c:v>3.7298999999999999E-2</c:v>
                </c:pt>
                <c:pt idx="23">
                  <c:v>3.8935999999999998E-2</c:v>
                </c:pt>
                <c:pt idx="24">
                  <c:v>4.0568E-2</c:v>
                </c:pt>
                <c:pt idx="25">
                  <c:v>4.2195000000000003E-2</c:v>
                </c:pt>
                <c:pt idx="26">
                  <c:v>4.3819999999999998E-2</c:v>
                </c:pt>
                <c:pt idx="27">
                  <c:v>4.5437999999999999E-2</c:v>
                </c:pt>
                <c:pt idx="28">
                  <c:v>4.7051000000000003E-2</c:v>
                </c:pt>
                <c:pt idx="29">
                  <c:v>4.8660000000000002E-2</c:v>
                </c:pt>
                <c:pt idx="30">
                  <c:v>5.0263000000000002E-2</c:v>
                </c:pt>
                <c:pt idx="31">
                  <c:v>5.1865000000000001E-2</c:v>
                </c:pt>
                <c:pt idx="32">
                  <c:v>5.3460000000000001E-2</c:v>
                </c:pt>
                <c:pt idx="33">
                  <c:v>5.5050000000000002E-2</c:v>
                </c:pt>
                <c:pt idx="34">
                  <c:v>5.6635999999999999E-2</c:v>
                </c:pt>
                <c:pt idx="35">
                  <c:v>5.8216999999999998E-2</c:v>
                </c:pt>
                <c:pt idx="36">
                  <c:v>5.9796000000000002E-2</c:v>
                </c:pt>
                <c:pt idx="37">
                  <c:v>6.1367999999999999E-2</c:v>
                </c:pt>
                <c:pt idx="38">
                  <c:v>6.2936000000000006E-2</c:v>
                </c:pt>
                <c:pt idx="39">
                  <c:v>6.4499000000000001E-2</c:v>
                </c:pt>
                <c:pt idx="40">
                  <c:v>6.6058000000000006E-2</c:v>
                </c:pt>
                <c:pt idx="41">
                  <c:v>6.7613000000000006E-2</c:v>
                </c:pt>
                <c:pt idx="42">
                  <c:v>6.9163000000000002E-2</c:v>
                </c:pt>
                <c:pt idx="43">
                  <c:v>7.0708999999999994E-2</c:v>
                </c:pt>
                <c:pt idx="44">
                  <c:v>7.2250999999999996E-2</c:v>
                </c:pt>
                <c:pt idx="45">
                  <c:v>7.3790999999999995E-2</c:v>
                </c:pt>
                <c:pt idx="46">
                  <c:v>7.5325000000000003E-2</c:v>
                </c:pt>
                <c:pt idx="47">
                  <c:v>7.6854000000000006E-2</c:v>
                </c:pt>
                <c:pt idx="48">
                  <c:v>7.8379000000000004E-2</c:v>
                </c:pt>
                <c:pt idx="49">
                  <c:v>7.9898999999999998E-2</c:v>
                </c:pt>
                <c:pt idx="50">
                  <c:v>8.1416000000000002E-2</c:v>
                </c:pt>
                <c:pt idx="51">
                  <c:v>8.2929000000000003E-2</c:v>
                </c:pt>
                <c:pt idx="52">
                  <c:v>8.4436999999999998E-2</c:v>
                </c:pt>
                <c:pt idx="53">
                  <c:v>8.5941000000000004E-2</c:v>
                </c:pt>
                <c:pt idx="54">
                  <c:v>8.7442000000000006E-2</c:v>
                </c:pt>
                <c:pt idx="55">
                  <c:v>8.8938000000000003E-2</c:v>
                </c:pt>
                <c:pt idx="56">
                  <c:v>9.0429999999999996E-2</c:v>
                </c:pt>
                <c:pt idx="57">
                  <c:v>9.1915999999999998E-2</c:v>
                </c:pt>
                <c:pt idx="58">
                  <c:v>9.3400999999999998E-2</c:v>
                </c:pt>
                <c:pt idx="59">
                  <c:v>9.4880999999999993E-2</c:v>
                </c:pt>
                <c:pt idx="60">
                  <c:v>9.6357999999999999E-2</c:v>
                </c:pt>
                <c:pt idx="61">
                  <c:v>9.783E-2</c:v>
                </c:pt>
                <c:pt idx="62">
                  <c:v>9.9298999999999998E-2</c:v>
                </c:pt>
                <c:pt idx="63">
                  <c:v>0.10076400000000001</c:v>
                </c:pt>
                <c:pt idx="64">
                  <c:v>0.102225</c:v>
                </c:pt>
                <c:pt idx="65">
                  <c:v>0.10367999999999999</c:v>
                </c:pt>
                <c:pt idx="66">
                  <c:v>0.10513400000000001</c:v>
                </c:pt>
                <c:pt idx="67">
                  <c:v>0.106583</c:v>
                </c:pt>
                <c:pt idx="68">
                  <c:v>0.108029</c:v>
                </c:pt>
                <c:pt idx="69">
                  <c:v>0.109469</c:v>
                </c:pt>
                <c:pt idx="70">
                  <c:v>0.11090800000000001</c:v>
                </c:pt>
                <c:pt idx="71">
                  <c:v>0.112342</c:v>
                </c:pt>
                <c:pt idx="72">
                  <c:v>0.113773</c:v>
                </c:pt>
                <c:pt idx="73">
                  <c:v>0.115199</c:v>
                </c:pt>
                <c:pt idx="74">
                  <c:v>0.116622</c:v>
                </c:pt>
                <c:pt idx="75">
                  <c:v>0.11804000000000001</c:v>
                </c:pt>
                <c:pt idx="76">
                  <c:v>0.11945699999999999</c:v>
                </c:pt>
                <c:pt idx="77">
                  <c:v>0.12087000000000001</c:v>
                </c:pt>
                <c:pt idx="78">
                  <c:v>0.122277</c:v>
                </c:pt>
                <c:pt idx="79">
                  <c:v>0.123683</c:v>
                </c:pt>
                <c:pt idx="80">
                  <c:v>0.125083</c:v>
                </c:pt>
                <c:pt idx="81">
                  <c:v>0.12648200000000001</c:v>
                </c:pt>
                <c:pt idx="82">
                  <c:v>0.12787499999999999</c:v>
                </c:pt>
                <c:pt idx="83">
                  <c:v>0.12926699999999999</c:v>
                </c:pt>
                <c:pt idx="84">
                  <c:v>0.13065299999999999</c:v>
                </c:pt>
                <c:pt idx="85">
                  <c:v>0.13203799999999999</c:v>
                </c:pt>
                <c:pt idx="86">
                  <c:v>0.13341800000000001</c:v>
                </c:pt>
                <c:pt idx="87">
                  <c:v>0.134794</c:v>
                </c:pt>
                <c:pt idx="88">
                  <c:v>0.13616800000000001</c:v>
                </c:pt>
                <c:pt idx="89">
                  <c:v>0.13753799999999999</c:v>
                </c:pt>
                <c:pt idx="90">
                  <c:v>0.138906</c:v>
                </c:pt>
                <c:pt idx="91">
                  <c:v>0.140268</c:v>
                </c:pt>
                <c:pt idx="92">
                  <c:v>0.141627</c:v>
                </c:pt>
                <c:pt idx="93">
                  <c:v>0.142983</c:v>
                </c:pt>
                <c:pt idx="94">
                  <c:v>0.14433799999999999</c:v>
                </c:pt>
                <c:pt idx="95">
                  <c:v>0.14568700000000001</c:v>
                </c:pt>
                <c:pt idx="96">
                  <c:v>0.147033</c:v>
                </c:pt>
                <c:pt idx="97">
                  <c:v>0.14837600000000001</c:v>
                </c:pt>
                <c:pt idx="98">
                  <c:v>0.14971599999999999</c:v>
                </c:pt>
                <c:pt idx="99">
                  <c:v>0.15105199999999999</c:v>
                </c:pt>
                <c:pt idx="100">
                  <c:v>0.15238699999999999</c:v>
                </c:pt>
                <c:pt idx="101">
                  <c:v>0.15371699999999999</c:v>
                </c:pt>
                <c:pt idx="102">
                  <c:v>0.15504399999999999</c:v>
                </c:pt>
                <c:pt idx="103">
                  <c:v>0.15636800000000001</c:v>
                </c:pt>
                <c:pt idx="104">
                  <c:v>0.157689</c:v>
                </c:pt>
                <c:pt idx="105">
                  <c:v>0.15900600000000001</c:v>
                </c:pt>
                <c:pt idx="106">
                  <c:v>0.16031999999999999</c:v>
                </c:pt>
                <c:pt idx="107">
                  <c:v>0.16163</c:v>
                </c:pt>
                <c:pt idx="108">
                  <c:v>0.162938</c:v>
                </c:pt>
                <c:pt idx="109">
                  <c:v>0.164243</c:v>
                </c:pt>
                <c:pt idx="110">
                  <c:v>0.165545</c:v>
                </c:pt>
                <c:pt idx="111">
                  <c:v>0.16684399999999999</c:v>
                </c:pt>
                <c:pt idx="112">
                  <c:v>0.16814000000000001</c:v>
                </c:pt>
                <c:pt idx="113">
                  <c:v>0.169431</c:v>
                </c:pt>
                <c:pt idx="114">
                  <c:v>0.17072100000000001</c:v>
                </c:pt>
                <c:pt idx="115">
                  <c:v>0.17200799999999999</c:v>
                </c:pt>
                <c:pt idx="116">
                  <c:v>0.17329</c:v>
                </c:pt>
                <c:pt idx="117">
                  <c:v>0.174572</c:v>
                </c:pt>
                <c:pt idx="118">
                  <c:v>0.17585000000000001</c:v>
                </c:pt>
                <c:pt idx="119">
                  <c:v>0.177123</c:v>
                </c:pt>
                <c:pt idx="120">
                  <c:v>0.178396</c:v>
                </c:pt>
                <c:pt idx="121">
                  <c:v>0.17966299999999999</c:v>
                </c:pt>
                <c:pt idx="122">
                  <c:v>0.18093000000000001</c:v>
                </c:pt>
                <c:pt idx="123">
                  <c:v>0.18219199999999999</c:v>
                </c:pt>
                <c:pt idx="124">
                  <c:v>0.183453</c:v>
                </c:pt>
                <c:pt idx="125">
                  <c:v>0.18470900000000001</c:v>
                </c:pt>
                <c:pt idx="126">
                  <c:v>0.18596199999999999</c:v>
                </c:pt>
                <c:pt idx="127">
                  <c:v>0.18721399999999999</c:v>
                </c:pt>
                <c:pt idx="128">
                  <c:v>0.18846199999999999</c:v>
                </c:pt>
                <c:pt idx="129">
                  <c:v>0.18970699999999999</c:v>
                </c:pt>
                <c:pt idx="130">
                  <c:v>0.19095100000000001</c:v>
                </c:pt>
                <c:pt idx="131">
                  <c:v>0.19219</c:v>
                </c:pt>
                <c:pt idx="132">
                  <c:v>0.19342699999999999</c:v>
                </c:pt>
                <c:pt idx="133">
                  <c:v>0.194661</c:v>
                </c:pt>
                <c:pt idx="134">
                  <c:v>0.19589200000000001</c:v>
                </c:pt>
                <c:pt idx="135">
                  <c:v>0.19711999999999999</c:v>
                </c:pt>
                <c:pt idx="136">
                  <c:v>0.19834599999999999</c:v>
                </c:pt>
                <c:pt idx="137">
                  <c:v>0.199569</c:v>
                </c:pt>
                <c:pt idx="138">
                  <c:v>0.20079</c:v>
                </c:pt>
                <c:pt idx="139">
                  <c:v>0.20200699999999999</c:v>
                </c:pt>
                <c:pt idx="140">
                  <c:v>0.20322200000000001</c:v>
                </c:pt>
                <c:pt idx="141">
                  <c:v>0.20443500000000001</c:v>
                </c:pt>
                <c:pt idx="142">
                  <c:v>0.20564499999999999</c:v>
                </c:pt>
                <c:pt idx="143">
                  <c:v>0.20685200000000001</c:v>
                </c:pt>
                <c:pt idx="144">
                  <c:v>0.20805399999999999</c:v>
                </c:pt>
                <c:pt idx="145">
                  <c:v>0.209256</c:v>
                </c:pt>
                <c:pt idx="146">
                  <c:v>0.210456</c:v>
                </c:pt>
                <c:pt idx="147">
                  <c:v>0.21165300000000001</c:v>
                </c:pt>
                <c:pt idx="148">
                  <c:v>0.21284500000000001</c:v>
                </c:pt>
                <c:pt idx="149">
                  <c:v>0.21403700000000001</c:v>
                </c:pt>
                <c:pt idx="150">
                  <c:v>0.215224</c:v>
                </c:pt>
                <c:pt idx="151">
                  <c:v>0.21641099999999999</c:v>
                </c:pt>
                <c:pt idx="152">
                  <c:v>0.21759300000000001</c:v>
                </c:pt>
                <c:pt idx="153">
                  <c:v>0.218775</c:v>
                </c:pt>
                <c:pt idx="154">
                  <c:v>0.21995200000000001</c:v>
                </c:pt>
                <c:pt idx="155">
                  <c:v>0.22112699999999999</c:v>
                </c:pt>
                <c:pt idx="156">
                  <c:v>0.222301</c:v>
                </c:pt>
                <c:pt idx="157">
                  <c:v>0.223471</c:v>
                </c:pt>
                <c:pt idx="158">
                  <c:v>0.224638</c:v>
                </c:pt>
                <c:pt idx="159">
                  <c:v>0.22580500000000001</c:v>
                </c:pt>
                <c:pt idx="160">
                  <c:v>0.226967</c:v>
                </c:pt>
                <c:pt idx="161">
                  <c:v>0.228128</c:v>
                </c:pt>
                <c:pt idx="162">
                  <c:v>0.22928499999999999</c:v>
                </c:pt>
                <c:pt idx="163">
                  <c:v>0.23044100000000001</c:v>
                </c:pt>
                <c:pt idx="164">
                  <c:v>0.23159399999999999</c:v>
                </c:pt>
                <c:pt idx="165">
                  <c:v>0.23274400000000001</c:v>
                </c:pt>
                <c:pt idx="166">
                  <c:v>0.23389199999999999</c:v>
                </c:pt>
                <c:pt idx="167">
                  <c:v>0.235038</c:v>
                </c:pt>
                <c:pt idx="168">
                  <c:v>0.236182</c:v>
                </c:pt>
                <c:pt idx="169">
                  <c:v>0.237321</c:v>
                </c:pt>
                <c:pt idx="170">
                  <c:v>0.23846000000000001</c:v>
                </c:pt>
                <c:pt idx="171">
                  <c:v>0.239596</c:v>
                </c:pt>
                <c:pt idx="172">
                  <c:v>0.24073</c:v>
                </c:pt>
                <c:pt idx="173">
                  <c:v>0.24185999999999999</c:v>
                </c:pt>
                <c:pt idx="174">
                  <c:v>0.24299000000000001</c:v>
                </c:pt>
                <c:pt idx="175">
                  <c:v>0.244116</c:v>
                </c:pt>
                <c:pt idx="176">
                  <c:v>0.24524099999999999</c:v>
                </c:pt>
                <c:pt idx="177">
                  <c:v>0.246362</c:v>
                </c:pt>
                <c:pt idx="178">
                  <c:v>0.24748200000000001</c:v>
                </c:pt>
                <c:pt idx="179">
                  <c:v>0.24859899999999999</c:v>
                </c:pt>
                <c:pt idx="180">
                  <c:v>0.24971299999999999</c:v>
                </c:pt>
                <c:pt idx="181">
                  <c:v>0.25082700000000002</c:v>
                </c:pt>
                <c:pt idx="182">
                  <c:v>0.25193700000000002</c:v>
                </c:pt>
                <c:pt idx="183">
                  <c:v>0.25304399999999999</c:v>
                </c:pt>
                <c:pt idx="184">
                  <c:v>0.25414999999999999</c:v>
                </c:pt>
                <c:pt idx="185">
                  <c:v>0.25525300000000001</c:v>
                </c:pt>
                <c:pt idx="186">
                  <c:v>0.25635400000000003</c:v>
                </c:pt>
                <c:pt idx="187">
                  <c:v>0.25745299999999999</c:v>
                </c:pt>
                <c:pt idx="188">
                  <c:v>0.25855</c:v>
                </c:pt>
                <c:pt idx="189">
                  <c:v>0.25964399999999999</c:v>
                </c:pt>
                <c:pt idx="190">
                  <c:v>0.260737</c:v>
                </c:pt>
                <c:pt idx="191">
                  <c:v>0.26182699999999998</c:v>
                </c:pt>
                <c:pt idx="192">
                  <c:v>0.26291500000000001</c:v>
                </c:pt>
                <c:pt idx="193">
                  <c:v>0.26400000000000001</c:v>
                </c:pt>
                <c:pt idx="194">
                  <c:v>0.26508399999999999</c:v>
                </c:pt>
                <c:pt idx="195">
                  <c:v>0.26616600000000001</c:v>
                </c:pt>
                <c:pt idx="196">
                  <c:v>0.26724399999999998</c:v>
                </c:pt>
                <c:pt idx="197">
                  <c:v>0.26832099999999998</c:v>
                </c:pt>
                <c:pt idx="198">
                  <c:v>0.269395</c:v>
                </c:pt>
                <c:pt idx="199">
                  <c:v>0.27046900000000001</c:v>
                </c:pt>
                <c:pt idx="200">
                  <c:v>0.27153899999999997</c:v>
                </c:pt>
                <c:pt idx="201">
                  <c:v>0.27260800000000002</c:v>
                </c:pt>
                <c:pt idx="202">
                  <c:v>0.27367399999999997</c:v>
                </c:pt>
                <c:pt idx="203">
                  <c:v>0.27473700000000001</c:v>
                </c:pt>
                <c:pt idx="204">
                  <c:v>0.27579900000000002</c:v>
                </c:pt>
                <c:pt idx="205">
                  <c:v>0.27685900000000002</c:v>
                </c:pt>
                <c:pt idx="206">
                  <c:v>0.277918</c:v>
                </c:pt>
                <c:pt idx="207">
                  <c:v>0.278974</c:v>
                </c:pt>
                <c:pt idx="208">
                  <c:v>0.28002700000000003</c:v>
                </c:pt>
                <c:pt idx="209">
                  <c:v>0.28107700000000002</c:v>
                </c:pt>
                <c:pt idx="210">
                  <c:v>0.28212700000000002</c:v>
                </c:pt>
                <c:pt idx="211">
                  <c:v>0.28317500000000001</c:v>
                </c:pt>
                <c:pt idx="212">
                  <c:v>0.28421999999999997</c:v>
                </c:pt>
                <c:pt idx="213">
                  <c:v>0.28526400000000002</c:v>
                </c:pt>
                <c:pt idx="214">
                  <c:v>0.286304</c:v>
                </c:pt>
                <c:pt idx="215">
                  <c:v>0.28734399999999999</c:v>
                </c:pt>
                <c:pt idx="216">
                  <c:v>0.28838200000000003</c:v>
                </c:pt>
                <c:pt idx="217">
                  <c:v>0.28941600000000001</c:v>
                </c:pt>
                <c:pt idx="218">
                  <c:v>0.29045100000000001</c:v>
                </c:pt>
                <c:pt idx="219">
                  <c:v>0.29148099999999999</c:v>
                </c:pt>
                <c:pt idx="220">
                  <c:v>0.29250999999999999</c:v>
                </c:pt>
                <c:pt idx="221">
                  <c:v>0.29353800000000002</c:v>
                </c:pt>
                <c:pt idx="222">
                  <c:v>0.29456300000000002</c:v>
                </c:pt>
                <c:pt idx="223">
                  <c:v>0.29558600000000002</c:v>
                </c:pt>
                <c:pt idx="224">
                  <c:v>0.29660700000000001</c:v>
                </c:pt>
                <c:pt idx="225">
                  <c:v>0.297626</c:v>
                </c:pt>
                <c:pt idx="226">
                  <c:v>0.29864400000000002</c:v>
                </c:pt>
                <c:pt idx="227">
                  <c:v>0.29965900000000001</c:v>
                </c:pt>
                <c:pt idx="228">
                  <c:v>0.30067300000000002</c:v>
                </c:pt>
                <c:pt idx="229">
                  <c:v>0.30168499999999998</c:v>
                </c:pt>
                <c:pt idx="230">
                  <c:v>0.30269499999999999</c:v>
                </c:pt>
                <c:pt idx="231">
                  <c:v>0.303703</c:v>
                </c:pt>
                <c:pt idx="232">
                  <c:v>0.30470799999999998</c:v>
                </c:pt>
                <c:pt idx="233">
                  <c:v>0.30571199999999998</c:v>
                </c:pt>
                <c:pt idx="234">
                  <c:v>0.30671300000000001</c:v>
                </c:pt>
                <c:pt idx="235">
                  <c:v>0.30771399999999999</c:v>
                </c:pt>
                <c:pt idx="236">
                  <c:v>0.30871199999999999</c:v>
                </c:pt>
                <c:pt idx="237">
                  <c:v>0.30970900000000001</c:v>
                </c:pt>
                <c:pt idx="238">
                  <c:v>0.31070300000000001</c:v>
                </c:pt>
                <c:pt idx="239">
                  <c:v>0.31169599999999997</c:v>
                </c:pt>
                <c:pt idx="240">
                  <c:v>0.31268800000000002</c:v>
                </c:pt>
                <c:pt idx="241">
                  <c:v>0.31367699999999998</c:v>
                </c:pt>
                <c:pt idx="242">
                  <c:v>0.31466300000000003</c:v>
                </c:pt>
                <c:pt idx="243">
                  <c:v>0.31564900000000001</c:v>
                </c:pt>
                <c:pt idx="244">
                  <c:v>0.31663200000000002</c:v>
                </c:pt>
                <c:pt idx="245">
                  <c:v>0.31761400000000001</c:v>
                </c:pt>
                <c:pt idx="246">
                  <c:v>0.31859399999999999</c:v>
                </c:pt>
                <c:pt idx="247">
                  <c:v>0.31957099999999999</c:v>
                </c:pt>
                <c:pt idx="248">
                  <c:v>0.32054700000000003</c:v>
                </c:pt>
                <c:pt idx="249">
                  <c:v>0.32152199999999997</c:v>
                </c:pt>
                <c:pt idx="250">
                  <c:v>0.322494</c:v>
                </c:pt>
                <c:pt idx="251">
                  <c:v>0.32346599999999998</c:v>
                </c:pt>
                <c:pt idx="252">
                  <c:v>0.32443499999999997</c:v>
                </c:pt>
                <c:pt idx="253">
                  <c:v>0.32540200000000002</c:v>
                </c:pt>
                <c:pt idx="254">
                  <c:v>0.32636700000000002</c:v>
                </c:pt>
                <c:pt idx="255">
                  <c:v>0.32733200000000001</c:v>
                </c:pt>
                <c:pt idx="256">
                  <c:v>0.328293</c:v>
                </c:pt>
                <c:pt idx="257">
                  <c:v>0.32925300000000002</c:v>
                </c:pt>
                <c:pt idx="258">
                  <c:v>0.33021200000000001</c:v>
                </c:pt>
                <c:pt idx="259">
                  <c:v>0.33116800000000002</c:v>
                </c:pt>
                <c:pt idx="260">
                  <c:v>0.332123</c:v>
                </c:pt>
                <c:pt idx="261">
                  <c:v>0.33307700000000001</c:v>
                </c:pt>
                <c:pt idx="262">
                  <c:v>0.33402799999999999</c:v>
                </c:pt>
                <c:pt idx="263">
                  <c:v>0.33497900000000003</c:v>
                </c:pt>
                <c:pt idx="264">
                  <c:v>0.335926</c:v>
                </c:pt>
                <c:pt idx="265">
                  <c:v>0.336872</c:v>
                </c:pt>
                <c:pt idx="266">
                  <c:v>0.33781800000000001</c:v>
                </c:pt>
                <c:pt idx="267">
                  <c:v>0.33876000000000001</c:v>
                </c:pt>
                <c:pt idx="268">
                  <c:v>0.339702</c:v>
                </c:pt>
                <c:pt idx="269">
                  <c:v>0.34064100000000003</c:v>
                </c:pt>
                <c:pt idx="270">
                  <c:v>0.34157900000000002</c:v>
                </c:pt>
                <c:pt idx="271">
                  <c:v>0.34251599999999999</c:v>
                </c:pt>
                <c:pt idx="272">
                  <c:v>0.34344999999999998</c:v>
                </c:pt>
                <c:pt idx="273">
                  <c:v>0.34438299999999999</c:v>
                </c:pt>
                <c:pt idx="274">
                  <c:v>0.34531400000000001</c:v>
                </c:pt>
                <c:pt idx="275">
                  <c:v>0.346244</c:v>
                </c:pt>
                <c:pt idx="276">
                  <c:v>0.34717199999999998</c:v>
                </c:pt>
                <c:pt idx="277">
                  <c:v>0.34809800000000002</c:v>
                </c:pt>
                <c:pt idx="278">
                  <c:v>0.34902300000000003</c:v>
                </c:pt>
                <c:pt idx="279">
                  <c:v>0.34994500000000001</c:v>
                </c:pt>
                <c:pt idx="280">
                  <c:v>0.35086699999999998</c:v>
                </c:pt>
                <c:pt idx="281">
                  <c:v>0.35178799999999999</c:v>
                </c:pt>
                <c:pt idx="282">
                  <c:v>0.35270499999999999</c:v>
                </c:pt>
                <c:pt idx="283">
                  <c:v>0.35362300000000002</c:v>
                </c:pt>
                <c:pt idx="284">
                  <c:v>0.35453699999999999</c:v>
                </c:pt>
                <c:pt idx="285">
                  <c:v>0.35544999999999999</c:v>
                </c:pt>
                <c:pt idx="286">
                  <c:v>0.35636299999999999</c:v>
                </c:pt>
                <c:pt idx="287">
                  <c:v>0.35727300000000001</c:v>
                </c:pt>
                <c:pt idx="288">
                  <c:v>0.35818100000000003</c:v>
                </c:pt>
                <c:pt idx="289">
                  <c:v>0.35908800000000002</c:v>
                </c:pt>
                <c:pt idx="290">
                  <c:v>0.35999399999999998</c:v>
                </c:pt>
                <c:pt idx="291">
                  <c:v>0.360898</c:v>
                </c:pt>
                <c:pt idx="292">
                  <c:v>0.36179899999999998</c:v>
                </c:pt>
                <c:pt idx="293">
                  <c:v>0.36270000000000002</c:v>
                </c:pt>
                <c:pt idx="294">
                  <c:v>0.36359999999999998</c:v>
                </c:pt>
                <c:pt idx="295">
                  <c:v>0.36449700000000002</c:v>
                </c:pt>
                <c:pt idx="296">
                  <c:v>0.365394</c:v>
                </c:pt>
                <c:pt idx="297">
                  <c:v>0.36628699999999997</c:v>
                </c:pt>
                <c:pt idx="298">
                  <c:v>0.36718099999999998</c:v>
                </c:pt>
                <c:pt idx="299">
                  <c:v>0.36807200000000001</c:v>
                </c:pt>
                <c:pt idx="300">
                  <c:v>0.36896200000000001</c:v>
                </c:pt>
                <c:pt idx="301">
                  <c:v>0.36985000000000001</c:v>
                </c:pt>
                <c:pt idx="302">
                  <c:v>0.37073899999999999</c:v>
                </c:pt>
                <c:pt idx="303">
                  <c:v>0.37162400000000001</c:v>
                </c:pt>
                <c:pt idx="304">
                  <c:v>0.37250699999999998</c:v>
                </c:pt>
                <c:pt idx="305">
                  <c:v>0.37338900000000003</c:v>
                </c:pt>
                <c:pt idx="306">
                  <c:v>0.37426999999999999</c:v>
                </c:pt>
                <c:pt idx="307">
                  <c:v>0.37514999999999998</c:v>
                </c:pt>
                <c:pt idx="308">
                  <c:v>0.376027</c:v>
                </c:pt>
                <c:pt idx="309">
                  <c:v>0.37690400000000002</c:v>
                </c:pt>
                <c:pt idx="310">
                  <c:v>0.37777899999999998</c:v>
                </c:pt>
                <c:pt idx="311">
                  <c:v>0.37865300000000002</c:v>
                </c:pt>
                <c:pt idx="312">
                  <c:v>0.37952399999999997</c:v>
                </c:pt>
                <c:pt idx="313">
                  <c:v>0.38039499999999998</c:v>
                </c:pt>
                <c:pt idx="314">
                  <c:v>0.38126500000000002</c:v>
                </c:pt>
                <c:pt idx="315">
                  <c:v>0.38213200000000003</c:v>
                </c:pt>
                <c:pt idx="316">
                  <c:v>0.38299800000000001</c:v>
                </c:pt>
                <c:pt idx="317">
                  <c:v>0.38386300000000001</c:v>
                </c:pt>
                <c:pt idx="318">
                  <c:v>0.38472699999999999</c:v>
                </c:pt>
                <c:pt idx="319">
                  <c:v>0.38558700000000001</c:v>
                </c:pt>
                <c:pt idx="320">
                  <c:v>0.38644800000000001</c:v>
                </c:pt>
                <c:pt idx="321">
                  <c:v>0.38730700000000001</c:v>
                </c:pt>
                <c:pt idx="322">
                  <c:v>0.38816400000000001</c:v>
                </c:pt>
                <c:pt idx="323">
                  <c:v>0.38902100000000001</c:v>
                </c:pt>
                <c:pt idx="324">
                  <c:v>0.38987500000000003</c:v>
                </c:pt>
                <c:pt idx="325">
                  <c:v>0.39072800000000002</c:v>
                </c:pt>
                <c:pt idx="326">
                  <c:v>0.39158100000000001</c:v>
                </c:pt>
                <c:pt idx="327">
                  <c:v>0.39243099999999997</c:v>
                </c:pt>
                <c:pt idx="328">
                  <c:v>0.39328000000000002</c:v>
                </c:pt>
                <c:pt idx="329">
                  <c:v>0.39412799999999998</c:v>
                </c:pt>
                <c:pt idx="330">
                  <c:v>0.39497399999999999</c:v>
                </c:pt>
                <c:pt idx="331">
                  <c:v>0.395818</c:v>
                </c:pt>
                <c:pt idx="332">
                  <c:v>0.39666099999999999</c:v>
                </c:pt>
                <c:pt idx="333">
                  <c:v>0.39750400000000002</c:v>
                </c:pt>
                <c:pt idx="334">
                  <c:v>0.39834399999999998</c:v>
                </c:pt>
                <c:pt idx="335">
                  <c:v>0.39918399999999998</c:v>
                </c:pt>
                <c:pt idx="336">
                  <c:v>0.40002100000000002</c:v>
                </c:pt>
                <c:pt idx="337">
                  <c:v>0.40085900000000002</c:v>
                </c:pt>
                <c:pt idx="338">
                  <c:v>0.40169300000000002</c:v>
                </c:pt>
                <c:pt idx="339">
                  <c:v>0.40252700000000002</c:v>
                </c:pt>
                <c:pt idx="340">
                  <c:v>0.40335900000000002</c:v>
                </c:pt>
                <c:pt idx="341">
                  <c:v>0.40418999999999999</c:v>
                </c:pt>
                <c:pt idx="342">
                  <c:v>0.40501999999999999</c:v>
                </c:pt>
                <c:pt idx="343">
                  <c:v>0.40584900000000002</c:v>
                </c:pt>
                <c:pt idx="344">
                  <c:v>0.40667599999999998</c:v>
                </c:pt>
                <c:pt idx="345">
                  <c:v>0.407501</c:v>
                </c:pt>
                <c:pt idx="346">
                  <c:v>0.40832600000000002</c:v>
                </c:pt>
                <c:pt idx="347">
                  <c:v>0.40914899999999998</c:v>
                </c:pt>
                <c:pt idx="348">
                  <c:v>0.40997099999999997</c:v>
                </c:pt>
                <c:pt idx="349">
                  <c:v>0.41079100000000002</c:v>
                </c:pt>
                <c:pt idx="350">
                  <c:v>0.41160999999999998</c:v>
                </c:pt>
                <c:pt idx="351">
                  <c:v>0.41242800000000002</c:v>
                </c:pt>
                <c:pt idx="352">
                  <c:v>0.413244</c:v>
                </c:pt>
                <c:pt idx="353">
                  <c:v>0.41405900000000001</c:v>
                </c:pt>
                <c:pt idx="354">
                  <c:v>0.41487299999999999</c:v>
                </c:pt>
                <c:pt idx="355">
                  <c:v>0.415686</c:v>
                </c:pt>
                <c:pt idx="356">
                  <c:v>0.41649799999999998</c:v>
                </c:pt>
                <c:pt idx="357">
                  <c:v>0.41730699999999998</c:v>
                </c:pt>
                <c:pt idx="358">
                  <c:v>0.41811599999999999</c:v>
                </c:pt>
                <c:pt idx="359">
                  <c:v>0.41892299999999999</c:v>
                </c:pt>
                <c:pt idx="360">
                  <c:v>0.41972999999999999</c:v>
                </c:pt>
                <c:pt idx="361">
                  <c:v>0.42053400000000002</c:v>
                </c:pt>
                <c:pt idx="362">
                  <c:v>0.42133799999999999</c:v>
                </c:pt>
                <c:pt idx="363">
                  <c:v>0.42214000000000002</c:v>
                </c:pt>
                <c:pt idx="364">
                  <c:v>0.42294100000000001</c:v>
                </c:pt>
                <c:pt idx="365">
                  <c:v>0.42374099999999998</c:v>
                </c:pt>
                <c:pt idx="366">
                  <c:v>0.424539</c:v>
                </c:pt>
                <c:pt idx="367">
                  <c:v>0.42533700000000002</c:v>
                </c:pt>
                <c:pt idx="368">
                  <c:v>0.42613200000000001</c:v>
                </c:pt>
                <c:pt idx="369">
                  <c:v>0.42692799999999997</c:v>
                </c:pt>
                <c:pt idx="370">
                  <c:v>0.42771999999999999</c:v>
                </c:pt>
                <c:pt idx="371">
                  <c:v>0.42851299999999998</c:v>
                </c:pt>
                <c:pt idx="372">
                  <c:v>0.42930400000000002</c:v>
                </c:pt>
                <c:pt idx="373">
                  <c:v>0.43009399999999998</c:v>
                </c:pt>
                <c:pt idx="374">
                  <c:v>0.43088199999999999</c:v>
                </c:pt>
                <c:pt idx="375">
                  <c:v>0.43166900000000002</c:v>
                </c:pt>
                <c:pt idx="376">
                  <c:v>0.43245499999999998</c:v>
                </c:pt>
                <c:pt idx="377">
                  <c:v>0.43324099999999999</c:v>
                </c:pt>
                <c:pt idx="378">
                  <c:v>0.43402499999999999</c:v>
                </c:pt>
                <c:pt idx="379">
                  <c:v>0.43480600000000003</c:v>
                </c:pt>
                <c:pt idx="380">
                  <c:v>0.43558799999999998</c:v>
                </c:pt>
                <c:pt idx="381">
                  <c:v>0.436367</c:v>
                </c:pt>
                <c:pt idx="382">
                  <c:v>0.43714700000000001</c:v>
                </c:pt>
                <c:pt idx="383">
                  <c:v>0.43792399999999998</c:v>
                </c:pt>
                <c:pt idx="384">
                  <c:v>0.43869999999999998</c:v>
                </c:pt>
                <c:pt idx="385">
                  <c:v>0.439475</c:v>
                </c:pt>
                <c:pt idx="386">
                  <c:v>0.440249</c:v>
                </c:pt>
                <c:pt idx="387">
                  <c:v>0.44102200000000003</c:v>
                </c:pt>
                <c:pt idx="388">
                  <c:v>0.44179400000000002</c:v>
                </c:pt>
                <c:pt idx="389">
                  <c:v>0.44256499999999999</c:v>
                </c:pt>
                <c:pt idx="390">
                  <c:v>0.44333299999999998</c:v>
                </c:pt>
                <c:pt idx="391">
                  <c:v>0.444102</c:v>
                </c:pt>
                <c:pt idx="392">
                  <c:v>0.44486799999999999</c:v>
                </c:pt>
                <c:pt idx="393">
                  <c:v>0.44563399999999997</c:v>
                </c:pt>
                <c:pt idx="394">
                  <c:v>0.44639899999999999</c:v>
                </c:pt>
                <c:pt idx="395">
                  <c:v>0.447162</c:v>
                </c:pt>
                <c:pt idx="396">
                  <c:v>0.44792500000000002</c:v>
                </c:pt>
                <c:pt idx="397">
                  <c:v>0.44868599999999997</c:v>
                </c:pt>
                <c:pt idx="398">
                  <c:v>0.44944600000000001</c:v>
                </c:pt>
                <c:pt idx="399">
                  <c:v>0.45020399999999999</c:v>
                </c:pt>
                <c:pt idx="400">
                  <c:v>0.45096199999999997</c:v>
                </c:pt>
                <c:pt idx="401">
                  <c:v>0.45171699999999998</c:v>
                </c:pt>
                <c:pt idx="402">
                  <c:v>0.45247300000000001</c:v>
                </c:pt>
                <c:pt idx="403">
                  <c:v>0.45322699999999999</c:v>
                </c:pt>
                <c:pt idx="404">
                  <c:v>0.45397999999999999</c:v>
                </c:pt>
                <c:pt idx="405">
                  <c:v>0.454733</c:v>
                </c:pt>
                <c:pt idx="406">
                  <c:v>0.45548300000000003</c:v>
                </c:pt>
                <c:pt idx="407">
                  <c:v>0.456233</c:v>
                </c:pt>
                <c:pt idx="408">
                  <c:v>0.45698100000000003</c:v>
                </c:pt>
                <c:pt idx="409">
                  <c:v>0.45772800000000002</c:v>
                </c:pt>
                <c:pt idx="410">
                  <c:v>0.45847500000000002</c:v>
                </c:pt>
                <c:pt idx="411">
                  <c:v>0.45921899999999999</c:v>
                </c:pt>
                <c:pt idx="412">
                  <c:v>0.45996399999999998</c:v>
                </c:pt>
                <c:pt idx="413">
                  <c:v>0.460706</c:v>
                </c:pt>
                <c:pt idx="414">
                  <c:v>0.46144800000000002</c:v>
                </c:pt>
                <c:pt idx="415">
                  <c:v>0.46218799999999999</c:v>
                </c:pt>
                <c:pt idx="416">
                  <c:v>0.46292800000000001</c:v>
                </c:pt>
                <c:pt idx="417">
                  <c:v>0.46366600000000002</c:v>
                </c:pt>
                <c:pt idx="418">
                  <c:v>0.46440399999999998</c:v>
                </c:pt>
                <c:pt idx="419">
                  <c:v>0.46514100000000003</c:v>
                </c:pt>
                <c:pt idx="420">
                  <c:v>0.46587600000000001</c:v>
                </c:pt>
                <c:pt idx="421">
                  <c:v>0.46661000000000002</c:v>
                </c:pt>
                <c:pt idx="422">
                  <c:v>0.46734199999999998</c:v>
                </c:pt>
                <c:pt idx="423">
                  <c:v>0.46807500000000002</c:v>
                </c:pt>
                <c:pt idx="424">
                  <c:v>0.46880500000000003</c:v>
                </c:pt>
                <c:pt idx="425">
                  <c:v>0.46953499999999998</c:v>
                </c:pt>
                <c:pt idx="426">
                  <c:v>0.47026299999999999</c:v>
                </c:pt>
                <c:pt idx="427">
                  <c:v>0.47099099999999999</c:v>
                </c:pt>
                <c:pt idx="428">
                  <c:v>0.47171800000000003</c:v>
                </c:pt>
                <c:pt idx="429">
                  <c:v>0.47244199999999997</c:v>
                </c:pt>
                <c:pt idx="430">
                  <c:v>0.473167</c:v>
                </c:pt>
                <c:pt idx="431">
                  <c:v>0.47388999999999998</c:v>
                </c:pt>
                <c:pt idx="432">
                  <c:v>0.47461300000000001</c:v>
                </c:pt>
                <c:pt idx="433">
                  <c:v>0.47533399999999998</c:v>
                </c:pt>
                <c:pt idx="434">
                  <c:v>0.47605399999999998</c:v>
                </c:pt>
                <c:pt idx="435">
                  <c:v>0.476773</c:v>
                </c:pt>
                <c:pt idx="436">
                  <c:v>0.477491</c:v>
                </c:pt>
                <c:pt idx="437">
                  <c:v>0.47820800000000002</c:v>
                </c:pt>
                <c:pt idx="438">
                  <c:v>0.47892400000000002</c:v>
                </c:pt>
                <c:pt idx="439">
                  <c:v>0.47963800000000001</c:v>
                </c:pt>
                <c:pt idx="440">
                  <c:v>0.48035299999999997</c:v>
                </c:pt>
                <c:pt idx="441">
                  <c:v>0.48106500000000002</c:v>
                </c:pt>
                <c:pt idx="442">
                  <c:v>0.48177799999999998</c:v>
                </c:pt>
                <c:pt idx="443">
                  <c:v>0.48248799999999997</c:v>
                </c:pt>
                <c:pt idx="444">
                  <c:v>0.48319800000000002</c:v>
                </c:pt>
                <c:pt idx="445">
                  <c:v>0.483906</c:v>
                </c:pt>
                <c:pt idx="446">
                  <c:v>0.48461399999999999</c:v>
                </c:pt>
                <c:pt idx="447">
                  <c:v>0.48531999999999997</c:v>
                </c:pt>
                <c:pt idx="448">
                  <c:v>0.48602600000000001</c:v>
                </c:pt>
                <c:pt idx="449">
                  <c:v>0.48673100000000002</c:v>
                </c:pt>
                <c:pt idx="450">
                  <c:v>0.48743399999999998</c:v>
                </c:pt>
                <c:pt idx="451">
                  <c:v>0.48813600000000001</c:v>
                </c:pt>
                <c:pt idx="452">
                  <c:v>0.48883900000000002</c:v>
                </c:pt>
                <c:pt idx="453">
                  <c:v>0.489539</c:v>
                </c:pt>
                <c:pt idx="454">
                  <c:v>0.49023800000000001</c:v>
                </c:pt>
                <c:pt idx="455">
                  <c:v>0.49093700000000001</c:v>
                </c:pt>
                <c:pt idx="456">
                  <c:v>0.49163400000000002</c:v>
                </c:pt>
                <c:pt idx="457">
                  <c:v>0.49233100000000002</c:v>
                </c:pt>
                <c:pt idx="458">
                  <c:v>0.49302699999999999</c:v>
                </c:pt>
                <c:pt idx="459">
                  <c:v>0.49372100000000002</c:v>
                </c:pt>
                <c:pt idx="460">
                  <c:v>0.49441400000000002</c:v>
                </c:pt>
                <c:pt idx="461">
                  <c:v>0.49510599999999999</c:v>
                </c:pt>
                <c:pt idx="462">
                  <c:v>0.49579899999999999</c:v>
                </c:pt>
                <c:pt idx="463">
                  <c:v>0.49648900000000001</c:v>
                </c:pt>
                <c:pt idx="464">
                  <c:v>0.49717800000000001</c:v>
                </c:pt>
                <c:pt idx="465">
                  <c:v>0.497867</c:v>
                </c:pt>
                <c:pt idx="466">
                  <c:v>0.49855500000000003</c:v>
                </c:pt>
                <c:pt idx="467">
                  <c:v>0.49924099999999999</c:v>
                </c:pt>
                <c:pt idx="468">
                  <c:v>0.49992700000000001</c:v>
                </c:pt>
                <c:pt idx="469">
                  <c:v>0.50061100000000003</c:v>
                </c:pt>
                <c:pt idx="470">
                  <c:v>0.50129500000000005</c:v>
                </c:pt>
                <c:pt idx="471">
                  <c:v>0.50197800000000004</c:v>
                </c:pt>
                <c:pt idx="472">
                  <c:v>0.50265899999999997</c:v>
                </c:pt>
                <c:pt idx="473">
                  <c:v>0.50334100000000004</c:v>
                </c:pt>
                <c:pt idx="474">
                  <c:v>0.50402100000000005</c:v>
                </c:pt>
                <c:pt idx="475">
                  <c:v>0.50469900000000001</c:v>
                </c:pt>
                <c:pt idx="476">
                  <c:v>0.50537699999999997</c:v>
                </c:pt>
                <c:pt idx="477">
                  <c:v>0.506054</c:v>
                </c:pt>
                <c:pt idx="478">
                  <c:v>0.50673000000000001</c:v>
                </c:pt>
                <c:pt idx="479">
                  <c:v>0.50740600000000002</c:v>
                </c:pt>
                <c:pt idx="480">
                  <c:v>0.50807999999999998</c:v>
                </c:pt>
                <c:pt idx="481">
                  <c:v>0.50875199999999998</c:v>
                </c:pt>
                <c:pt idx="482">
                  <c:v>0.50942500000000002</c:v>
                </c:pt>
                <c:pt idx="483">
                  <c:v>0.51009599999999999</c:v>
                </c:pt>
                <c:pt idx="484">
                  <c:v>0.51076600000000005</c:v>
                </c:pt>
                <c:pt idx="485">
                  <c:v>0.511436</c:v>
                </c:pt>
                <c:pt idx="486">
                  <c:v>0.512104</c:v>
                </c:pt>
                <c:pt idx="487">
                  <c:v>0.51277200000000001</c:v>
                </c:pt>
                <c:pt idx="488">
                  <c:v>0.51343799999999995</c:v>
                </c:pt>
                <c:pt idx="489">
                  <c:v>0.51410400000000001</c:v>
                </c:pt>
                <c:pt idx="490">
                  <c:v>0.51476900000000003</c:v>
                </c:pt>
                <c:pt idx="491">
                  <c:v>0.51543300000000003</c:v>
                </c:pt>
                <c:pt idx="492">
                  <c:v>0.51609700000000003</c:v>
                </c:pt>
                <c:pt idx="493">
                  <c:v>0.51675800000000005</c:v>
                </c:pt>
                <c:pt idx="494">
                  <c:v>0.51741899999999996</c:v>
                </c:pt>
                <c:pt idx="495">
                  <c:v>0.51807999999999998</c:v>
                </c:pt>
                <c:pt idx="496">
                  <c:v>0.51873899999999995</c:v>
                </c:pt>
                <c:pt idx="497">
                  <c:v>0.519397</c:v>
                </c:pt>
                <c:pt idx="498">
                  <c:v>0.52005500000000005</c:v>
                </c:pt>
                <c:pt idx="499">
                  <c:v>0.52071100000000003</c:v>
                </c:pt>
                <c:pt idx="500">
                  <c:v>0.52136700000000002</c:v>
                </c:pt>
                <c:pt idx="501">
                  <c:v>0.52202199999999999</c:v>
                </c:pt>
                <c:pt idx="502">
                  <c:v>0.52267600000000003</c:v>
                </c:pt>
                <c:pt idx="503">
                  <c:v>0.52332800000000002</c:v>
                </c:pt>
                <c:pt idx="504">
                  <c:v>0.52398</c:v>
                </c:pt>
                <c:pt idx="505">
                  <c:v>0.52463099999999996</c:v>
                </c:pt>
                <c:pt idx="506">
                  <c:v>0.52528200000000003</c:v>
                </c:pt>
                <c:pt idx="507">
                  <c:v>0.52593100000000004</c:v>
                </c:pt>
                <c:pt idx="508">
                  <c:v>0.52658000000000005</c:v>
                </c:pt>
                <c:pt idx="509">
                  <c:v>0.527227</c:v>
                </c:pt>
                <c:pt idx="510">
                  <c:v>0.52787499999999998</c:v>
                </c:pt>
                <c:pt idx="511">
                  <c:v>0.52851999999999999</c:v>
                </c:pt>
                <c:pt idx="512">
                  <c:v>0.529165</c:v>
                </c:pt>
                <c:pt idx="513">
                  <c:v>0.52980899999999997</c:v>
                </c:pt>
                <c:pt idx="514">
                  <c:v>0.53045200000000003</c:v>
                </c:pt>
                <c:pt idx="515">
                  <c:v>0.53109499999999998</c:v>
                </c:pt>
                <c:pt idx="516">
                  <c:v>0.53173599999999999</c:v>
                </c:pt>
                <c:pt idx="517">
                  <c:v>0.53237699999999999</c:v>
                </c:pt>
                <c:pt idx="518">
                  <c:v>0.53301600000000005</c:v>
                </c:pt>
                <c:pt idx="519">
                  <c:v>0.53365399999999996</c:v>
                </c:pt>
                <c:pt idx="520">
                  <c:v>0.53429300000000002</c:v>
                </c:pt>
                <c:pt idx="521">
                  <c:v>0.53493000000000002</c:v>
                </c:pt>
                <c:pt idx="522">
                  <c:v>0.53556700000000002</c:v>
                </c:pt>
                <c:pt idx="523">
                  <c:v>0.53620100000000004</c:v>
                </c:pt>
                <c:pt idx="524">
                  <c:v>0.53683599999999998</c:v>
                </c:pt>
                <c:pt idx="525">
                  <c:v>0.53746899999999997</c:v>
                </c:pt>
                <c:pt idx="526">
                  <c:v>0.538103</c:v>
                </c:pt>
                <c:pt idx="527">
                  <c:v>0.53873499999999996</c:v>
                </c:pt>
                <c:pt idx="528">
                  <c:v>0.53936600000000001</c:v>
                </c:pt>
                <c:pt idx="529">
                  <c:v>0.53999600000000003</c:v>
                </c:pt>
                <c:pt idx="530">
                  <c:v>0.54062500000000002</c:v>
                </c:pt>
                <c:pt idx="531">
                  <c:v>0.54125400000000001</c:v>
                </c:pt>
                <c:pt idx="532">
                  <c:v>0.54188099999999995</c:v>
                </c:pt>
                <c:pt idx="533">
                  <c:v>0.54250900000000002</c:v>
                </c:pt>
                <c:pt idx="534">
                  <c:v>0.54313400000000001</c:v>
                </c:pt>
                <c:pt idx="535">
                  <c:v>0.54375899999999999</c:v>
                </c:pt>
                <c:pt idx="536">
                  <c:v>0.54438500000000001</c:v>
                </c:pt>
                <c:pt idx="537">
                  <c:v>0.54500700000000002</c:v>
                </c:pt>
                <c:pt idx="538">
                  <c:v>0.54562999999999995</c:v>
                </c:pt>
                <c:pt idx="539">
                  <c:v>0.54625199999999996</c:v>
                </c:pt>
                <c:pt idx="540">
                  <c:v>0.54687399999999997</c:v>
                </c:pt>
                <c:pt idx="541">
                  <c:v>0.54749400000000004</c:v>
                </c:pt>
                <c:pt idx="542">
                  <c:v>0.54811299999999996</c:v>
                </c:pt>
                <c:pt idx="543">
                  <c:v>0.54873099999999997</c:v>
                </c:pt>
                <c:pt idx="544">
                  <c:v>0.54934899999999998</c:v>
                </c:pt>
                <c:pt idx="545">
                  <c:v>0.54996599999999995</c:v>
                </c:pt>
                <c:pt idx="546">
                  <c:v>0.55058200000000002</c:v>
                </c:pt>
                <c:pt idx="547">
                  <c:v>0.55119799999999997</c:v>
                </c:pt>
                <c:pt idx="548">
                  <c:v>0.55181199999999997</c:v>
                </c:pt>
                <c:pt idx="549">
                  <c:v>0.55242599999999997</c:v>
                </c:pt>
                <c:pt idx="550">
                  <c:v>0.55303800000000003</c:v>
                </c:pt>
                <c:pt idx="551">
                  <c:v>0.55364999999999998</c:v>
                </c:pt>
                <c:pt idx="552">
                  <c:v>0.55426200000000003</c:v>
                </c:pt>
                <c:pt idx="553">
                  <c:v>0.55487200000000003</c:v>
                </c:pt>
                <c:pt idx="554">
                  <c:v>0.55548200000000003</c:v>
                </c:pt>
                <c:pt idx="555">
                  <c:v>0.55608999999999997</c:v>
                </c:pt>
                <c:pt idx="556">
                  <c:v>0.55669900000000005</c:v>
                </c:pt>
                <c:pt idx="557">
                  <c:v>0.55730599999999997</c:v>
                </c:pt>
                <c:pt idx="558">
                  <c:v>0.55791199999999996</c:v>
                </c:pt>
                <c:pt idx="559">
                  <c:v>0.55851799999999996</c:v>
                </c:pt>
                <c:pt idx="560">
                  <c:v>0.55912300000000004</c:v>
                </c:pt>
                <c:pt idx="561">
                  <c:v>0.55972699999999997</c:v>
                </c:pt>
                <c:pt idx="562">
                  <c:v>0.56032899999999997</c:v>
                </c:pt>
                <c:pt idx="563">
                  <c:v>0.56093199999999999</c:v>
                </c:pt>
                <c:pt idx="564">
                  <c:v>0.56153399999999998</c:v>
                </c:pt>
                <c:pt idx="565">
                  <c:v>0.56213400000000002</c:v>
                </c:pt>
                <c:pt idx="566">
                  <c:v>0.56273399999999996</c:v>
                </c:pt>
                <c:pt idx="567">
                  <c:v>0.563334</c:v>
                </c:pt>
                <c:pt idx="568">
                  <c:v>0.56393199999999999</c:v>
                </c:pt>
                <c:pt idx="569">
                  <c:v>0.56452999999999998</c:v>
                </c:pt>
                <c:pt idx="570">
                  <c:v>0.56512700000000005</c:v>
                </c:pt>
                <c:pt idx="571">
                  <c:v>0.565724</c:v>
                </c:pt>
                <c:pt idx="572">
                  <c:v>0.56631900000000002</c:v>
                </c:pt>
                <c:pt idx="573">
                  <c:v>0.566913</c:v>
                </c:pt>
                <c:pt idx="574">
                  <c:v>0.56750699999999998</c:v>
                </c:pt>
                <c:pt idx="575">
                  <c:v>0.56810000000000005</c:v>
                </c:pt>
                <c:pt idx="576">
                  <c:v>0.568693</c:v>
                </c:pt>
                <c:pt idx="577">
                  <c:v>0.56928400000000001</c:v>
                </c:pt>
                <c:pt idx="578">
                  <c:v>0.56987399999999999</c:v>
                </c:pt>
                <c:pt idx="579">
                  <c:v>0.570465</c:v>
                </c:pt>
                <c:pt idx="580">
                  <c:v>0.57105399999999995</c:v>
                </c:pt>
                <c:pt idx="581">
                  <c:v>0.57164300000000001</c:v>
                </c:pt>
                <c:pt idx="582">
                  <c:v>0.57223000000000002</c:v>
                </c:pt>
                <c:pt idx="583">
                  <c:v>0.57281700000000002</c:v>
                </c:pt>
                <c:pt idx="584">
                  <c:v>0.573403</c:v>
                </c:pt>
                <c:pt idx="585">
                  <c:v>0.57398800000000005</c:v>
                </c:pt>
                <c:pt idx="586">
                  <c:v>0.57457400000000003</c:v>
                </c:pt>
                <c:pt idx="587">
                  <c:v>0.57515799999999995</c:v>
                </c:pt>
                <c:pt idx="588">
                  <c:v>0.57574099999999995</c:v>
                </c:pt>
                <c:pt idx="589">
                  <c:v>0.57632300000000003</c:v>
                </c:pt>
                <c:pt idx="590">
                  <c:v>0.57690399999999997</c:v>
                </c:pt>
                <c:pt idx="591">
                  <c:v>0.57748600000000005</c:v>
                </c:pt>
                <c:pt idx="592">
                  <c:v>0.57806500000000005</c:v>
                </c:pt>
                <c:pt idx="593">
                  <c:v>0.57864599999999999</c:v>
                </c:pt>
                <c:pt idx="594">
                  <c:v>0.57922399999999996</c:v>
                </c:pt>
                <c:pt idx="595">
                  <c:v>0.57980200000000004</c:v>
                </c:pt>
                <c:pt idx="596">
                  <c:v>0.58037899999999998</c:v>
                </c:pt>
                <c:pt idx="597">
                  <c:v>0.580955</c:v>
                </c:pt>
                <c:pt idx="598">
                  <c:v>0.58153100000000002</c:v>
                </c:pt>
                <c:pt idx="599">
                  <c:v>0.58210600000000001</c:v>
                </c:pt>
                <c:pt idx="600">
                  <c:v>0.582681</c:v>
                </c:pt>
                <c:pt idx="601">
                  <c:v>0.58325400000000005</c:v>
                </c:pt>
                <c:pt idx="602">
                  <c:v>0.58382699999999998</c:v>
                </c:pt>
                <c:pt idx="603">
                  <c:v>0.58439799999999997</c:v>
                </c:pt>
                <c:pt idx="604">
                  <c:v>0.58496999999999999</c:v>
                </c:pt>
                <c:pt idx="605">
                  <c:v>0.58554099999999998</c:v>
                </c:pt>
                <c:pt idx="606">
                  <c:v>0.58611100000000005</c:v>
                </c:pt>
                <c:pt idx="607">
                  <c:v>0.58667999999999998</c:v>
                </c:pt>
                <c:pt idx="608">
                  <c:v>0.58724799999999999</c:v>
                </c:pt>
                <c:pt idx="609">
                  <c:v>0.58781600000000001</c:v>
                </c:pt>
                <c:pt idx="610">
                  <c:v>0.58838299999999999</c:v>
                </c:pt>
                <c:pt idx="611">
                  <c:v>0.58894999999999997</c:v>
                </c:pt>
                <c:pt idx="612">
                  <c:v>0.58951500000000001</c:v>
                </c:pt>
                <c:pt idx="613">
                  <c:v>0.59008000000000005</c:v>
                </c:pt>
                <c:pt idx="614">
                  <c:v>0.59064399999999995</c:v>
                </c:pt>
                <c:pt idx="615">
                  <c:v>0.59120700000000004</c:v>
                </c:pt>
                <c:pt idx="616">
                  <c:v>0.59177000000000002</c:v>
                </c:pt>
                <c:pt idx="617">
                  <c:v>0.59233199999999997</c:v>
                </c:pt>
                <c:pt idx="618">
                  <c:v>0.592893</c:v>
                </c:pt>
                <c:pt idx="619">
                  <c:v>0.59345400000000004</c:v>
                </c:pt>
                <c:pt idx="620">
                  <c:v>0.59401400000000004</c:v>
                </c:pt>
                <c:pt idx="621">
                  <c:v>0.59457300000000002</c:v>
                </c:pt>
                <c:pt idx="622">
                  <c:v>0.59513099999999997</c:v>
                </c:pt>
                <c:pt idx="623">
                  <c:v>0.59568900000000002</c:v>
                </c:pt>
                <c:pt idx="624">
                  <c:v>0.59624600000000005</c:v>
                </c:pt>
                <c:pt idx="625">
                  <c:v>0.59680200000000005</c:v>
                </c:pt>
                <c:pt idx="626">
                  <c:v>0.59735799999999994</c:v>
                </c:pt>
                <c:pt idx="627">
                  <c:v>0.59791300000000003</c:v>
                </c:pt>
                <c:pt idx="628">
                  <c:v>0.59846699999999997</c:v>
                </c:pt>
                <c:pt idx="629">
                  <c:v>0.59902100000000003</c:v>
                </c:pt>
                <c:pt idx="630">
                  <c:v>0.59957400000000005</c:v>
                </c:pt>
                <c:pt idx="631">
                  <c:v>0.60012600000000005</c:v>
                </c:pt>
                <c:pt idx="632">
                  <c:v>0.60067700000000002</c:v>
                </c:pt>
                <c:pt idx="633">
                  <c:v>0.60122900000000001</c:v>
                </c:pt>
                <c:pt idx="634">
                  <c:v>0.60177899999999995</c:v>
                </c:pt>
                <c:pt idx="635">
                  <c:v>0.60232799999999997</c:v>
                </c:pt>
                <c:pt idx="636">
                  <c:v>0.602877</c:v>
                </c:pt>
                <c:pt idx="637">
                  <c:v>0.60342399999999996</c:v>
                </c:pt>
                <c:pt idx="638">
                  <c:v>0.60397199999999995</c:v>
                </c:pt>
                <c:pt idx="639">
                  <c:v>0.604518</c:v>
                </c:pt>
                <c:pt idx="640">
                  <c:v>0.60506499999999996</c:v>
                </c:pt>
                <c:pt idx="641">
                  <c:v>0.60560999999999998</c:v>
                </c:pt>
                <c:pt idx="642">
                  <c:v>0.606155</c:v>
                </c:pt>
                <c:pt idx="643">
                  <c:v>0.60669899999999999</c:v>
                </c:pt>
                <c:pt idx="644">
                  <c:v>0.60724199999999995</c:v>
                </c:pt>
                <c:pt idx="645">
                  <c:v>0.60778500000000002</c:v>
                </c:pt>
                <c:pt idx="646">
                  <c:v>0.60832699999999995</c:v>
                </c:pt>
                <c:pt idx="647">
                  <c:v>0.60886799999999996</c:v>
                </c:pt>
                <c:pt idx="648">
                  <c:v>0.60940799999999995</c:v>
                </c:pt>
                <c:pt idx="649">
                  <c:v>0.60994800000000005</c:v>
                </c:pt>
                <c:pt idx="650">
                  <c:v>0.61048800000000003</c:v>
                </c:pt>
                <c:pt idx="651">
                  <c:v>0.61102599999999996</c:v>
                </c:pt>
                <c:pt idx="652">
                  <c:v>0.61156500000000003</c:v>
                </c:pt>
                <c:pt idx="653">
                  <c:v>0.61210200000000003</c:v>
                </c:pt>
                <c:pt idx="654">
                  <c:v>0.61263800000000002</c:v>
                </c:pt>
                <c:pt idx="655">
                  <c:v>0.613174</c:v>
                </c:pt>
                <c:pt idx="656">
                  <c:v>0.61370999999999998</c:v>
                </c:pt>
                <c:pt idx="657">
                  <c:v>0.61424500000000004</c:v>
                </c:pt>
                <c:pt idx="658">
                  <c:v>0.61477800000000005</c:v>
                </c:pt>
                <c:pt idx="659">
                  <c:v>0.61531100000000005</c:v>
                </c:pt>
                <c:pt idx="660">
                  <c:v>0.61584399999999995</c:v>
                </c:pt>
                <c:pt idx="661">
                  <c:v>0.61637600000000003</c:v>
                </c:pt>
                <c:pt idx="662">
                  <c:v>0.61690699999999998</c:v>
                </c:pt>
                <c:pt idx="663">
                  <c:v>0.61743800000000004</c:v>
                </c:pt>
                <c:pt idx="664">
                  <c:v>0.61796799999999996</c:v>
                </c:pt>
                <c:pt idx="665">
                  <c:v>0.61849799999999999</c:v>
                </c:pt>
                <c:pt idx="666">
                  <c:v>0.61902599999999997</c:v>
                </c:pt>
                <c:pt idx="667">
                  <c:v>0.61955499999999997</c:v>
                </c:pt>
                <c:pt idx="668">
                  <c:v>0.62008200000000002</c:v>
                </c:pt>
                <c:pt idx="669">
                  <c:v>0.62060899999999997</c:v>
                </c:pt>
                <c:pt idx="670">
                  <c:v>0.62113499999999999</c:v>
                </c:pt>
                <c:pt idx="671">
                  <c:v>0.62165999999999999</c:v>
                </c:pt>
                <c:pt idx="672">
                  <c:v>0.62218600000000002</c:v>
                </c:pt>
                <c:pt idx="673">
                  <c:v>0.62270999999999999</c:v>
                </c:pt>
                <c:pt idx="674">
                  <c:v>0.62323399999999995</c:v>
                </c:pt>
                <c:pt idx="675">
                  <c:v>0.62375599999999998</c:v>
                </c:pt>
                <c:pt idx="676">
                  <c:v>0.62427900000000003</c:v>
                </c:pt>
                <c:pt idx="677">
                  <c:v>0.62480000000000002</c:v>
                </c:pt>
                <c:pt idx="678">
                  <c:v>0.62532200000000004</c:v>
                </c:pt>
                <c:pt idx="679">
                  <c:v>0.62584200000000001</c:v>
                </c:pt>
                <c:pt idx="680">
                  <c:v>0.62636199999999997</c:v>
                </c:pt>
                <c:pt idx="681">
                  <c:v>0.62687999999999999</c:v>
                </c:pt>
                <c:pt idx="682">
                  <c:v>0.62739900000000004</c:v>
                </c:pt>
                <c:pt idx="683">
                  <c:v>0.62791699999999995</c:v>
                </c:pt>
                <c:pt idx="684">
                  <c:v>0.62843499999999997</c:v>
                </c:pt>
                <c:pt idx="685">
                  <c:v>0.62895100000000004</c:v>
                </c:pt>
                <c:pt idx="686">
                  <c:v>0.629467</c:v>
                </c:pt>
                <c:pt idx="687">
                  <c:v>0.62998200000000004</c:v>
                </c:pt>
                <c:pt idx="688">
                  <c:v>0.63049699999999997</c:v>
                </c:pt>
                <c:pt idx="689">
                  <c:v>0.63101099999999999</c:v>
                </c:pt>
                <c:pt idx="690">
                  <c:v>0.631525</c:v>
                </c:pt>
                <c:pt idx="691">
                  <c:v>0.63203799999999999</c:v>
                </c:pt>
                <c:pt idx="692">
                  <c:v>0.63254999999999995</c:v>
                </c:pt>
                <c:pt idx="693">
                  <c:v>0.63306200000000001</c:v>
                </c:pt>
                <c:pt idx="694">
                  <c:v>0.63357200000000002</c:v>
                </c:pt>
                <c:pt idx="695">
                  <c:v>0.63408299999999995</c:v>
                </c:pt>
                <c:pt idx="696">
                  <c:v>0.63459299999999996</c:v>
                </c:pt>
                <c:pt idx="697">
                  <c:v>0.63510200000000006</c:v>
                </c:pt>
                <c:pt idx="698">
                  <c:v>0.63561100000000004</c:v>
                </c:pt>
                <c:pt idx="699">
                  <c:v>0.63611899999999999</c:v>
                </c:pt>
                <c:pt idx="700">
                  <c:v>0.63662600000000003</c:v>
                </c:pt>
                <c:pt idx="701">
                  <c:v>0.63713299999999995</c:v>
                </c:pt>
                <c:pt idx="702">
                  <c:v>0.63763899999999996</c:v>
                </c:pt>
                <c:pt idx="703">
                  <c:v>0.63814400000000004</c:v>
                </c:pt>
                <c:pt idx="704">
                  <c:v>0.63864900000000002</c:v>
                </c:pt>
                <c:pt idx="705">
                  <c:v>0.639154</c:v>
                </c:pt>
                <c:pt idx="706">
                  <c:v>0.63965700000000003</c:v>
                </c:pt>
                <c:pt idx="707">
                  <c:v>0.64015999999999995</c:v>
                </c:pt>
                <c:pt idx="708">
                  <c:v>0.64066299999999998</c:v>
                </c:pt>
                <c:pt idx="709">
                  <c:v>0.64116499999999998</c:v>
                </c:pt>
                <c:pt idx="710">
                  <c:v>0.64166599999999996</c:v>
                </c:pt>
                <c:pt idx="711">
                  <c:v>0.64216700000000004</c:v>
                </c:pt>
                <c:pt idx="712">
                  <c:v>0.64266599999999996</c:v>
                </c:pt>
                <c:pt idx="713">
                  <c:v>0.64316600000000002</c:v>
                </c:pt>
                <c:pt idx="714">
                  <c:v>0.64366500000000004</c:v>
                </c:pt>
                <c:pt idx="715">
                  <c:v>0.64416300000000004</c:v>
                </c:pt>
                <c:pt idx="716">
                  <c:v>0.64466100000000004</c:v>
                </c:pt>
                <c:pt idx="717">
                  <c:v>0.64515800000000001</c:v>
                </c:pt>
                <c:pt idx="718">
                  <c:v>0.64565399999999995</c:v>
                </c:pt>
                <c:pt idx="719">
                  <c:v>0.64615100000000003</c:v>
                </c:pt>
                <c:pt idx="720">
                  <c:v>0.64664600000000005</c:v>
                </c:pt>
                <c:pt idx="721">
                  <c:v>0.64714099999999997</c:v>
                </c:pt>
                <c:pt idx="722">
                  <c:v>0.64763499999999996</c:v>
                </c:pt>
                <c:pt idx="723">
                  <c:v>0.64812800000000004</c:v>
                </c:pt>
                <c:pt idx="724">
                  <c:v>0.64862200000000003</c:v>
                </c:pt>
                <c:pt idx="725">
                  <c:v>0.64911399999999997</c:v>
                </c:pt>
                <c:pt idx="726">
                  <c:v>0.64960499999999999</c:v>
                </c:pt>
                <c:pt idx="727">
                  <c:v>0.65009700000000004</c:v>
                </c:pt>
                <c:pt idx="728">
                  <c:v>0.65058700000000003</c:v>
                </c:pt>
                <c:pt idx="729">
                  <c:v>0.65107800000000005</c:v>
                </c:pt>
                <c:pt idx="730">
                  <c:v>0.65156700000000001</c:v>
                </c:pt>
                <c:pt idx="731">
                  <c:v>0.65205599999999997</c:v>
                </c:pt>
                <c:pt idx="732">
                  <c:v>0.65254400000000001</c:v>
                </c:pt>
                <c:pt idx="733">
                  <c:v>0.65303199999999995</c:v>
                </c:pt>
                <c:pt idx="734">
                  <c:v>0.65351899999999996</c:v>
                </c:pt>
                <c:pt idx="735">
                  <c:v>0.65400599999999998</c:v>
                </c:pt>
                <c:pt idx="736">
                  <c:v>0.65449100000000004</c:v>
                </c:pt>
                <c:pt idx="737">
                  <c:v>0.65497700000000003</c:v>
                </c:pt>
                <c:pt idx="738">
                  <c:v>0.65546199999999999</c:v>
                </c:pt>
                <c:pt idx="739">
                  <c:v>0.65594600000000003</c:v>
                </c:pt>
                <c:pt idx="740">
                  <c:v>0.65642999999999996</c:v>
                </c:pt>
                <c:pt idx="741">
                  <c:v>0.65691299999999997</c:v>
                </c:pt>
                <c:pt idx="742">
                  <c:v>0.65739599999999998</c:v>
                </c:pt>
                <c:pt idx="743">
                  <c:v>0.65787700000000005</c:v>
                </c:pt>
                <c:pt idx="744">
                  <c:v>0.65835900000000003</c:v>
                </c:pt>
                <c:pt idx="745">
                  <c:v>0.65883999999999998</c:v>
                </c:pt>
                <c:pt idx="746">
                  <c:v>0.65932000000000002</c:v>
                </c:pt>
                <c:pt idx="747">
                  <c:v>0.65980000000000005</c:v>
                </c:pt>
                <c:pt idx="748">
                  <c:v>0.66027899999999995</c:v>
                </c:pt>
                <c:pt idx="749">
                  <c:v>0.66075799999999996</c:v>
                </c:pt>
                <c:pt idx="750">
                  <c:v>0.66123500000000002</c:v>
                </c:pt>
                <c:pt idx="751">
                  <c:v>0.661713</c:v>
                </c:pt>
                <c:pt idx="752">
                  <c:v>0.66218999999999995</c:v>
                </c:pt>
                <c:pt idx="753">
                  <c:v>0.66266599999999998</c:v>
                </c:pt>
                <c:pt idx="754">
                  <c:v>0.66314200000000001</c:v>
                </c:pt>
                <c:pt idx="755">
                  <c:v>0.66361700000000001</c:v>
                </c:pt>
                <c:pt idx="756">
                  <c:v>0.66409200000000002</c:v>
                </c:pt>
                <c:pt idx="757">
                  <c:v>0.66456599999999999</c:v>
                </c:pt>
                <c:pt idx="758">
                  <c:v>0.66503999999999996</c:v>
                </c:pt>
                <c:pt idx="759">
                  <c:v>0.66551300000000002</c:v>
                </c:pt>
                <c:pt idx="760">
                  <c:v>0.66598599999999997</c:v>
                </c:pt>
                <c:pt idx="761">
                  <c:v>0.66645699999999997</c:v>
                </c:pt>
                <c:pt idx="762">
                  <c:v>0.66692899999999999</c:v>
                </c:pt>
                <c:pt idx="763">
                  <c:v>0.66739899999999996</c:v>
                </c:pt>
                <c:pt idx="764">
                  <c:v>0.66786999999999996</c:v>
                </c:pt>
                <c:pt idx="765">
                  <c:v>0.66834000000000005</c:v>
                </c:pt>
                <c:pt idx="766">
                  <c:v>0.66880899999999999</c:v>
                </c:pt>
                <c:pt idx="767">
                  <c:v>0.66927800000000004</c:v>
                </c:pt>
                <c:pt idx="768">
                  <c:v>0.66974500000000003</c:v>
                </c:pt>
                <c:pt idx="769">
                  <c:v>0.67021299999999995</c:v>
                </c:pt>
                <c:pt idx="770">
                  <c:v>0.67068000000000005</c:v>
                </c:pt>
                <c:pt idx="771">
                  <c:v>0.67114600000000002</c:v>
                </c:pt>
                <c:pt idx="772">
                  <c:v>0.67161199999999999</c:v>
                </c:pt>
                <c:pt idx="773">
                  <c:v>0.67207799999999995</c:v>
                </c:pt>
                <c:pt idx="774">
                  <c:v>0.67254199999999997</c:v>
                </c:pt>
                <c:pt idx="775">
                  <c:v>0.67300700000000002</c:v>
                </c:pt>
                <c:pt idx="776">
                  <c:v>0.67347000000000001</c:v>
                </c:pt>
                <c:pt idx="777">
                  <c:v>0.673933</c:v>
                </c:pt>
                <c:pt idx="778">
                  <c:v>0.674396</c:v>
                </c:pt>
                <c:pt idx="779">
                  <c:v>0.67485799999999996</c:v>
                </c:pt>
                <c:pt idx="780">
                  <c:v>0.67532000000000003</c:v>
                </c:pt>
                <c:pt idx="781">
                  <c:v>0.67578099999999997</c:v>
                </c:pt>
                <c:pt idx="782">
                  <c:v>0.67624099999999998</c:v>
                </c:pt>
                <c:pt idx="783">
                  <c:v>0.676701</c:v>
                </c:pt>
                <c:pt idx="784">
                  <c:v>0.67716100000000001</c:v>
                </c:pt>
                <c:pt idx="785">
                  <c:v>0.67761899999999997</c:v>
                </c:pt>
                <c:pt idx="786">
                  <c:v>0.67807799999999996</c:v>
                </c:pt>
                <c:pt idx="787">
                  <c:v>0.67853600000000003</c:v>
                </c:pt>
                <c:pt idx="788">
                  <c:v>0.67899299999999996</c:v>
                </c:pt>
                <c:pt idx="789">
                  <c:v>0.67945</c:v>
                </c:pt>
                <c:pt idx="790">
                  <c:v>0.67990600000000001</c:v>
                </c:pt>
                <c:pt idx="791">
                  <c:v>0.68036200000000002</c:v>
                </c:pt>
                <c:pt idx="792">
                  <c:v>0.68081700000000001</c:v>
                </c:pt>
                <c:pt idx="793">
                  <c:v>0.68127199999999999</c:v>
                </c:pt>
                <c:pt idx="794">
                  <c:v>0.68172600000000005</c:v>
                </c:pt>
                <c:pt idx="795">
                  <c:v>0.68217899999999998</c:v>
                </c:pt>
                <c:pt idx="796">
                  <c:v>0.68263300000000005</c:v>
                </c:pt>
                <c:pt idx="797">
                  <c:v>0.68308500000000005</c:v>
                </c:pt>
                <c:pt idx="798">
                  <c:v>0.68353699999999995</c:v>
                </c:pt>
                <c:pt idx="799">
                  <c:v>0.68398899999999996</c:v>
                </c:pt>
                <c:pt idx="800">
                  <c:v>0.68444000000000005</c:v>
                </c:pt>
                <c:pt idx="801">
                  <c:v>0.68489</c:v>
                </c:pt>
                <c:pt idx="802">
                  <c:v>0.68533999999999995</c:v>
                </c:pt>
                <c:pt idx="803">
                  <c:v>0.68579000000000001</c:v>
                </c:pt>
                <c:pt idx="804">
                  <c:v>0.68623900000000004</c:v>
                </c:pt>
                <c:pt idx="805">
                  <c:v>0.68668700000000005</c:v>
                </c:pt>
                <c:pt idx="806">
                  <c:v>0.68713500000000005</c:v>
                </c:pt>
                <c:pt idx="807">
                  <c:v>0.68758200000000003</c:v>
                </c:pt>
                <c:pt idx="808">
                  <c:v>0.688029</c:v>
                </c:pt>
                <c:pt idx="809">
                  <c:v>0.68847499999999995</c:v>
                </c:pt>
                <c:pt idx="810">
                  <c:v>0.68892100000000001</c:v>
                </c:pt>
                <c:pt idx="811">
                  <c:v>0.68936699999999995</c:v>
                </c:pt>
                <c:pt idx="812">
                  <c:v>0.68981099999999995</c:v>
                </c:pt>
                <c:pt idx="813">
                  <c:v>0.69025499999999995</c:v>
                </c:pt>
                <c:pt idx="814">
                  <c:v>0.69069899999999995</c:v>
                </c:pt>
                <c:pt idx="815">
                  <c:v>0.69114299999999995</c:v>
                </c:pt>
                <c:pt idx="816">
                  <c:v>0.69158600000000003</c:v>
                </c:pt>
                <c:pt idx="817">
                  <c:v>0.69202799999999998</c:v>
                </c:pt>
                <c:pt idx="818">
                  <c:v>0.692469</c:v>
                </c:pt>
                <c:pt idx="819">
                  <c:v>0.69291000000000003</c:v>
                </c:pt>
                <c:pt idx="820">
                  <c:v>0.69335100000000005</c:v>
                </c:pt>
                <c:pt idx="821">
                  <c:v>0.69379199999999996</c:v>
                </c:pt>
                <c:pt idx="822">
                  <c:v>0.69423100000000004</c:v>
                </c:pt>
                <c:pt idx="823">
                  <c:v>0.69467100000000004</c:v>
                </c:pt>
                <c:pt idx="824">
                  <c:v>0.69511000000000001</c:v>
                </c:pt>
                <c:pt idx="825">
                  <c:v>0.69554800000000006</c:v>
                </c:pt>
                <c:pt idx="826">
                  <c:v>0.69598499999999996</c:v>
                </c:pt>
                <c:pt idx="827">
                  <c:v>0.69642300000000001</c:v>
                </c:pt>
                <c:pt idx="828">
                  <c:v>0.69685900000000001</c:v>
                </c:pt>
                <c:pt idx="829">
                  <c:v>0.69729600000000003</c:v>
                </c:pt>
                <c:pt idx="830">
                  <c:v>0.69773099999999999</c:v>
                </c:pt>
                <c:pt idx="831">
                  <c:v>0.69816699999999998</c:v>
                </c:pt>
                <c:pt idx="832">
                  <c:v>0.69860100000000003</c:v>
                </c:pt>
                <c:pt idx="833">
                  <c:v>0.69903599999999999</c:v>
                </c:pt>
                <c:pt idx="834">
                  <c:v>0.69947000000000004</c:v>
                </c:pt>
                <c:pt idx="835">
                  <c:v>0.69990300000000005</c:v>
                </c:pt>
                <c:pt idx="836">
                  <c:v>0.70033500000000004</c:v>
                </c:pt>
                <c:pt idx="837">
                  <c:v>0.70076799999999995</c:v>
                </c:pt>
                <c:pt idx="838">
                  <c:v>0.70119900000000002</c:v>
                </c:pt>
                <c:pt idx="839">
                  <c:v>0.701631</c:v>
                </c:pt>
                <c:pt idx="840">
                  <c:v>0.70206100000000005</c:v>
                </c:pt>
                <c:pt idx="841">
                  <c:v>0.70249200000000001</c:v>
                </c:pt>
                <c:pt idx="842">
                  <c:v>0.70292100000000002</c:v>
                </c:pt>
                <c:pt idx="843">
                  <c:v>0.70335099999999995</c:v>
                </c:pt>
                <c:pt idx="844">
                  <c:v>0.70377999999999996</c:v>
                </c:pt>
                <c:pt idx="845">
                  <c:v>0.70420899999999997</c:v>
                </c:pt>
                <c:pt idx="846">
                  <c:v>0.70463699999999996</c:v>
                </c:pt>
                <c:pt idx="847">
                  <c:v>0.70506400000000002</c:v>
                </c:pt>
                <c:pt idx="848">
                  <c:v>0.70548999999999995</c:v>
                </c:pt>
                <c:pt idx="849">
                  <c:v>0.70591700000000002</c:v>
                </c:pt>
                <c:pt idx="850">
                  <c:v>0.70634300000000005</c:v>
                </c:pt>
                <c:pt idx="851">
                  <c:v>0.70676799999999995</c:v>
                </c:pt>
                <c:pt idx="852">
                  <c:v>0.70719399999999999</c:v>
                </c:pt>
                <c:pt idx="853">
                  <c:v>0.70761799999999997</c:v>
                </c:pt>
                <c:pt idx="854">
                  <c:v>0.70804199999999995</c:v>
                </c:pt>
                <c:pt idx="855">
                  <c:v>0.70846500000000001</c:v>
                </c:pt>
                <c:pt idx="856">
                  <c:v>0.70888899999999999</c:v>
                </c:pt>
                <c:pt idx="857">
                  <c:v>0.70931100000000002</c:v>
                </c:pt>
                <c:pt idx="858">
                  <c:v>0.70973299999999995</c:v>
                </c:pt>
                <c:pt idx="859">
                  <c:v>0.71015499999999998</c:v>
                </c:pt>
                <c:pt idx="860">
                  <c:v>0.71057599999999999</c:v>
                </c:pt>
                <c:pt idx="861">
                  <c:v>0.71099599999999996</c:v>
                </c:pt>
                <c:pt idx="862">
                  <c:v>0.71141699999999997</c:v>
                </c:pt>
                <c:pt idx="863">
                  <c:v>0.71183600000000002</c:v>
                </c:pt>
                <c:pt idx="864">
                  <c:v>0.712256</c:v>
                </c:pt>
                <c:pt idx="865">
                  <c:v>0.71267400000000003</c:v>
                </c:pt>
                <c:pt idx="866">
                  <c:v>0.71309299999999998</c:v>
                </c:pt>
                <c:pt idx="867">
                  <c:v>0.71350999999999998</c:v>
                </c:pt>
                <c:pt idx="868">
                  <c:v>0.71392800000000001</c:v>
                </c:pt>
                <c:pt idx="869">
                  <c:v>0.71434399999999998</c:v>
                </c:pt>
                <c:pt idx="870">
                  <c:v>0.71476099999999998</c:v>
                </c:pt>
                <c:pt idx="871">
                  <c:v>0.71517699999999995</c:v>
                </c:pt>
                <c:pt idx="872">
                  <c:v>0.71559200000000001</c:v>
                </c:pt>
                <c:pt idx="873">
                  <c:v>0.71600799999999998</c:v>
                </c:pt>
                <c:pt idx="874">
                  <c:v>0.716422</c:v>
                </c:pt>
                <c:pt idx="875">
                  <c:v>0.71683699999999995</c:v>
                </c:pt>
                <c:pt idx="876">
                  <c:v>0.71725000000000005</c:v>
                </c:pt>
                <c:pt idx="877">
                  <c:v>0.71766300000000005</c:v>
                </c:pt>
                <c:pt idx="878">
                  <c:v>0.71807600000000005</c:v>
                </c:pt>
                <c:pt idx="879">
                  <c:v>0.71848800000000002</c:v>
                </c:pt>
                <c:pt idx="880">
                  <c:v>0.71889999999999998</c:v>
                </c:pt>
                <c:pt idx="881">
                  <c:v>0.71931100000000003</c:v>
                </c:pt>
                <c:pt idx="882">
                  <c:v>0.71972199999999997</c:v>
                </c:pt>
                <c:pt idx="883">
                  <c:v>0.72013199999999999</c:v>
                </c:pt>
                <c:pt idx="884">
                  <c:v>0.72054200000000002</c:v>
                </c:pt>
                <c:pt idx="885">
                  <c:v>0.72095200000000004</c:v>
                </c:pt>
                <c:pt idx="886">
                  <c:v>0.72136</c:v>
                </c:pt>
                <c:pt idx="887">
                  <c:v>0.72176899999999999</c:v>
                </c:pt>
                <c:pt idx="888">
                  <c:v>0.72217699999999996</c:v>
                </c:pt>
                <c:pt idx="889">
                  <c:v>0.722584</c:v>
                </c:pt>
                <c:pt idx="890">
                  <c:v>0.72299199999999997</c:v>
                </c:pt>
                <c:pt idx="891">
                  <c:v>0.72339900000000001</c:v>
                </c:pt>
                <c:pt idx="892">
                  <c:v>0.72380500000000003</c:v>
                </c:pt>
                <c:pt idx="893">
                  <c:v>0.72421000000000002</c:v>
                </c:pt>
                <c:pt idx="894">
                  <c:v>0.72461600000000004</c:v>
                </c:pt>
                <c:pt idx="895">
                  <c:v>0.72502100000000003</c:v>
                </c:pt>
                <c:pt idx="896">
                  <c:v>0.72542499999999999</c:v>
                </c:pt>
                <c:pt idx="897">
                  <c:v>0.72582899999999995</c:v>
                </c:pt>
                <c:pt idx="898">
                  <c:v>0.72623199999999999</c:v>
                </c:pt>
                <c:pt idx="899">
                  <c:v>0.72663500000000003</c:v>
                </c:pt>
                <c:pt idx="900">
                  <c:v>0.72703799999999996</c:v>
                </c:pt>
                <c:pt idx="901">
                  <c:v>0.72743999999999998</c:v>
                </c:pt>
                <c:pt idx="902">
                  <c:v>0.72784199999999999</c:v>
                </c:pt>
                <c:pt idx="903">
                  <c:v>0.72824299999999997</c:v>
                </c:pt>
                <c:pt idx="904">
                  <c:v>0.72864399999999996</c:v>
                </c:pt>
                <c:pt idx="905">
                  <c:v>0.72904500000000005</c:v>
                </c:pt>
                <c:pt idx="906">
                  <c:v>0.72944399999999998</c:v>
                </c:pt>
                <c:pt idx="907">
                  <c:v>0.72984400000000005</c:v>
                </c:pt>
                <c:pt idx="908">
                  <c:v>0.73024299999999998</c:v>
                </c:pt>
                <c:pt idx="909">
                  <c:v>0.73064200000000001</c:v>
                </c:pt>
                <c:pt idx="910">
                  <c:v>0.73103899999999999</c:v>
                </c:pt>
                <c:pt idx="911">
                  <c:v>0.73143800000000003</c:v>
                </c:pt>
                <c:pt idx="912">
                  <c:v>0.73183500000000001</c:v>
                </c:pt>
                <c:pt idx="913">
                  <c:v>0.73223099999999997</c:v>
                </c:pt>
                <c:pt idx="914">
                  <c:v>0.73262700000000003</c:v>
                </c:pt>
                <c:pt idx="915">
                  <c:v>0.73302299999999998</c:v>
                </c:pt>
                <c:pt idx="916">
                  <c:v>0.73341900000000004</c:v>
                </c:pt>
                <c:pt idx="917">
                  <c:v>0.73381399999999997</c:v>
                </c:pt>
                <c:pt idx="918">
                  <c:v>0.73420799999999997</c:v>
                </c:pt>
                <c:pt idx="919">
                  <c:v>0.73460300000000001</c:v>
                </c:pt>
                <c:pt idx="920">
                  <c:v>0.73499599999999998</c:v>
                </c:pt>
                <c:pt idx="921">
                  <c:v>0.73538899999999996</c:v>
                </c:pt>
                <c:pt idx="922">
                  <c:v>0.73578200000000005</c:v>
                </c:pt>
                <c:pt idx="923">
                  <c:v>0.73617500000000002</c:v>
                </c:pt>
                <c:pt idx="924">
                  <c:v>0.73656699999999997</c:v>
                </c:pt>
                <c:pt idx="925">
                  <c:v>0.736958</c:v>
                </c:pt>
                <c:pt idx="926">
                  <c:v>0.73734999999999995</c:v>
                </c:pt>
                <c:pt idx="927">
                  <c:v>0.73773999999999995</c:v>
                </c:pt>
                <c:pt idx="928">
                  <c:v>0.73812999999999995</c:v>
                </c:pt>
                <c:pt idx="929">
                  <c:v>0.73851999999999995</c:v>
                </c:pt>
                <c:pt idx="930">
                  <c:v>0.73890900000000004</c:v>
                </c:pt>
                <c:pt idx="931">
                  <c:v>0.73929800000000001</c:v>
                </c:pt>
                <c:pt idx="932">
                  <c:v>0.73968699999999998</c:v>
                </c:pt>
                <c:pt idx="933">
                  <c:v>0.74007500000000004</c:v>
                </c:pt>
                <c:pt idx="934">
                  <c:v>0.74046199999999995</c:v>
                </c:pt>
                <c:pt idx="935">
                  <c:v>0.74084899999999998</c:v>
                </c:pt>
                <c:pt idx="936">
                  <c:v>0.74123600000000001</c:v>
                </c:pt>
                <c:pt idx="937">
                  <c:v>0.74162300000000003</c:v>
                </c:pt>
                <c:pt idx="938">
                  <c:v>0.742008</c:v>
                </c:pt>
                <c:pt idx="939">
                  <c:v>0.742394</c:v>
                </c:pt>
                <c:pt idx="940">
                  <c:v>0.74277899999999997</c:v>
                </c:pt>
                <c:pt idx="941">
                  <c:v>0.74316300000000002</c:v>
                </c:pt>
                <c:pt idx="942">
                  <c:v>0.74354799999999999</c:v>
                </c:pt>
                <c:pt idx="943">
                  <c:v>0.74393200000000004</c:v>
                </c:pt>
                <c:pt idx="944">
                  <c:v>0.74431499999999995</c:v>
                </c:pt>
                <c:pt idx="945">
                  <c:v>0.74469799999999997</c:v>
                </c:pt>
                <c:pt idx="946">
                  <c:v>0.74507999999999996</c:v>
                </c:pt>
                <c:pt idx="947">
                  <c:v>0.74546199999999996</c:v>
                </c:pt>
                <c:pt idx="948">
                  <c:v>0.74584399999999995</c:v>
                </c:pt>
                <c:pt idx="949">
                  <c:v>0.74622599999999994</c:v>
                </c:pt>
                <c:pt idx="950">
                  <c:v>0.74660599999999999</c:v>
                </c:pt>
                <c:pt idx="951">
                  <c:v>0.74698699999999996</c:v>
                </c:pt>
                <c:pt idx="952">
                  <c:v>0.74736599999999997</c:v>
                </c:pt>
                <c:pt idx="953">
                  <c:v>0.74774600000000002</c:v>
                </c:pt>
                <c:pt idx="954">
                  <c:v>0.74812500000000004</c:v>
                </c:pt>
                <c:pt idx="955">
                  <c:v>0.74850399999999995</c:v>
                </c:pt>
                <c:pt idx="956">
                  <c:v>0.74888200000000005</c:v>
                </c:pt>
                <c:pt idx="957">
                  <c:v>0.74926000000000004</c:v>
                </c:pt>
                <c:pt idx="958">
                  <c:v>0.74963800000000003</c:v>
                </c:pt>
                <c:pt idx="959">
                  <c:v>0.75001399999999996</c:v>
                </c:pt>
                <c:pt idx="960">
                  <c:v>0.75039100000000003</c:v>
                </c:pt>
                <c:pt idx="961">
                  <c:v>0.75076699999999996</c:v>
                </c:pt>
                <c:pt idx="962">
                  <c:v>0.75114300000000001</c:v>
                </c:pt>
                <c:pt idx="963">
                  <c:v>0.75151800000000002</c:v>
                </c:pt>
                <c:pt idx="964">
                  <c:v>0.75189300000000003</c:v>
                </c:pt>
                <c:pt idx="965">
                  <c:v>0.75226700000000002</c:v>
                </c:pt>
                <c:pt idx="966">
                  <c:v>0.75264200000000003</c:v>
                </c:pt>
                <c:pt idx="967">
                  <c:v>0.75301600000000002</c:v>
                </c:pt>
                <c:pt idx="968">
                  <c:v>0.75338899999999998</c:v>
                </c:pt>
                <c:pt idx="969">
                  <c:v>0.75376200000000004</c:v>
                </c:pt>
                <c:pt idx="970">
                  <c:v>0.75413399999999997</c:v>
                </c:pt>
                <c:pt idx="971">
                  <c:v>0.75450600000000001</c:v>
                </c:pt>
                <c:pt idx="972">
                  <c:v>0.75487800000000005</c:v>
                </c:pt>
                <c:pt idx="973">
                  <c:v>0.75524899999999995</c:v>
                </c:pt>
                <c:pt idx="974">
                  <c:v>0.75561999999999996</c:v>
                </c:pt>
                <c:pt idx="975">
                  <c:v>0.75599000000000005</c:v>
                </c:pt>
                <c:pt idx="976">
                  <c:v>0.75636000000000003</c:v>
                </c:pt>
                <c:pt idx="977">
                  <c:v>0.75673000000000001</c:v>
                </c:pt>
                <c:pt idx="978">
                  <c:v>0.75709899999999997</c:v>
                </c:pt>
                <c:pt idx="979">
                  <c:v>0.75746800000000003</c:v>
                </c:pt>
                <c:pt idx="980">
                  <c:v>0.75783599999999995</c:v>
                </c:pt>
                <c:pt idx="981">
                  <c:v>0.75820399999999999</c:v>
                </c:pt>
                <c:pt idx="982">
                  <c:v>0.758571</c:v>
                </c:pt>
                <c:pt idx="983">
                  <c:v>0.758938</c:v>
                </c:pt>
                <c:pt idx="984">
                  <c:v>0.75930600000000004</c:v>
                </c:pt>
                <c:pt idx="985">
                  <c:v>0.75967099999999999</c:v>
                </c:pt>
                <c:pt idx="986">
                  <c:v>0.76003699999999996</c:v>
                </c:pt>
                <c:pt idx="987">
                  <c:v>0.76040300000000005</c:v>
                </c:pt>
                <c:pt idx="988">
                  <c:v>0.760768</c:v>
                </c:pt>
                <c:pt idx="989">
                  <c:v>0.76113299999999995</c:v>
                </c:pt>
                <c:pt idx="990">
                  <c:v>0.76149699999999998</c:v>
                </c:pt>
                <c:pt idx="991">
                  <c:v>0.76186100000000001</c:v>
                </c:pt>
                <c:pt idx="992">
                  <c:v>0.76222500000000004</c:v>
                </c:pt>
                <c:pt idx="993">
                  <c:v>0.76258800000000004</c:v>
                </c:pt>
                <c:pt idx="994">
                  <c:v>0.76295000000000002</c:v>
                </c:pt>
                <c:pt idx="995">
                  <c:v>0.76331300000000002</c:v>
                </c:pt>
                <c:pt idx="996">
                  <c:v>0.76367499999999999</c:v>
                </c:pt>
                <c:pt idx="997">
                  <c:v>0.76403600000000005</c:v>
                </c:pt>
                <c:pt idx="998">
                  <c:v>0.76439699999999999</c:v>
                </c:pt>
                <c:pt idx="999">
                  <c:v>0.76475800000000005</c:v>
                </c:pt>
                <c:pt idx="1000">
                  <c:v>0.76511799999999996</c:v>
                </c:pt>
                <c:pt idx="1001">
                  <c:v>0.76547799999999999</c:v>
                </c:pt>
                <c:pt idx="1002">
                  <c:v>0.76583800000000002</c:v>
                </c:pt>
                <c:pt idx="1003">
                  <c:v>0.76619700000000002</c:v>
                </c:pt>
                <c:pt idx="1004">
                  <c:v>0.76655600000000002</c:v>
                </c:pt>
                <c:pt idx="1005">
                  <c:v>0.76691399999999998</c:v>
                </c:pt>
                <c:pt idx="1006">
                  <c:v>0.76727199999999995</c:v>
                </c:pt>
                <c:pt idx="1007">
                  <c:v>0.76763000000000003</c:v>
                </c:pt>
                <c:pt idx="1008">
                  <c:v>0.76798599999999995</c:v>
                </c:pt>
                <c:pt idx="1009">
                  <c:v>0.76834400000000003</c:v>
                </c:pt>
                <c:pt idx="1010">
                  <c:v>0.76870000000000005</c:v>
                </c:pt>
                <c:pt idx="1011">
                  <c:v>0.76905599999999996</c:v>
                </c:pt>
                <c:pt idx="1012">
                  <c:v>0.76941099999999996</c:v>
                </c:pt>
                <c:pt idx="1013">
                  <c:v>0.76976699999999998</c:v>
                </c:pt>
                <c:pt idx="1014">
                  <c:v>0.77012199999999997</c:v>
                </c:pt>
                <c:pt idx="1015">
                  <c:v>0.77047600000000005</c:v>
                </c:pt>
                <c:pt idx="1016">
                  <c:v>0.77083000000000002</c:v>
                </c:pt>
                <c:pt idx="1017">
                  <c:v>0.77118399999999998</c:v>
                </c:pt>
                <c:pt idx="1018">
                  <c:v>0.77153700000000003</c:v>
                </c:pt>
                <c:pt idx="1019">
                  <c:v>0.77188999999999997</c:v>
                </c:pt>
                <c:pt idx="1020">
                  <c:v>0.77224199999999998</c:v>
                </c:pt>
                <c:pt idx="1021">
                  <c:v>0.77259500000000003</c:v>
                </c:pt>
                <c:pt idx="1022">
                  <c:v>0.77294600000000002</c:v>
                </c:pt>
                <c:pt idx="1023">
                  <c:v>0.77329700000000001</c:v>
                </c:pt>
                <c:pt idx="1024">
                  <c:v>0.773648</c:v>
                </c:pt>
                <c:pt idx="1025">
                  <c:v>0.77399899999999999</c:v>
                </c:pt>
                <c:pt idx="1026">
                  <c:v>0.77434899999999995</c:v>
                </c:pt>
                <c:pt idx="1027">
                  <c:v>0.77469900000000003</c:v>
                </c:pt>
                <c:pt idx="1028">
                  <c:v>0.77504799999999996</c:v>
                </c:pt>
                <c:pt idx="1029">
                  <c:v>0.775397</c:v>
                </c:pt>
                <c:pt idx="1030">
                  <c:v>0.77574600000000005</c:v>
                </c:pt>
                <c:pt idx="1031">
                  <c:v>0.77609399999999995</c:v>
                </c:pt>
                <c:pt idx="1032">
                  <c:v>0.77644199999999997</c:v>
                </c:pt>
                <c:pt idx="1033">
                  <c:v>0.77678899999999995</c:v>
                </c:pt>
                <c:pt idx="1034">
                  <c:v>0.77713699999999997</c:v>
                </c:pt>
                <c:pt idx="1035">
                  <c:v>0.77748300000000004</c:v>
                </c:pt>
                <c:pt idx="1036">
                  <c:v>0.77782899999999999</c:v>
                </c:pt>
                <c:pt idx="1037">
                  <c:v>0.77817599999999998</c:v>
                </c:pt>
                <c:pt idx="1038">
                  <c:v>0.77852100000000002</c:v>
                </c:pt>
                <c:pt idx="1039">
                  <c:v>0.77886599999999995</c:v>
                </c:pt>
                <c:pt idx="1040">
                  <c:v>0.77921099999999999</c:v>
                </c:pt>
                <c:pt idx="1041">
                  <c:v>0.779555</c:v>
                </c:pt>
                <c:pt idx="1042">
                  <c:v>0.77990000000000004</c:v>
                </c:pt>
                <c:pt idx="1043">
                  <c:v>0.78024300000000002</c:v>
                </c:pt>
                <c:pt idx="1044">
                  <c:v>0.780586</c:v>
                </c:pt>
                <c:pt idx="1045">
                  <c:v>0.78092899999999998</c:v>
                </c:pt>
                <c:pt idx="1046">
                  <c:v>0.78127199999999997</c:v>
                </c:pt>
                <c:pt idx="1047">
                  <c:v>0.78161400000000003</c:v>
                </c:pt>
                <c:pt idx="1048">
                  <c:v>0.78195599999999998</c:v>
                </c:pt>
                <c:pt idx="1049">
                  <c:v>0.78229700000000002</c:v>
                </c:pt>
                <c:pt idx="1050">
                  <c:v>0.78263799999999994</c:v>
                </c:pt>
                <c:pt idx="1051">
                  <c:v>0.78297899999999998</c:v>
                </c:pt>
                <c:pt idx="1052">
                  <c:v>0.78331899999999999</c:v>
                </c:pt>
                <c:pt idx="1053">
                  <c:v>0.78365899999999999</c:v>
                </c:pt>
                <c:pt idx="1054">
                  <c:v>0.783999</c:v>
                </c:pt>
                <c:pt idx="1055">
                  <c:v>0.78433799999999998</c:v>
                </c:pt>
                <c:pt idx="1056">
                  <c:v>0.78467699999999996</c:v>
                </c:pt>
                <c:pt idx="1057">
                  <c:v>0.78501500000000002</c:v>
                </c:pt>
                <c:pt idx="1058">
                  <c:v>0.78535299999999997</c:v>
                </c:pt>
                <c:pt idx="1059">
                  <c:v>0.78569</c:v>
                </c:pt>
                <c:pt idx="1060">
                  <c:v>0.78602799999999995</c:v>
                </c:pt>
                <c:pt idx="1061">
                  <c:v>0.78636499999999998</c:v>
                </c:pt>
                <c:pt idx="1062">
                  <c:v>0.78670200000000001</c:v>
                </c:pt>
                <c:pt idx="1063">
                  <c:v>0.78703800000000002</c:v>
                </c:pt>
                <c:pt idx="1064">
                  <c:v>0.78737400000000002</c:v>
                </c:pt>
                <c:pt idx="1065">
                  <c:v>0.78770899999999999</c:v>
                </c:pt>
                <c:pt idx="1066">
                  <c:v>0.78804399999999997</c:v>
                </c:pt>
                <c:pt idx="1067">
                  <c:v>0.78837900000000005</c:v>
                </c:pt>
                <c:pt idx="1068">
                  <c:v>0.788713</c:v>
                </c:pt>
                <c:pt idx="1069">
                  <c:v>0.78904700000000005</c:v>
                </c:pt>
                <c:pt idx="1070">
                  <c:v>0.789381</c:v>
                </c:pt>
                <c:pt idx="1071">
                  <c:v>0.78971400000000003</c:v>
                </c:pt>
                <c:pt idx="1072">
                  <c:v>0.79004700000000005</c:v>
                </c:pt>
                <c:pt idx="1073">
                  <c:v>0.79037900000000005</c:v>
                </c:pt>
                <c:pt idx="1074">
                  <c:v>0.79071199999999997</c:v>
                </c:pt>
                <c:pt idx="1075">
                  <c:v>0.79104399999999997</c:v>
                </c:pt>
                <c:pt idx="1076">
                  <c:v>0.79137500000000005</c:v>
                </c:pt>
                <c:pt idx="1077">
                  <c:v>0.79170600000000002</c:v>
                </c:pt>
                <c:pt idx="1078">
                  <c:v>0.79203699999999999</c:v>
                </c:pt>
                <c:pt idx="1079">
                  <c:v>0.79236700000000004</c:v>
                </c:pt>
                <c:pt idx="1080">
                  <c:v>0.79269699999999998</c:v>
                </c:pt>
                <c:pt idx="1081">
                  <c:v>0.79302700000000004</c:v>
                </c:pt>
                <c:pt idx="1082">
                  <c:v>0.79335599999999995</c:v>
                </c:pt>
                <c:pt idx="1083">
                  <c:v>0.79368499999999997</c:v>
                </c:pt>
                <c:pt idx="1084">
                  <c:v>0.794014</c:v>
                </c:pt>
                <c:pt idx="1085">
                  <c:v>0.79434199999999999</c:v>
                </c:pt>
                <c:pt idx="1086">
                  <c:v>0.79466999999999999</c:v>
                </c:pt>
                <c:pt idx="1087">
                  <c:v>0.79499699999999995</c:v>
                </c:pt>
                <c:pt idx="1088">
                  <c:v>0.79532400000000003</c:v>
                </c:pt>
                <c:pt idx="1089">
                  <c:v>0.795651</c:v>
                </c:pt>
                <c:pt idx="1090">
                  <c:v>0.79597700000000005</c:v>
                </c:pt>
                <c:pt idx="1091">
                  <c:v>0.79630400000000001</c:v>
                </c:pt>
                <c:pt idx="1092">
                  <c:v>0.79662900000000003</c:v>
                </c:pt>
                <c:pt idx="1093">
                  <c:v>0.79695499999999997</c:v>
                </c:pt>
                <c:pt idx="1094">
                  <c:v>0.79727999999999999</c:v>
                </c:pt>
                <c:pt idx="1095">
                  <c:v>0.79760399999999998</c:v>
                </c:pt>
                <c:pt idx="1096">
                  <c:v>0.79792799999999997</c:v>
                </c:pt>
                <c:pt idx="1097">
                  <c:v>0.79825199999999996</c:v>
                </c:pt>
                <c:pt idx="1098">
                  <c:v>0.79857599999999995</c:v>
                </c:pt>
                <c:pt idx="1099">
                  <c:v>0.79889900000000003</c:v>
                </c:pt>
                <c:pt idx="1100">
                  <c:v>0.79922199999999999</c:v>
                </c:pt>
                <c:pt idx="1101">
                  <c:v>0.79954400000000003</c:v>
                </c:pt>
                <c:pt idx="1102">
                  <c:v>0.79986599999999997</c:v>
                </c:pt>
                <c:pt idx="1103">
                  <c:v>0.80018800000000001</c:v>
                </c:pt>
                <c:pt idx="1104">
                  <c:v>0.80050900000000003</c:v>
                </c:pt>
                <c:pt idx="1105">
                  <c:v>0.80083000000000004</c:v>
                </c:pt>
                <c:pt idx="1106">
                  <c:v>0.80115099999999995</c:v>
                </c:pt>
                <c:pt idx="1107">
                  <c:v>0.80147199999999996</c:v>
                </c:pt>
                <c:pt idx="1108">
                  <c:v>0.80179199999999995</c:v>
                </c:pt>
                <c:pt idx="1109">
                  <c:v>0.80211100000000002</c:v>
                </c:pt>
                <c:pt idx="1110">
                  <c:v>0.80243100000000001</c:v>
                </c:pt>
                <c:pt idx="1111">
                  <c:v>0.80274999999999996</c:v>
                </c:pt>
                <c:pt idx="1112">
                  <c:v>0.803068</c:v>
                </c:pt>
                <c:pt idx="1113">
                  <c:v>0.80338600000000004</c:v>
                </c:pt>
                <c:pt idx="1114">
                  <c:v>0.80370399999999997</c:v>
                </c:pt>
                <c:pt idx="1115">
                  <c:v>0.80402200000000001</c:v>
                </c:pt>
                <c:pt idx="1116">
                  <c:v>0.80433900000000003</c:v>
                </c:pt>
                <c:pt idx="1117">
                  <c:v>0.80465600000000004</c:v>
                </c:pt>
                <c:pt idx="1118">
                  <c:v>0.80497200000000002</c:v>
                </c:pt>
                <c:pt idx="1119">
                  <c:v>0.80528900000000003</c:v>
                </c:pt>
                <c:pt idx="1120">
                  <c:v>0.80560399999999999</c:v>
                </c:pt>
                <c:pt idx="1121">
                  <c:v>0.80591999999999997</c:v>
                </c:pt>
                <c:pt idx="1122">
                  <c:v>0.80623500000000003</c:v>
                </c:pt>
                <c:pt idx="1123">
                  <c:v>0.80654999999999999</c:v>
                </c:pt>
                <c:pt idx="1124">
                  <c:v>0.80686400000000003</c:v>
                </c:pt>
                <c:pt idx="1125">
                  <c:v>0.80717799999999995</c:v>
                </c:pt>
                <c:pt idx="1126">
                  <c:v>0.80749199999999999</c:v>
                </c:pt>
                <c:pt idx="1127">
                  <c:v>0.807805</c:v>
                </c:pt>
                <c:pt idx="1128">
                  <c:v>0.808118</c:v>
                </c:pt>
                <c:pt idx="1129">
                  <c:v>0.80843100000000001</c:v>
                </c:pt>
                <c:pt idx="1130">
                  <c:v>0.80874400000000002</c:v>
                </c:pt>
                <c:pt idx="1131">
                  <c:v>0.809056</c:v>
                </c:pt>
                <c:pt idx="1132">
                  <c:v>0.80936699999999995</c:v>
                </c:pt>
                <c:pt idx="1133">
                  <c:v>0.80967900000000004</c:v>
                </c:pt>
                <c:pt idx="1134">
                  <c:v>0.80998999999999999</c:v>
                </c:pt>
                <c:pt idx="1135">
                  <c:v>0.81030000000000002</c:v>
                </c:pt>
                <c:pt idx="1136">
                  <c:v>0.81061099999999997</c:v>
                </c:pt>
                <c:pt idx="1137">
                  <c:v>0.810921</c:v>
                </c:pt>
                <c:pt idx="1138">
                  <c:v>0.81123000000000001</c:v>
                </c:pt>
                <c:pt idx="1139">
                  <c:v>0.81154000000000004</c:v>
                </c:pt>
                <c:pt idx="1140">
                  <c:v>0.81184900000000004</c:v>
                </c:pt>
                <c:pt idx="1141">
                  <c:v>0.81215700000000002</c:v>
                </c:pt>
                <c:pt idx="1142">
                  <c:v>0.81246499999999999</c:v>
                </c:pt>
                <c:pt idx="1143">
                  <c:v>0.81277299999999997</c:v>
                </c:pt>
                <c:pt idx="1144">
                  <c:v>0.81308100000000005</c:v>
                </c:pt>
                <c:pt idx="1145">
                  <c:v>0.813388</c:v>
                </c:pt>
                <c:pt idx="1146">
                  <c:v>0.81369499999999995</c:v>
                </c:pt>
                <c:pt idx="1147">
                  <c:v>0.814002</c:v>
                </c:pt>
                <c:pt idx="1148">
                  <c:v>0.81430800000000003</c:v>
                </c:pt>
                <c:pt idx="1149">
                  <c:v>0.81461300000000003</c:v>
                </c:pt>
                <c:pt idx="1150">
                  <c:v>0.81491899999999995</c:v>
                </c:pt>
                <c:pt idx="1151">
                  <c:v>0.81522399999999995</c:v>
                </c:pt>
                <c:pt idx="1152">
                  <c:v>0.81552899999999995</c:v>
                </c:pt>
                <c:pt idx="1153">
                  <c:v>0.81583399999999995</c:v>
                </c:pt>
                <c:pt idx="1154">
                  <c:v>0.81613800000000003</c:v>
                </c:pt>
                <c:pt idx="1155">
                  <c:v>0.816442</c:v>
                </c:pt>
                <c:pt idx="1156">
                  <c:v>0.81674599999999997</c:v>
                </c:pt>
                <c:pt idx="1157">
                  <c:v>0.81704900000000003</c:v>
                </c:pt>
                <c:pt idx="1158">
                  <c:v>0.81735199999999997</c:v>
                </c:pt>
                <c:pt idx="1159">
                  <c:v>0.81765399999999999</c:v>
                </c:pt>
                <c:pt idx="1160">
                  <c:v>0.81795700000000005</c:v>
                </c:pt>
                <c:pt idx="1161">
                  <c:v>0.81825800000000004</c:v>
                </c:pt>
                <c:pt idx="1162">
                  <c:v>0.81855999999999995</c:v>
                </c:pt>
                <c:pt idx="1163">
                  <c:v>0.81886099999999995</c:v>
                </c:pt>
                <c:pt idx="1164">
                  <c:v>0.81916199999999995</c:v>
                </c:pt>
                <c:pt idx="1165">
                  <c:v>0.81946300000000005</c:v>
                </c:pt>
                <c:pt idx="1166">
                  <c:v>0.81976300000000002</c:v>
                </c:pt>
                <c:pt idx="1167">
                  <c:v>0.82006299999999999</c:v>
                </c:pt>
                <c:pt idx="1168">
                  <c:v>0.82036200000000004</c:v>
                </c:pt>
                <c:pt idx="1169">
                  <c:v>0.82066099999999997</c:v>
                </c:pt>
                <c:pt idx="1170">
                  <c:v>0.82096100000000005</c:v>
                </c:pt>
                <c:pt idx="1171">
                  <c:v>0.82125899999999996</c:v>
                </c:pt>
                <c:pt idx="1172">
                  <c:v>0.82155699999999998</c:v>
                </c:pt>
                <c:pt idx="1173">
                  <c:v>0.821855</c:v>
                </c:pt>
                <c:pt idx="1174">
                  <c:v>0.82215300000000002</c:v>
                </c:pt>
                <c:pt idx="1175">
                  <c:v>0.82245000000000001</c:v>
                </c:pt>
                <c:pt idx="1176">
                  <c:v>0.82274700000000001</c:v>
                </c:pt>
                <c:pt idx="1177">
                  <c:v>0.82304299999999997</c:v>
                </c:pt>
                <c:pt idx="1178">
                  <c:v>0.82333999999999996</c:v>
                </c:pt>
                <c:pt idx="1179">
                  <c:v>0.82363600000000003</c:v>
                </c:pt>
                <c:pt idx="1180">
                  <c:v>0.823932</c:v>
                </c:pt>
                <c:pt idx="1181">
                  <c:v>0.82422700000000004</c:v>
                </c:pt>
                <c:pt idx="1182">
                  <c:v>0.82452199999999998</c:v>
                </c:pt>
                <c:pt idx="1183">
                  <c:v>0.82481599999999999</c:v>
                </c:pt>
                <c:pt idx="1184">
                  <c:v>0.82511000000000001</c:v>
                </c:pt>
                <c:pt idx="1185">
                  <c:v>0.82540400000000003</c:v>
                </c:pt>
                <c:pt idx="1186">
                  <c:v>0.82569800000000004</c:v>
                </c:pt>
                <c:pt idx="1187">
                  <c:v>0.82599199999999995</c:v>
                </c:pt>
                <c:pt idx="1188">
                  <c:v>0.82628400000000002</c:v>
                </c:pt>
                <c:pt idx="1189">
                  <c:v>0.82657800000000003</c:v>
                </c:pt>
                <c:pt idx="1190">
                  <c:v>0.82686899999999997</c:v>
                </c:pt>
                <c:pt idx="1191">
                  <c:v>0.82716199999999995</c:v>
                </c:pt>
                <c:pt idx="1192">
                  <c:v>0.82745299999999999</c:v>
                </c:pt>
                <c:pt idx="1193">
                  <c:v>0.82774499999999995</c:v>
                </c:pt>
                <c:pt idx="1194">
                  <c:v>0.82803599999999999</c:v>
                </c:pt>
                <c:pt idx="1195">
                  <c:v>0.82832700000000004</c:v>
                </c:pt>
                <c:pt idx="1196">
                  <c:v>0.82861700000000005</c:v>
                </c:pt>
                <c:pt idx="1197">
                  <c:v>0.82890699999999995</c:v>
                </c:pt>
                <c:pt idx="1198">
                  <c:v>0.82919699999999996</c:v>
                </c:pt>
                <c:pt idx="1199">
                  <c:v>0.82948699999999997</c:v>
                </c:pt>
                <c:pt idx="1200">
                  <c:v>0.82977599999999996</c:v>
                </c:pt>
                <c:pt idx="1201">
                  <c:v>0.83006400000000002</c:v>
                </c:pt>
                <c:pt idx="1202">
                  <c:v>0.83035300000000001</c:v>
                </c:pt>
                <c:pt idx="1203">
                  <c:v>0.83064099999999996</c:v>
                </c:pt>
                <c:pt idx="1204">
                  <c:v>0.83092900000000003</c:v>
                </c:pt>
                <c:pt idx="1205">
                  <c:v>0.83121699999999998</c:v>
                </c:pt>
                <c:pt idx="1206">
                  <c:v>0.83150400000000002</c:v>
                </c:pt>
                <c:pt idx="1207">
                  <c:v>0.83179099999999995</c:v>
                </c:pt>
                <c:pt idx="1208">
                  <c:v>0.83207799999999998</c:v>
                </c:pt>
                <c:pt idx="1209">
                  <c:v>0.83236299999999996</c:v>
                </c:pt>
                <c:pt idx="1210">
                  <c:v>0.83265</c:v>
                </c:pt>
                <c:pt idx="1211">
                  <c:v>0.83293499999999998</c:v>
                </c:pt>
                <c:pt idx="1212">
                  <c:v>0.83322099999999999</c:v>
                </c:pt>
                <c:pt idx="1213">
                  <c:v>0.83350599999999997</c:v>
                </c:pt>
                <c:pt idx="1214">
                  <c:v>0.83379000000000003</c:v>
                </c:pt>
                <c:pt idx="1215">
                  <c:v>0.83407500000000001</c:v>
                </c:pt>
                <c:pt idx="1216">
                  <c:v>0.83435899999999996</c:v>
                </c:pt>
                <c:pt idx="1217">
                  <c:v>0.834642</c:v>
                </c:pt>
                <c:pt idx="1218">
                  <c:v>0.83492599999999995</c:v>
                </c:pt>
                <c:pt idx="1219">
                  <c:v>0.83520899999999998</c:v>
                </c:pt>
                <c:pt idx="1220">
                  <c:v>0.83549200000000001</c:v>
                </c:pt>
                <c:pt idx="1221">
                  <c:v>0.83577500000000005</c:v>
                </c:pt>
                <c:pt idx="1222">
                  <c:v>0.83605700000000005</c:v>
                </c:pt>
                <c:pt idx="1223">
                  <c:v>0.83633900000000005</c:v>
                </c:pt>
                <c:pt idx="1224">
                  <c:v>0.83662000000000003</c:v>
                </c:pt>
                <c:pt idx="1225">
                  <c:v>0.83690100000000001</c:v>
                </c:pt>
                <c:pt idx="1226">
                  <c:v>0.83718199999999998</c:v>
                </c:pt>
                <c:pt idx="1227">
                  <c:v>0.83746299999999996</c:v>
                </c:pt>
                <c:pt idx="1228">
                  <c:v>0.83774300000000002</c:v>
                </c:pt>
                <c:pt idx="1229">
                  <c:v>0.83802299999999996</c:v>
                </c:pt>
                <c:pt idx="1230">
                  <c:v>0.83830199999999999</c:v>
                </c:pt>
                <c:pt idx="1231">
                  <c:v>0.83858200000000005</c:v>
                </c:pt>
                <c:pt idx="1232">
                  <c:v>0.83886099999999997</c:v>
                </c:pt>
                <c:pt idx="1233">
                  <c:v>0.83914</c:v>
                </c:pt>
                <c:pt idx="1234">
                  <c:v>0.83941900000000003</c:v>
                </c:pt>
                <c:pt idx="1235">
                  <c:v>0.839696</c:v>
                </c:pt>
                <c:pt idx="1236">
                  <c:v>0.839974</c:v>
                </c:pt>
                <c:pt idx="1237">
                  <c:v>0.840252</c:v>
                </c:pt>
                <c:pt idx="1238">
                  <c:v>0.84052899999999997</c:v>
                </c:pt>
                <c:pt idx="1239">
                  <c:v>0.84080600000000005</c:v>
                </c:pt>
                <c:pt idx="1240">
                  <c:v>0.84108300000000003</c:v>
                </c:pt>
                <c:pt idx="1241">
                  <c:v>0.84135899999999997</c:v>
                </c:pt>
                <c:pt idx="1242">
                  <c:v>0.84163500000000002</c:v>
                </c:pt>
                <c:pt idx="1243">
                  <c:v>0.84191000000000005</c:v>
                </c:pt>
                <c:pt idx="1244">
                  <c:v>0.84218599999999999</c:v>
                </c:pt>
                <c:pt idx="1245">
                  <c:v>0.84246100000000002</c:v>
                </c:pt>
                <c:pt idx="1246">
                  <c:v>0.84273500000000001</c:v>
                </c:pt>
                <c:pt idx="1247">
                  <c:v>0.84301000000000004</c:v>
                </c:pt>
                <c:pt idx="1248">
                  <c:v>0.84328400000000003</c:v>
                </c:pt>
                <c:pt idx="1249">
                  <c:v>0.84355800000000003</c:v>
                </c:pt>
                <c:pt idx="1250">
                  <c:v>0.843831</c:v>
                </c:pt>
                <c:pt idx="1251">
                  <c:v>0.84410499999999999</c:v>
                </c:pt>
                <c:pt idx="1252">
                  <c:v>0.84437799999999996</c:v>
                </c:pt>
                <c:pt idx="1253">
                  <c:v>0.84465000000000001</c:v>
                </c:pt>
                <c:pt idx="1254">
                  <c:v>0.84492199999999995</c:v>
                </c:pt>
                <c:pt idx="1255">
                  <c:v>0.84519500000000003</c:v>
                </c:pt>
                <c:pt idx="1256">
                  <c:v>0.84546600000000005</c:v>
                </c:pt>
                <c:pt idx="1257">
                  <c:v>0.84573699999999996</c:v>
                </c:pt>
                <c:pt idx="1258">
                  <c:v>0.84600799999999998</c:v>
                </c:pt>
                <c:pt idx="1259">
                  <c:v>0.846279</c:v>
                </c:pt>
                <c:pt idx="1260">
                  <c:v>0.84655000000000002</c:v>
                </c:pt>
                <c:pt idx="1261">
                  <c:v>0.84682000000000002</c:v>
                </c:pt>
                <c:pt idx="1262">
                  <c:v>0.84709000000000001</c:v>
                </c:pt>
                <c:pt idx="1263">
                  <c:v>0.84735899999999997</c:v>
                </c:pt>
                <c:pt idx="1264">
                  <c:v>0.84762800000000005</c:v>
                </c:pt>
                <c:pt idx="1265">
                  <c:v>0.84789800000000004</c:v>
                </c:pt>
                <c:pt idx="1266">
                  <c:v>0.84816599999999998</c:v>
                </c:pt>
                <c:pt idx="1267">
                  <c:v>0.84843400000000002</c:v>
                </c:pt>
                <c:pt idx="1268">
                  <c:v>0.84870299999999999</c:v>
                </c:pt>
                <c:pt idx="1269">
                  <c:v>0.84897</c:v>
                </c:pt>
                <c:pt idx="1270">
                  <c:v>0.84923700000000002</c:v>
                </c:pt>
                <c:pt idx="1271">
                  <c:v>0.84950499999999995</c:v>
                </c:pt>
                <c:pt idx="1272">
                  <c:v>0.84977199999999997</c:v>
                </c:pt>
                <c:pt idx="1273">
                  <c:v>0.85003799999999996</c:v>
                </c:pt>
                <c:pt idx="1274">
                  <c:v>0.85030499999999998</c:v>
                </c:pt>
                <c:pt idx="1275">
                  <c:v>0.85057000000000005</c:v>
                </c:pt>
                <c:pt idx="1276">
                  <c:v>0.85083600000000004</c:v>
                </c:pt>
                <c:pt idx="1277">
                  <c:v>0.851101</c:v>
                </c:pt>
                <c:pt idx="1278">
                  <c:v>0.85136699999999998</c:v>
                </c:pt>
                <c:pt idx="1279">
                  <c:v>0.85163100000000003</c:v>
                </c:pt>
                <c:pt idx="1280">
                  <c:v>0.85189599999999999</c:v>
                </c:pt>
                <c:pt idx="1281">
                  <c:v>0.85216000000000003</c:v>
                </c:pt>
                <c:pt idx="1282">
                  <c:v>0.85242399999999996</c:v>
                </c:pt>
                <c:pt idx="1283">
                  <c:v>0.85268699999999997</c:v>
                </c:pt>
                <c:pt idx="1284">
                  <c:v>0.85294999999999999</c:v>
                </c:pt>
                <c:pt idx="1285">
                  <c:v>0.85321400000000003</c:v>
                </c:pt>
                <c:pt idx="1286">
                  <c:v>0.85347600000000001</c:v>
                </c:pt>
                <c:pt idx="1287">
                  <c:v>0.85373900000000003</c:v>
                </c:pt>
                <c:pt idx="1288">
                  <c:v>0.85400100000000001</c:v>
                </c:pt>
                <c:pt idx="1289">
                  <c:v>0.85426199999999997</c:v>
                </c:pt>
                <c:pt idx="1290">
                  <c:v>0.85452399999999995</c:v>
                </c:pt>
                <c:pt idx="1291">
                  <c:v>0.85478500000000002</c:v>
                </c:pt>
                <c:pt idx="1292">
                  <c:v>0.85504599999999997</c:v>
                </c:pt>
                <c:pt idx="1293">
                  <c:v>0.85530700000000004</c:v>
                </c:pt>
                <c:pt idx="1294">
                  <c:v>0.85556699999999997</c:v>
                </c:pt>
                <c:pt idx="1295">
                  <c:v>0.855827</c:v>
                </c:pt>
                <c:pt idx="1296">
                  <c:v>0.85608700000000004</c:v>
                </c:pt>
                <c:pt idx="1297">
                  <c:v>0.85634600000000005</c:v>
                </c:pt>
                <c:pt idx="1298">
                  <c:v>0.85660499999999995</c:v>
                </c:pt>
                <c:pt idx="1299">
                  <c:v>0.85686399999999996</c:v>
                </c:pt>
                <c:pt idx="1300">
                  <c:v>0.85712299999999997</c:v>
                </c:pt>
                <c:pt idx="1301">
                  <c:v>0.85738099999999995</c:v>
                </c:pt>
                <c:pt idx="1302">
                  <c:v>0.85763900000000004</c:v>
                </c:pt>
                <c:pt idx="1303">
                  <c:v>0.85789700000000002</c:v>
                </c:pt>
                <c:pt idx="1304">
                  <c:v>0.85815399999999997</c:v>
                </c:pt>
                <c:pt idx="1305">
                  <c:v>0.85841100000000004</c:v>
                </c:pt>
                <c:pt idx="1306">
                  <c:v>0.85866799999999999</c:v>
                </c:pt>
                <c:pt idx="1307">
                  <c:v>0.85892400000000002</c:v>
                </c:pt>
                <c:pt idx="1308">
                  <c:v>0.85918000000000005</c:v>
                </c:pt>
                <c:pt idx="1309">
                  <c:v>0.85943700000000001</c:v>
                </c:pt>
                <c:pt idx="1310">
                  <c:v>0.85969200000000001</c:v>
                </c:pt>
                <c:pt idx="1311">
                  <c:v>0.85994700000000002</c:v>
                </c:pt>
                <c:pt idx="1312">
                  <c:v>0.86020200000000002</c:v>
                </c:pt>
                <c:pt idx="1313">
                  <c:v>0.86045700000000003</c:v>
                </c:pt>
                <c:pt idx="1314">
                  <c:v>0.86071200000000003</c:v>
                </c:pt>
                <c:pt idx="1315">
                  <c:v>0.86096600000000001</c:v>
                </c:pt>
                <c:pt idx="1316">
                  <c:v>0.86121999999999999</c:v>
                </c:pt>
                <c:pt idx="1317">
                  <c:v>0.86147399999999996</c:v>
                </c:pt>
                <c:pt idx="1318">
                  <c:v>0.86172700000000002</c:v>
                </c:pt>
                <c:pt idx="1319">
                  <c:v>0.86197999999999997</c:v>
                </c:pt>
                <c:pt idx="1320">
                  <c:v>0.86223300000000003</c:v>
                </c:pt>
                <c:pt idx="1321">
                  <c:v>0.86248499999999995</c:v>
                </c:pt>
                <c:pt idx="1322">
                  <c:v>0.86273699999999998</c:v>
                </c:pt>
                <c:pt idx="1323">
                  <c:v>0.86298900000000001</c:v>
                </c:pt>
                <c:pt idx="1324">
                  <c:v>0.86324100000000004</c:v>
                </c:pt>
                <c:pt idx="1325">
                  <c:v>0.86349200000000004</c:v>
                </c:pt>
                <c:pt idx="1326">
                  <c:v>0.86374300000000004</c:v>
                </c:pt>
                <c:pt idx="1327">
                  <c:v>0.86399400000000004</c:v>
                </c:pt>
                <c:pt idx="1328">
                  <c:v>0.86424400000000001</c:v>
                </c:pt>
                <c:pt idx="1329">
                  <c:v>0.86449399999999998</c:v>
                </c:pt>
                <c:pt idx="1330">
                  <c:v>0.86474399999999996</c:v>
                </c:pt>
                <c:pt idx="1331">
                  <c:v>0.86499400000000004</c:v>
                </c:pt>
                <c:pt idx="1332">
                  <c:v>0.86524299999999998</c:v>
                </c:pt>
                <c:pt idx="1333">
                  <c:v>0.86549200000000004</c:v>
                </c:pt>
                <c:pt idx="1334">
                  <c:v>0.86574099999999998</c:v>
                </c:pt>
                <c:pt idx="1335">
                  <c:v>0.86598900000000001</c:v>
                </c:pt>
                <c:pt idx="1336">
                  <c:v>0.86623799999999995</c:v>
                </c:pt>
                <c:pt idx="1337">
                  <c:v>0.86648499999999995</c:v>
                </c:pt>
                <c:pt idx="1338">
                  <c:v>0.86673299999999998</c:v>
                </c:pt>
                <c:pt idx="1339">
                  <c:v>0.866981</c:v>
                </c:pt>
                <c:pt idx="1340">
                  <c:v>0.86722699999999997</c:v>
                </c:pt>
                <c:pt idx="1341">
                  <c:v>0.86747399999999997</c:v>
                </c:pt>
                <c:pt idx="1342">
                  <c:v>0.86772000000000005</c:v>
                </c:pt>
                <c:pt idx="1343">
                  <c:v>0.86796700000000004</c:v>
                </c:pt>
                <c:pt idx="1344">
                  <c:v>0.86821300000000001</c:v>
                </c:pt>
                <c:pt idx="1345">
                  <c:v>0.86845899999999998</c:v>
                </c:pt>
                <c:pt idx="1346">
                  <c:v>0.86870400000000003</c:v>
                </c:pt>
                <c:pt idx="1347">
                  <c:v>0.86894899999999997</c:v>
                </c:pt>
                <c:pt idx="1348">
                  <c:v>0.86919299999999999</c:v>
                </c:pt>
                <c:pt idx="1349">
                  <c:v>0.86943800000000004</c:v>
                </c:pt>
                <c:pt idx="1350">
                  <c:v>0.86968199999999996</c:v>
                </c:pt>
                <c:pt idx="1351">
                  <c:v>0.86992599999999998</c:v>
                </c:pt>
                <c:pt idx="1352">
                  <c:v>0.87017</c:v>
                </c:pt>
                <c:pt idx="1353">
                  <c:v>0.87041299999999999</c:v>
                </c:pt>
                <c:pt idx="1354">
                  <c:v>0.87065700000000001</c:v>
                </c:pt>
                <c:pt idx="1355">
                  <c:v>0.87089899999999998</c:v>
                </c:pt>
                <c:pt idx="1356">
                  <c:v>0.87114199999999997</c:v>
                </c:pt>
                <c:pt idx="1357">
                  <c:v>0.87138400000000005</c:v>
                </c:pt>
                <c:pt idx="1358">
                  <c:v>0.87162600000000001</c:v>
                </c:pt>
                <c:pt idx="1359">
                  <c:v>0.87186799999999998</c:v>
                </c:pt>
                <c:pt idx="1360">
                  <c:v>0.87210900000000002</c:v>
                </c:pt>
                <c:pt idx="1361">
                  <c:v>0.87234999999999996</c:v>
                </c:pt>
                <c:pt idx="1362">
                  <c:v>0.87259100000000001</c:v>
                </c:pt>
                <c:pt idx="1363">
                  <c:v>0.87283200000000005</c:v>
                </c:pt>
                <c:pt idx="1364">
                  <c:v>0.87307199999999996</c:v>
                </c:pt>
                <c:pt idx="1365">
                  <c:v>0.87331199999999998</c:v>
                </c:pt>
                <c:pt idx="1366">
                  <c:v>0.873552</c:v>
                </c:pt>
                <c:pt idx="1367">
                  <c:v>0.87379099999999998</c:v>
                </c:pt>
                <c:pt idx="1368">
                  <c:v>0.87402999999999997</c:v>
                </c:pt>
                <c:pt idx="1369">
                  <c:v>0.87426899999999996</c:v>
                </c:pt>
                <c:pt idx="1370">
                  <c:v>0.87450799999999995</c:v>
                </c:pt>
                <c:pt idx="1371">
                  <c:v>0.87474600000000002</c:v>
                </c:pt>
                <c:pt idx="1372">
                  <c:v>0.87498399999999998</c:v>
                </c:pt>
                <c:pt idx="1373">
                  <c:v>0.87522200000000006</c:v>
                </c:pt>
                <c:pt idx="1374">
                  <c:v>0.87546000000000002</c:v>
                </c:pt>
                <c:pt idx="1375">
                  <c:v>0.87569699999999995</c:v>
                </c:pt>
                <c:pt idx="1376">
                  <c:v>0.87593399999999999</c:v>
                </c:pt>
                <c:pt idx="1377">
                  <c:v>0.87617100000000003</c:v>
                </c:pt>
                <c:pt idx="1378">
                  <c:v>0.87640700000000005</c:v>
                </c:pt>
                <c:pt idx="1379">
                  <c:v>0.87664399999999998</c:v>
                </c:pt>
                <c:pt idx="1380">
                  <c:v>0.87687999999999999</c:v>
                </c:pt>
                <c:pt idx="1381">
                  <c:v>0.87711499999999998</c:v>
                </c:pt>
                <c:pt idx="1382">
                  <c:v>0.87734999999999996</c:v>
                </c:pt>
                <c:pt idx="1383">
                  <c:v>0.87758599999999998</c:v>
                </c:pt>
                <c:pt idx="1384">
                  <c:v>0.87782000000000004</c:v>
                </c:pt>
                <c:pt idx="1385">
                  <c:v>0.87805500000000003</c:v>
                </c:pt>
                <c:pt idx="1386">
                  <c:v>0.87828899999999999</c:v>
                </c:pt>
                <c:pt idx="1387">
                  <c:v>0.87852300000000005</c:v>
                </c:pt>
                <c:pt idx="1388">
                  <c:v>0.87875700000000001</c:v>
                </c:pt>
                <c:pt idx="1389">
                  <c:v>0.87899000000000005</c:v>
                </c:pt>
                <c:pt idx="1390">
                  <c:v>0.87922299999999998</c:v>
                </c:pt>
                <c:pt idx="1391">
                  <c:v>0.87945600000000002</c:v>
                </c:pt>
                <c:pt idx="1392">
                  <c:v>0.87968900000000005</c:v>
                </c:pt>
                <c:pt idx="1393">
                  <c:v>0.87992099999999995</c:v>
                </c:pt>
                <c:pt idx="1394">
                  <c:v>0.88015299999999996</c:v>
                </c:pt>
                <c:pt idx="1395">
                  <c:v>0.88038499999999997</c:v>
                </c:pt>
                <c:pt idx="1396">
                  <c:v>0.88061699999999998</c:v>
                </c:pt>
                <c:pt idx="1397">
                  <c:v>0.88084799999999996</c:v>
                </c:pt>
                <c:pt idx="1398">
                  <c:v>0.88107899999999995</c:v>
                </c:pt>
                <c:pt idx="1399">
                  <c:v>0.88131000000000004</c:v>
                </c:pt>
                <c:pt idx="1400">
                  <c:v>0.88153999999999999</c:v>
                </c:pt>
                <c:pt idx="1401">
                  <c:v>0.88177000000000005</c:v>
                </c:pt>
                <c:pt idx="1402">
                  <c:v>0.88200000000000001</c:v>
                </c:pt>
                <c:pt idx="1403">
                  <c:v>0.88222999999999996</c:v>
                </c:pt>
                <c:pt idx="1404">
                  <c:v>0.88245899999999999</c:v>
                </c:pt>
                <c:pt idx="1405">
                  <c:v>0.88268800000000003</c:v>
                </c:pt>
                <c:pt idx="1406">
                  <c:v>0.88291699999999995</c:v>
                </c:pt>
                <c:pt idx="1407">
                  <c:v>0.88314499999999996</c:v>
                </c:pt>
                <c:pt idx="1408">
                  <c:v>0.88337399999999999</c:v>
                </c:pt>
                <c:pt idx="1409">
                  <c:v>0.883602</c:v>
                </c:pt>
                <c:pt idx="1410">
                  <c:v>0.88383</c:v>
                </c:pt>
                <c:pt idx="1411">
                  <c:v>0.88405699999999998</c:v>
                </c:pt>
                <c:pt idx="1412">
                  <c:v>0.88428399999999996</c:v>
                </c:pt>
                <c:pt idx="1413">
                  <c:v>0.88451100000000005</c:v>
                </c:pt>
                <c:pt idx="1414">
                  <c:v>0.88473800000000002</c:v>
                </c:pt>
                <c:pt idx="1415">
                  <c:v>0.884965</c:v>
                </c:pt>
                <c:pt idx="1416">
                  <c:v>0.88519000000000003</c:v>
                </c:pt>
                <c:pt idx="1417">
                  <c:v>0.88541700000000001</c:v>
                </c:pt>
                <c:pt idx="1418">
                  <c:v>0.88564200000000004</c:v>
                </c:pt>
                <c:pt idx="1419">
                  <c:v>0.88586799999999999</c:v>
                </c:pt>
                <c:pt idx="1420">
                  <c:v>0.88609199999999999</c:v>
                </c:pt>
                <c:pt idx="1421">
                  <c:v>0.88631800000000005</c:v>
                </c:pt>
                <c:pt idx="1422">
                  <c:v>0.88654200000000005</c:v>
                </c:pt>
                <c:pt idx="1423">
                  <c:v>0.88676600000000005</c:v>
                </c:pt>
                <c:pt idx="1424">
                  <c:v>0.88698999999999995</c:v>
                </c:pt>
                <c:pt idx="1425">
                  <c:v>0.88721399999999995</c:v>
                </c:pt>
                <c:pt idx="1426">
                  <c:v>0.88743799999999995</c:v>
                </c:pt>
                <c:pt idx="1427">
                  <c:v>0.88766100000000003</c:v>
                </c:pt>
                <c:pt idx="1428">
                  <c:v>0.88788400000000001</c:v>
                </c:pt>
                <c:pt idx="1429">
                  <c:v>0.88810599999999995</c:v>
                </c:pt>
                <c:pt idx="1430">
                  <c:v>0.88832900000000004</c:v>
                </c:pt>
                <c:pt idx="1431">
                  <c:v>0.88855099999999998</c:v>
                </c:pt>
                <c:pt idx="1432">
                  <c:v>0.88877300000000004</c:v>
                </c:pt>
                <c:pt idx="1433">
                  <c:v>0.88899499999999998</c:v>
                </c:pt>
                <c:pt idx="1434">
                  <c:v>0.88921600000000001</c:v>
                </c:pt>
                <c:pt idx="1435">
                  <c:v>0.88943700000000003</c:v>
                </c:pt>
                <c:pt idx="1436">
                  <c:v>0.88965799999999995</c:v>
                </c:pt>
                <c:pt idx="1437">
                  <c:v>0.88987799999999995</c:v>
                </c:pt>
                <c:pt idx="1438">
                  <c:v>0.89009899999999997</c:v>
                </c:pt>
                <c:pt idx="1439">
                  <c:v>0.89031899999999997</c:v>
                </c:pt>
                <c:pt idx="1440">
                  <c:v>0.89053899999999997</c:v>
                </c:pt>
                <c:pt idx="1441">
                  <c:v>0.89075800000000005</c:v>
                </c:pt>
                <c:pt idx="1442">
                  <c:v>0.89097800000000005</c:v>
                </c:pt>
                <c:pt idx="1443">
                  <c:v>0.89119700000000002</c:v>
                </c:pt>
                <c:pt idx="1444">
                  <c:v>0.89141599999999999</c:v>
                </c:pt>
                <c:pt idx="1445">
                  <c:v>0.89163400000000004</c:v>
                </c:pt>
                <c:pt idx="1446">
                  <c:v>0.89185199999999998</c:v>
                </c:pt>
                <c:pt idx="1447">
                  <c:v>0.89207000000000003</c:v>
                </c:pt>
                <c:pt idx="1448">
                  <c:v>0.89228799999999997</c:v>
                </c:pt>
                <c:pt idx="1449">
                  <c:v>0.89250600000000002</c:v>
                </c:pt>
                <c:pt idx="1450">
                  <c:v>0.89272300000000004</c:v>
                </c:pt>
                <c:pt idx="1451">
                  <c:v>0.89293999999999996</c:v>
                </c:pt>
                <c:pt idx="1452">
                  <c:v>0.89315599999999995</c:v>
                </c:pt>
                <c:pt idx="1453">
                  <c:v>0.89337299999999997</c:v>
                </c:pt>
                <c:pt idx="1454">
                  <c:v>0.89358899999999997</c:v>
                </c:pt>
                <c:pt idx="1455">
                  <c:v>0.89380499999999996</c:v>
                </c:pt>
                <c:pt idx="1456">
                  <c:v>0.89402000000000004</c:v>
                </c:pt>
                <c:pt idx="1457">
                  <c:v>0.89423600000000003</c:v>
                </c:pt>
                <c:pt idx="1458">
                  <c:v>0.894451</c:v>
                </c:pt>
                <c:pt idx="1459">
                  <c:v>0.89466500000000004</c:v>
                </c:pt>
                <c:pt idx="1460">
                  <c:v>0.89488000000000001</c:v>
                </c:pt>
                <c:pt idx="1461">
                  <c:v>0.89509499999999997</c:v>
                </c:pt>
                <c:pt idx="1462">
                  <c:v>0.89530900000000002</c:v>
                </c:pt>
                <c:pt idx="1463">
                  <c:v>0.89552299999999996</c:v>
                </c:pt>
                <c:pt idx="1464">
                  <c:v>0.89573599999999998</c:v>
                </c:pt>
                <c:pt idx="1465">
                  <c:v>0.895949</c:v>
                </c:pt>
                <c:pt idx="1466">
                  <c:v>0.89616300000000004</c:v>
                </c:pt>
                <c:pt idx="1467">
                  <c:v>0.89637599999999995</c:v>
                </c:pt>
                <c:pt idx="1468">
                  <c:v>0.89658800000000005</c:v>
                </c:pt>
                <c:pt idx="1469">
                  <c:v>0.89680000000000004</c:v>
                </c:pt>
                <c:pt idx="1470">
                  <c:v>0.89701200000000003</c:v>
                </c:pt>
                <c:pt idx="1471">
                  <c:v>0.89722400000000002</c:v>
                </c:pt>
                <c:pt idx="1472">
                  <c:v>0.89743499999999998</c:v>
                </c:pt>
                <c:pt idx="1473">
                  <c:v>0.89764699999999997</c:v>
                </c:pt>
                <c:pt idx="1474">
                  <c:v>0.89785700000000002</c:v>
                </c:pt>
                <c:pt idx="1475">
                  <c:v>0.89806900000000001</c:v>
                </c:pt>
                <c:pt idx="1476">
                  <c:v>0.89827900000000005</c:v>
                </c:pt>
                <c:pt idx="1477">
                  <c:v>0.89848899999999998</c:v>
                </c:pt>
                <c:pt idx="1478">
                  <c:v>0.89869900000000003</c:v>
                </c:pt>
                <c:pt idx="1479">
                  <c:v>0.89890899999999996</c:v>
                </c:pt>
                <c:pt idx="1480">
                  <c:v>0.89911799999999997</c:v>
                </c:pt>
                <c:pt idx="1481">
                  <c:v>0.89932800000000002</c:v>
                </c:pt>
                <c:pt idx="1482">
                  <c:v>0.89953700000000003</c:v>
                </c:pt>
                <c:pt idx="1483">
                  <c:v>0.89974500000000002</c:v>
                </c:pt>
                <c:pt idx="1484">
                  <c:v>0.89995400000000003</c:v>
                </c:pt>
                <c:pt idx="1485">
                  <c:v>0.90016200000000002</c:v>
                </c:pt>
                <c:pt idx="1486">
                  <c:v>0.90037</c:v>
                </c:pt>
                <c:pt idx="1487">
                  <c:v>0.90057699999999996</c:v>
                </c:pt>
                <c:pt idx="1488">
                  <c:v>0.90078499999999995</c:v>
                </c:pt>
                <c:pt idx="1489">
                  <c:v>0.90099200000000002</c:v>
                </c:pt>
                <c:pt idx="1490">
                  <c:v>0.90119899999999997</c:v>
                </c:pt>
                <c:pt idx="1491">
                  <c:v>0.90140600000000004</c:v>
                </c:pt>
                <c:pt idx="1492">
                  <c:v>0.90161199999999997</c:v>
                </c:pt>
                <c:pt idx="1493">
                  <c:v>0.90181800000000001</c:v>
                </c:pt>
                <c:pt idx="1494">
                  <c:v>0.90202400000000005</c:v>
                </c:pt>
                <c:pt idx="1495">
                  <c:v>0.90222999999999998</c:v>
                </c:pt>
                <c:pt idx="1496">
                  <c:v>0.90243499999999999</c:v>
                </c:pt>
                <c:pt idx="1497">
                  <c:v>0.90264100000000003</c:v>
                </c:pt>
                <c:pt idx="1498">
                  <c:v>0.90284500000000001</c:v>
                </c:pt>
                <c:pt idx="1499">
                  <c:v>0.90305000000000002</c:v>
                </c:pt>
                <c:pt idx="1500">
                  <c:v>0.903254</c:v>
                </c:pt>
                <c:pt idx="1501">
                  <c:v>0.90345799999999998</c:v>
                </c:pt>
                <c:pt idx="1502">
                  <c:v>0.90366199999999997</c:v>
                </c:pt>
                <c:pt idx="1503">
                  <c:v>0.90386599999999995</c:v>
                </c:pt>
                <c:pt idx="1504">
                  <c:v>0.90407000000000004</c:v>
                </c:pt>
                <c:pt idx="1505">
                  <c:v>0.90427299999999999</c:v>
                </c:pt>
                <c:pt idx="1506">
                  <c:v>0.90447500000000003</c:v>
                </c:pt>
                <c:pt idx="1507">
                  <c:v>0.90467799999999998</c:v>
                </c:pt>
                <c:pt idx="1508">
                  <c:v>0.90488000000000002</c:v>
                </c:pt>
                <c:pt idx="1509">
                  <c:v>0.90508299999999997</c:v>
                </c:pt>
                <c:pt idx="1510">
                  <c:v>0.90528399999999998</c:v>
                </c:pt>
                <c:pt idx="1511">
                  <c:v>0.90548600000000001</c:v>
                </c:pt>
                <c:pt idx="1512">
                  <c:v>0.90568800000000005</c:v>
                </c:pt>
                <c:pt idx="1513">
                  <c:v>0.90588900000000006</c:v>
                </c:pt>
                <c:pt idx="1514">
                  <c:v>0.90608999999999995</c:v>
                </c:pt>
                <c:pt idx="1515">
                  <c:v>0.90629000000000004</c:v>
                </c:pt>
                <c:pt idx="1516">
                  <c:v>0.90649100000000005</c:v>
                </c:pt>
                <c:pt idx="1517">
                  <c:v>0.90669100000000002</c:v>
                </c:pt>
                <c:pt idx="1518">
                  <c:v>0.906891</c:v>
                </c:pt>
                <c:pt idx="1519">
                  <c:v>0.90708999999999995</c:v>
                </c:pt>
                <c:pt idx="1520">
                  <c:v>0.90729000000000004</c:v>
                </c:pt>
                <c:pt idx="1521">
                  <c:v>0.90748899999999999</c:v>
                </c:pt>
                <c:pt idx="1522">
                  <c:v>0.90768800000000005</c:v>
                </c:pt>
                <c:pt idx="1523">
                  <c:v>0.907887</c:v>
                </c:pt>
                <c:pt idx="1524">
                  <c:v>0.90808500000000003</c:v>
                </c:pt>
                <c:pt idx="1525">
                  <c:v>0.90828299999999995</c:v>
                </c:pt>
                <c:pt idx="1526">
                  <c:v>0.90848099999999998</c:v>
                </c:pt>
                <c:pt idx="1527">
                  <c:v>0.90867900000000001</c:v>
                </c:pt>
                <c:pt idx="1528">
                  <c:v>0.90887600000000002</c:v>
                </c:pt>
                <c:pt idx="1529">
                  <c:v>0.90907300000000002</c:v>
                </c:pt>
                <c:pt idx="1530">
                  <c:v>0.90927000000000002</c:v>
                </c:pt>
                <c:pt idx="1531">
                  <c:v>0.90946700000000003</c:v>
                </c:pt>
                <c:pt idx="1532">
                  <c:v>0.909663</c:v>
                </c:pt>
                <c:pt idx="1533">
                  <c:v>0.90986</c:v>
                </c:pt>
                <c:pt idx="1534">
                  <c:v>0.91005499999999995</c:v>
                </c:pt>
                <c:pt idx="1535">
                  <c:v>0.91025100000000003</c:v>
                </c:pt>
                <c:pt idx="1536">
                  <c:v>0.91044700000000001</c:v>
                </c:pt>
                <c:pt idx="1537">
                  <c:v>0.91064199999999995</c:v>
                </c:pt>
                <c:pt idx="1538">
                  <c:v>0.91083700000000001</c:v>
                </c:pt>
                <c:pt idx="1539">
                  <c:v>0.91103199999999995</c:v>
                </c:pt>
                <c:pt idx="1540">
                  <c:v>0.91122599999999998</c:v>
                </c:pt>
                <c:pt idx="1541">
                  <c:v>0.91142000000000001</c:v>
                </c:pt>
                <c:pt idx="1542">
                  <c:v>0.91161400000000004</c:v>
                </c:pt>
                <c:pt idx="1543">
                  <c:v>0.91180799999999995</c:v>
                </c:pt>
                <c:pt idx="1544">
                  <c:v>0.91200199999999998</c:v>
                </c:pt>
                <c:pt idx="1545">
                  <c:v>0.91219499999999998</c:v>
                </c:pt>
                <c:pt idx="1546">
                  <c:v>0.91238799999999998</c:v>
                </c:pt>
                <c:pt idx="1547">
                  <c:v>0.91258099999999998</c:v>
                </c:pt>
                <c:pt idx="1548">
                  <c:v>0.91277299999999995</c:v>
                </c:pt>
                <c:pt idx="1549">
                  <c:v>0.91296500000000003</c:v>
                </c:pt>
                <c:pt idx="1550">
                  <c:v>0.91315800000000003</c:v>
                </c:pt>
                <c:pt idx="1551">
                  <c:v>0.91334899999999997</c:v>
                </c:pt>
                <c:pt idx="1552">
                  <c:v>0.91354100000000005</c:v>
                </c:pt>
                <c:pt idx="1553">
                  <c:v>0.91373199999999999</c:v>
                </c:pt>
                <c:pt idx="1554">
                  <c:v>0.91392300000000004</c:v>
                </c:pt>
                <c:pt idx="1555">
                  <c:v>0.91411399999999998</c:v>
                </c:pt>
                <c:pt idx="1556">
                  <c:v>0.91430500000000003</c:v>
                </c:pt>
                <c:pt idx="1557">
                  <c:v>0.91449499999999995</c:v>
                </c:pt>
                <c:pt idx="1558">
                  <c:v>0.91468499999999997</c:v>
                </c:pt>
                <c:pt idx="1559">
                  <c:v>0.91487499999999999</c:v>
                </c:pt>
                <c:pt idx="1560">
                  <c:v>0.91506399999999999</c:v>
                </c:pt>
                <c:pt idx="1561">
                  <c:v>0.91525400000000001</c:v>
                </c:pt>
                <c:pt idx="1562">
                  <c:v>0.91544300000000001</c:v>
                </c:pt>
                <c:pt idx="1563">
                  <c:v>0.915632</c:v>
                </c:pt>
                <c:pt idx="1564">
                  <c:v>0.91581999999999997</c:v>
                </c:pt>
                <c:pt idx="1565">
                  <c:v>0.91600899999999996</c:v>
                </c:pt>
                <c:pt idx="1566">
                  <c:v>0.91619700000000004</c:v>
                </c:pt>
                <c:pt idx="1567">
                  <c:v>0.91638500000000001</c:v>
                </c:pt>
                <c:pt idx="1568">
                  <c:v>0.91657299999999997</c:v>
                </c:pt>
                <c:pt idx="1569">
                  <c:v>0.91676000000000002</c:v>
                </c:pt>
                <c:pt idx="1570">
                  <c:v>0.91694699999999996</c:v>
                </c:pt>
                <c:pt idx="1571">
                  <c:v>0.917134</c:v>
                </c:pt>
                <c:pt idx="1572">
                  <c:v>0.91732100000000005</c:v>
                </c:pt>
                <c:pt idx="1573">
                  <c:v>0.91750699999999996</c:v>
                </c:pt>
                <c:pt idx="1574">
                  <c:v>0.91769299999999998</c:v>
                </c:pt>
                <c:pt idx="1575">
                  <c:v>0.917879</c:v>
                </c:pt>
                <c:pt idx="1576">
                  <c:v>0.91806500000000002</c:v>
                </c:pt>
                <c:pt idx="1577">
                  <c:v>0.91825100000000004</c:v>
                </c:pt>
                <c:pt idx="1578">
                  <c:v>0.91843600000000003</c:v>
                </c:pt>
                <c:pt idx="1579">
                  <c:v>0.91862100000000002</c:v>
                </c:pt>
                <c:pt idx="1580">
                  <c:v>0.91880600000000001</c:v>
                </c:pt>
                <c:pt idx="1581">
                  <c:v>0.91898999999999997</c:v>
                </c:pt>
                <c:pt idx="1582">
                  <c:v>0.91917499999999996</c:v>
                </c:pt>
                <c:pt idx="1583">
                  <c:v>0.91935800000000001</c:v>
                </c:pt>
                <c:pt idx="1584">
                  <c:v>0.919543</c:v>
                </c:pt>
                <c:pt idx="1585">
                  <c:v>0.91972600000000004</c:v>
                </c:pt>
                <c:pt idx="1586">
                  <c:v>0.91991000000000001</c:v>
                </c:pt>
                <c:pt idx="1587">
                  <c:v>0.92009300000000005</c:v>
                </c:pt>
                <c:pt idx="1588">
                  <c:v>0.92027599999999998</c:v>
                </c:pt>
                <c:pt idx="1589">
                  <c:v>0.920458</c:v>
                </c:pt>
                <c:pt idx="1590">
                  <c:v>0.92064100000000004</c:v>
                </c:pt>
                <c:pt idx="1591">
                  <c:v>0.92082299999999995</c:v>
                </c:pt>
                <c:pt idx="1592">
                  <c:v>0.92100499999999996</c:v>
                </c:pt>
                <c:pt idx="1593">
                  <c:v>0.92118599999999995</c:v>
                </c:pt>
                <c:pt idx="1594">
                  <c:v>0.92136799999999996</c:v>
                </c:pt>
                <c:pt idx="1595">
                  <c:v>0.92154899999999995</c:v>
                </c:pt>
                <c:pt idx="1596">
                  <c:v>0.92173000000000005</c:v>
                </c:pt>
                <c:pt idx="1597">
                  <c:v>0.92191100000000004</c:v>
                </c:pt>
                <c:pt idx="1598">
                  <c:v>0.92209099999999999</c:v>
                </c:pt>
                <c:pt idx="1599">
                  <c:v>0.92227199999999998</c:v>
                </c:pt>
                <c:pt idx="1600">
                  <c:v>0.92245200000000005</c:v>
                </c:pt>
                <c:pt idx="1601">
                  <c:v>0.92263099999999998</c:v>
                </c:pt>
                <c:pt idx="1602">
                  <c:v>0.92281100000000005</c:v>
                </c:pt>
                <c:pt idx="1603">
                  <c:v>0.92298999999999998</c:v>
                </c:pt>
                <c:pt idx="1604">
                  <c:v>0.92316900000000002</c:v>
                </c:pt>
                <c:pt idx="1605">
                  <c:v>0.92334799999999995</c:v>
                </c:pt>
                <c:pt idx="1606">
                  <c:v>0.92352699999999999</c:v>
                </c:pt>
                <c:pt idx="1607">
                  <c:v>0.923705</c:v>
                </c:pt>
                <c:pt idx="1608">
                  <c:v>0.92388400000000004</c:v>
                </c:pt>
                <c:pt idx="1609">
                  <c:v>0.92406100000000002</c:v>
                </c:pt>
                <c:pt idx="1610">
                  <c:v>0.92423900000000003</c:v>
                </c:pt>
                <c:pt idx="1611">
                  <c:v>0.92441600000000002</c:v>
                </c:pt>
                <c:pt idx="1612">
                  <c:v>0.92459400000000003</c:v>
                </c:pt>
                <c:pt idx="1613">
                  <c:v>0.92477100000000001</c:v>
                </c:pt>
                <c:pt idx="1614">
                  <c:v>0.92494799999999999</c:v>
                </c:pt>
                <c:pt idx="1615">
                  <c:v>0.92512399999999995</c:v>
                </c:pt>
                <c:pt idx="1616">
                  <c:v>0.92530000000000001</c:v>
                </c:pt>
                <c:pt idx="1617">
                  <c:v>0.92547599999999997</c:v>
                </c:pt>
                <c:pt idx="1618">
                  <c:v>0.92565200000000003</c:v>
                </c:pt>
                <c:pt idx="1619">
                  <c:v>0.92582799999999998</c:v>
                </c:pt>
                <c:pt idx="1620">
                  <c:v>0.92600300000000002</c:v>
                </c:pt>
                <c:pt idx="1621">
                  <c:v>0.92617799999999995</c:v>
                </c:pt>
                <c:pt idx="1622">
                  <c:v>0.92635299999999998</c:v>
                </c:pt>
                <c:pt idx="1623">
                  <c:v>0.92652800000000002</c:v>
                </c:pt>
                <c:pt idx="1624">
                  <c:v>0.92670200000000003</c:v>
                </c:pt>
                <c:pt idx="1625">
                  <c:v>0.92687600000000003</c:v>
                </c:pt>
                <c:pt idx="1626">
                  <c:v>0.92705000000000004</c:v>
                </c:pt>
                <c:pt idx="1627">
                  <c:v>0.92722400000000005</c:v>
                </c:pt>
                <c:pt idx="1628">
                  <c:v>0.92739799999999994</c:v>
                </c:pt>
                <c:pt idx="1629">
                  <c:v>0.92757100000000003</c:v>
                </c:pt>
                <c:pt idx="1630">
                  <c:v>0.92774299999999998</c:v>
                </c:pt>
                <c:pt idx="1631">
                  <c:v>0.92791699999999999</c:v>
                </c:pt>
                <c:pt idx="1632">
                  <c:v>0.92808900000000005</c:v>
                </c:pt>
                <c:pt idx="1633">
                  <c:v>0.928261</c:v>
                </c:pt>
                <c:pt idx="1634">
                  <c:v>0.92843299999999995</c:v>
                </c:pt>
                <c:pt idx="1635">
                  <c:v>0.92860500000000001</c:v>
                </c:pt>
                <c:pt idx="1636">
                  <c:v>0.92877699999999996</c:v>
                </c:pt>
                <c:pt idx="1637">
                  <c:v>0.928948</c:v>
                </c:pt>
                <c:pt idx="1638">
                  <c:v>0.92911999999999995</c:v>
                </c:pt>
                <c:pt idx="1639">
                  <c:v>0.92928999999999995</c:v>
                </c:pt>
                <c:pt idx="1640">
                  <c:v>0.92946099999999998</c:v>
                </c:pt>
                <c:pt idx="1641">
                  <c:v>0.92963200000000001</c:v>
                </c:pt>
                <c:pt idx="1642">
                  <c:v>0.92980200000000002</c:v>
                </c:pt>
                <c:pt idx="1643">
                  <c:v>0.92997200000000002</c:v>
                </c:pt>
                <c:pt idx="1644">
                  <c:v>0.93014200000000002</c:v>
                </c:pt>
                <c:pt idx="1645">
                  <c:v>0.930311</c:v>
                </c:pt>
                <c:pt idx="1646">
                  <c:v>0.93047999999999997</c:v>
                </c:pt>
                <c:pt idx="1647">
                  <c:v>0.93064999999999998</c:v>
                </c:pt>
                <c:pt idx="1648">
                  <c:v>0.93081899999999995</c:v>
                </c:pt>
                <c:pt idx="1649">
                  <c:v>0.93098700000000001</c:v>
                </c:pt>
                <c:pt idx="1650">
                  <c:v>0.93115499999999995</c:v>
                </c:pt>
                <c:pt idx="1651">
                  <c:v>0.93132400000000004</c:v>
                </c:pt>
                <c:pt idx="1652">
                  <c:v>0.93149199999999999</c:v>
                </c:pt>
                <c:pt idx="1653">
                  <c:v>0.93165900000000001</c:v>
                </c:pt>
                <c:pt idx="1654">
                  <c:v>0.93182699999999996</c:v>
                </c:pt>
                <c:pt idx="1655">
                  <c:v>0.93199399999999999</c:v>
                </c:pt>
                <c:pt idx="1656">
                  <c:v>0.93216100000000002</c:v>
                </c:pt>
                <c:pt idx="1657">
                  <c:v>0.93232800000000005</c:v>
                </c:pt>
                <c:pt idx="1658">
                  <c:v>0.93249400000000005</c:v>
                </c:pt>
                <c:pt idx="1659">
                  <c:v>0.93266099999999996</c:v>
                </c:pt>
                <c:pt idx="1660">
                  <c:v>0.93282699999999996</c:v>
                </c:pt>
                <c:pt idx="1661">
                  <c:v>0.93299299999999996</c:v>
                </c:pt>
                <c:pt idx="1662">
                  <c:v>0.93315899999999996</c:v>
                </c:pt>
                <c:pt idx="1663">
                  <c:v>0.93332400000000004</c:v>
                </c:pt>
                <c:pt idx="1664">
                  <c:v>0.93348900000000001</c:v>
                </c:pt>
                <c:pt idx="1665">
                  <c:v>0.93365399999999998</c:v>
                </c:pt>
                <c:pt idx="1666">
                  <c:v>0.93381899999999995</c:v>
                </c:pt>
                <c:pt idx="1667">
                  <c:v>0.93398300000000001</c:v>
                </c:pt>
                <c:pt idx="1668">
                  <c:v>0.93414799999999998</c:v>
                </c:pt>
                <c:pt idx="1669">
                  <c:v>0.93431200000000003</c:v>
                </c:pt>
                <c:pt idx="1670">
                  <c:v>0.93447599999999997</c:v>
                </c:pt>
                <c:pt idx="1671">
                  <c:v>0.934639</c:v>
                </c:pt>
                <c:pt idx="1672">
                  <c:v>0.93480200000000002</c:v>
                </c:pt>
                <c:pt idx="1673">
                  <c:v>0.93496500000000005</c:v>
                </c:pt>
                <c:pt idx="1674">
                  <c:v>0.93512799999999996</c:v>
                </c:pt>
                <c:pt idx="1675">
                  <c:v>0.93529099999999998</c:v>
                </c:pt>
                <c:pt idx="1676">
                  <c:v>0.93545400000000001</c:v>
                </c:pt>
                <c:pt idx="1677">
                  <c:v>0.935616</c:v>
                </c:pt>
                <c:pt idx="1678">
                  <c:v>0.935778</c:v>
                </c:pt>
                <c:pt idx="1679">
                  <c:v>0.93593999999999999</c:v>
                </c:pt>
                <c:pt idx="1680">
                  <c:v>0.93610099999999996</c:v>
                </c:pt>
                <c:pt idx="1681">
                  <c:v>0.93626200000000004</c:v>
                </c:pt>
                <c:pt idx="1682">
                  <c:v>0.93642400000000003</c:v>
                </c:pt>
                <c:pt idx="1683">
                  <c:v>0.936585</c:v>
                </c:pt>
                <c:pt idx="1684">
                  <c:v>0.93674500000000005</c:v>
                </c:pt>
                <c:pt idx="1685">
                  <c:v>0.93690600000000002</c:v>
                </c:pt>
                <c:pt idx="1686">
                  <c:v>0.93706599999999995</c:v>
                </c:pt>
                <c:pt idx="1687">
                  <c:v>0.937226</c:v>
                </c:pt>
                <c:pt idx="1688">
                  <c:v>0.93738500000000002</c:v>
                </c:pt>
                <c:pt idx="1689">
                  <c:v>0.93754499999999996</c:v>
                </c:pt>
                <c:pt idx="1690">
                  <c:v>0.93770399999999998</c:v>
                </c:pt>
                <c:pt idx="1691">
                  <c:v>0.937863</c:v>
                </c:pt>
                <c:pt idx="1692">
                  <c:v>0.93802200000000002</c:v>
                </c:pt>
                <c:pt idx="1693">
                  <c:v>0.93818100000000004</c:v>
                </c:pt>
                <c:pt idx="1694">
                  <c:v>0.93833900000000003</c:v>
                </c:pt>
                <c:pt idx="1695">
                  <c:v>0.93849800000000005</c:v>
                </c:pt>
                <c:pt idx="1696">
                  <c:v>0.93865600000000005</c:v>
                </c:pt>
                <c:pt idx="1697">
                  <c:v>0.93881300000000001</c:v>
                </c:pt>
                <c:pt idx="1698">
                  <c:v>0.938971</c:v>
                </c:pt>
                <c:pt idx="1699">
                  <c:v>0.93912799999999996</c:v>
                </c:pt>
                <c:pt idx="1700">
                  <c:v>0.93928500000000004</c:v>
                </c:pt>
                <c:pt idx="1701">
                  <c:v>0.939442</c:v>
                </c:pt>
                <c:pt idx="1702">
                  <c:v>0.93959899999999996</c:v>
                </c:pt>
                <c:pt idx="1703">
                  <c:v>0.93975500000000001</c:v>
                </c:pt>
                <c:pt idx="1704">
                  <c:v>0.93991199999999997</c:v>
                </c:pt>
                <c:pt idx="1705">
                  <c:v>0.94006699999999999</c:v>
                </c:pt>
                <c:pt idx="1706">
                  <c:v>0.94022300000000003</c:v>
                </c:pt>
                <c:pt idx="1707">
                  <c:v>0.94037899999999996</c:v>
                </c:pt>
                <c:pt idx="1708">
                  <c:v>0.94053399999999998</c:v>
                </c:pt>
                <c:pt idx="1709">
                  <c:v>0.940689</c:v>
                </c:pt>
                <c:pt idx="1710">
                  <c:v>0.94084400000000001</c:v>
                </c:pt>
                <c:pt idx="1711">
                  <c:v>0.940998</c:v>
                </c:pt>
                <c:pt idx="1712">
                  <c:v>0.94115300000000002</c:v>
                </c:pt>
                <c:pt idx="1713">
                  <c:v>0.941307</c:v>
                </c:pt>
                <c:pt idx="1714">
                  <c:v>0.94146099999999999</c:v>
                </c:pt>
                <c:pt idx="1715">
                  <c:v>0.94161499999999998</c:v>
                </c:pt>
                <c:pt idx="1716">
                  <c:v>0.94176800000000005</c:v>
                </c:pt>
                <c:pt idx="1717">
                  <c:v>0.94192100000000001</c:v>
                </c:pt>
                <c:pt idx="1718">
                  <c:v>0.94207399999999997</c:v>
                </c:pt>
                <c:pt idx="1719">
                  <c:v>0.94222700000000004</c:v>
                </c:pt>
                <c:pt idx="1720">
                  <c:v>0.94238</c:v>
                </c:pt>
                <c:pt idx="1721">
                  <c:v>0.94253200000000004</c:v>
                </c:pt>
                <c:pt idx="1722">
                  <c:v>0.942685</c:v>
                </c:pt>
                <c:pt idx="1723">
                  <c:v>0.94283700000000004</c:v>
                </c:pt>
                <c:pt idx="1724">
                  <c:v>0.94298800000000005</c:v>
                </c:pt>
                <c:pt idx="1725">
                  <c:v>0.94313999999999998</c:v>
                </c:pt>
                <c:pt idx="1726">
                  <c:v>0.94329099999999999</c:v>
                </c:pt>
                <c:pt idx="1727">
                  <c:v>0.943442</c:v>
                </c:pt>
                <c:pt idx="1728">
                  <c:v>0.94359300000000002</c:v>
                </c:pt>
                <c:pt idx="1729">
                  <c:v>0.94374400000000003</c:v>
                </c:pt>
                <c:pt idx="1730">
                  <c:v>0.94389400000000001</c:v>
                </c:pt>
                <c:pt idx="1731">
                  <c:v>0.94404399999999999</c:v>
                </c:pt>
                <c:pt idx="1732">
                  <c:v>0.94419399999999998</c:v>
                </c:pt>
                <c:pt idx="1733">
                  <c:v>0.94434399999999996</c:v>
                </c:pt>
                <c:pt idx="1734">
                  <c:v>0.94449399999999994</c:v>
                </c:pt>
                <c:pt idx="1735">
                  <c:v>0.94464300000000001</c:v>
                </c:pt>
                <c:pt idx="1736">
                  <c:v>0.94479199999999997</c:v>
                </c:pt>
                <c:pt idx="1737">
                  <c:v>0.94494100000000003</c:v>
                </c:pt>
                <c:pt idx="1738">
                  <c:v>0.94508899999999996</c:v>
                </c:pt>
                <c:pt idx="1739">
                  <c:v>0.94523800000000002</c:v>
                </c:pt>
                <c:pt idx="1740">
                  <c:v>0.94538599999999995</c:v>
                </c:pt>
                <c:pt idx="1741">
                  <c:v>0.94553399999999999</c:v>
                </c:pt>
                <c:pt idx="1742">
                  <c:v>0.94568200000000002</c:v>
                </c:pt>
                <c:pt idx="1743">
                  <c:v>0.94582900000000003</c:v>
                </c:pt>
                <c:pt idx="1744">
                  <c:v>0.94597699999999996</c:v>
                </c:pt>
                <c:pt idx="1745">
                  <c:v>0.94612399999999997</c:v>
                </c:pt>
                <c:pt idx="1746">
                  <c:v>0.94627099999999997</c:v>
                </c:pt>
                <c:pt idx="1747">
                  <c:v>0.94641699999999995</c:v>
                </c:pt>
                <c:pt idx="1748">
                  <c:v>0.94656399999999996</c:v>
                </c:pt>
                <c:pt idx="1749">
                  <c:v>0.94671000000000005</c:v>
                </c:pt>
                <c:pt idx="1750">
                  <c:v>0.94685600000000003</c:v>
                </c:pt>
                <c:pt idx="1751">
                  <c:v>0.94700200000000001</c:v>
                </c:pt>
                <c:pt idx="1752">
                  <c:v>0.94714699999999996</c:v>
                </c:pt>
                <c:pt idx="1753">
                  <c:v>0.94729300000000005</c:v>
                </c:pt>
                <c:pt idx="1754">
                  <c:v>0.947438</c:v>
                </c:pt>
                <c:pt idx="1755">
                  <c:v>0.94758299999999995</c:v>
                </c:pt>
                <c:pt idx="1756">
                  <c:v>0.94772800000000001</c:v>
                </c:pt>
                <c:pt idx="1757">
                  <c:v>0.94787299999999997</c:v>
                </c:pt>
                <c:pt idx="1758">
                  <c:v>0.94801599999999997</c:v>
                </c:pt>
                <c:pt idx="1759">
                  <c:v>0.94816100000000003</c:v>
                </c:pt>
                <c:pt idx="1760">
                  <c:v>0.94830400000000004</c:v>
                </c:pt>
                <c:pt idx="1761">
                  <c:v>0.94844799999999996</c:v>
                </c:pt>
                <c:pt idx="1762">
                  <c:v>0.94859199999999999</c:v>
                </c:pt>
                <c:pt idx="1763">
                  <c:v>0.94873499999999999</c:v>
                </c:pt>
                <c:pt idx="1764">
                  <c:v>0.948878</c:v>
                </c:pt>
                <c:pt idx="1765">
                  <c:v>0.949021</c:v>
                </c:pt>
                <c:pt idx="1766">
                  <c:v>0.94916299999999998</c:v>
                </c:pt>
                <c:pt idx="1767">
                  <c:v>0.94930599999999998</c:v>
                </c:pt>
                <c:pt idx="1768">
                  <c:v>0.94944799999999996</c:v>
                </c:pt>
                <c:pt idx="1769">
                  <c:v>0.94959000000000005</c:v>
                </c:pt>
                <c:pt idx="1770">
                  <c:v>0.94973099999999999</c:v>
                </c:pt>
                <c:pt idx="1771">
                  <c:v>0.94987299999999997</c:v>
                </c:pt>
                <c:pt idx="1772">
                  <c:v>0.95001400000000003</c:v>
                </c:pt>
                <c:pt idx="1773">
                  <c:v>0.95015499999999997</c:v>
                </c:pt>
                <c:pt idx="1774">
                  <c:v>0.95029600000000003</c:v>
                </c:pt>
                <c:pt idx="1775">
                  <c:v>0.95043699999999998</c:v>
                </c:pt>
                <c:pt idx="1776">
                  <c:v>0.95057700000000001</c:v>
                </c:pt>
                <c:pt idx="1777">
                  <c:v>0.95071700000000003</c:v>
                </c:pt>
                <c:pt idx="1778">
                  <c:v>0.95085699999999995</c:v>
                </c:pt>
                <c:pt idx="1779">
                  <c:v>0.95099599999999995</c:v>
                </c:pt>
                <c:pt idx="1780">
                  <c:v>0.95113599999999998</c:v>
                </c:pt>
                <c:pt idx="1781">
                  <c:v>0.95127600000000001</c:v>
                </c:pt>
                <c:pt idx="1782">
                  <c:v>0.95141500000000001</c:v>
                </c:pt>
                <c:pt idx="1783">
                  <c:v>0.95155400000000001</c:v>
                </c:pt>
                <c:pt idx="1784">
                  <c:v>0.95169199999999998</c:v>
                </c:pt>
                <c:pt idx="1785">
                  <c:v>0.95183099999999998</c:v>
                </c:pt>
                <c:pt idx="1786">
                  <c:v>0.95196899999999995</c:v>
                </c:pt>
                <c:pt idx="1787">
                  <c:v>0.95210700000000004</c:v>
                </c:pt>
                <c:pt idx="1788">
                  <c:v>0.95224500000000001</c:v>
                </c:pt>
                <c:pt idx="1789">
                  <c:v>0.95238199999999995</c:v>
                </c:pt>
                <c:pt idx="1790">
                  <c:v>0.95252000000000003</c:v>
                </c:pt>
                <c:pt idx="1791">
                  <c:v>0.95265699999999998</c:v>
                </c:pt>
                <c:pt idx="1792">
                  <c:v>0.95279400000000003</c:v>
                </c:pt>
                <c:pt idx="1793">
                  <c:v>0.95293099999999997</c:v>
                </c:pt>
                <c:pt idx="1794">
                  <c:v>0.953067</c:v>
                </c:pt>
                <c:pt idx="1795">
                  <c:v>0.95320300000000002</c:v>
                </c:pt>
                <c:pt idx="1796">
                  <c:v>0.95333900000000005</c:v>
                </c:pt>
                <c:pt idx="1797">
                  <c:v>0.95347499999999996</c:v>
                </c:pt>
                <c:pt idx="1798">
                  <c:v>0.95361099999999999</c:v>
                </c:pt>
                <c:pt idx="1799">
                  <c:v>0.95374599999999998</c:v>
                </c:pt>
                <c:pt idx="1800">
                  <c:v>0.95388200000000001</c:v>
                </c:pt>
                <c:pt idx="1801">
                  <c:v>0.954017</c:v>
                </c:pt>
                <c:pt idx="1802">
                  <c:v>0.95415099999999997</c:v>
                </c:pt>
                <c:pt idx="1803">
                  <c:v>0.95428599999999997</c:v>
                </c:pt>
                <c:pt idx="1804">
                  <c:v>0.95442099999999996</c:v>
                </c:pt>
                <c:pt idx="1805">
                  <c:v>0.95455500000000004</c:v>
                </c:pt>
                <c:pt idx="1806">
                  <c:v>0.95468900000000001</c:v>
                </c:pt>
                <c:pt idx="1807">
                  <c:v>0.95482299999999998</c:v>
                </c:pt>
                <c:pt idx="1808">
                  <c:v>0.95495600000000003</c:v>
                </c:pt>
                <c:pt idx="1809">
                  <c:v>0.95508899999999997</c:v>
                </c:pt>
                <c:pt idx="1810">
                  <c:v>0.95522200000000002</c:v>
                </c:pt>
                <c:pt idx="1811">
                  <c:v>0.95535499999999995</c:v>
                </c:pt>
                <c:pt idx="1812">
                  <c:v>0.955488</c:v>
                </c:pt>
                <c:pt idx="1813">
                  <c:v>0.95562100000000005</c:v>
                </c:pt>
                <c:pt idx="1814">
                  <c:v>0.95575299999999996</c:v>
                </c:pt>
                <c:pt idx="1815">
                  <c:v>0.95588499999999998</c:v>
                </c:pt>
                <c:pt idx="1816">
                  <c:v>0.95601700000000001</c:v>
                </c:pt>
                <c:pt idx="1817">
                  <c:v>0.956148</c:v>
                </c:pt>
                <c:pt idx="1818">
                  <c:v>0.95628000000000002</c:v>
                </c:pt>
                <c:pt idx="1819">
                  <c:v>0.95641100000000001</c:v>
                </c:pt>
                <c:pt idx="1820">
                  <c:v>0.956542</c:v>
                </c:pt>
                <c:pt idx="1821">
                  <c:v>0.956673</c:v>
                </c:pt>
                <c:pt idx="1822">
                  <c:v>0.95680399999999999</c:v>
                </c:pt>
                <c:pt idx="1823">
                  <c:v>0.95693399999999995</c:v>
                </c:pt>
                <c:pt idx="1824">
                  <c:v>0.95706400000000003</c:v>
                </c:pt>
                <c:pt idx="1825">
                  <c:v>0.95719399999999999</c:v>
                </c:pt>
                <c:pt idx="1826">
                  <c:v>0.95732399999999995</c:v>
                </c:pt>
                <c:pt idx="1827">
                  <c:v>0.957453</c:v>
                </c:pt>
                <c:pt idx="1828">
                  <c:v>0.95758200000000004</c:v>
                </c:pt>
                <c:pt idx="1829">
                  <c:v>0.95771200000000001</c:v>
                </c:pt>
                <c:pt idx="1830">
                  <c:v>0.95784100000000005</c:v>
                </c:pt>
                <c:pt idx="1831">
                  <c:v>0.95796899999999996</c:v>
                </c:pt>
                <c:pt idx="1832">
                  <c:v>0.95809800000000001</c:v>
                </c:pt>
                <c:pt idx="1833">
                  <c:v>0.95822600000000002</c:v>
                </c:pt>
                <c:pt idx="1834">
                  <c:v>0.95835400000000004</c:v>
                </c:pt>
                <c:pt idx="1835">
                  <c:v>0.95848199999999995</c:v>
                </c:pt>
                <c:pt idx="1836">
                  <c:v>0.95860999999999996</c:v>
                </c:pt>
                <c:pt idx="1837">
                  <c:v>0.95873699999999995</c:v>
                </c:pt>
                <c:pt idx="1838">
                  <c:v>0.95886400000000005</c:v>
                </c:pt>
                <c:pt idx="1839">
                  <c:v>0.95899100000000004</c:v>
                </c:pt>
                <c:pt idx="1840">
                  <c:v>0.95911800000000003</c:v>
                </c:pt>
                <c:pt idx="1841">
                  <c:v>0.95924399999999999</c:v>
                </c:pt>
                <c:pt idx="1842">
                  <c:v>0.95937099999999997</c:v>
                </c:pt>
                <c:pt idx="1843">
                  <c:v>0.95949700000000004</c:v>
                </c:pt>
                <c:pt idx="1844">
                  <c:v>0.959623</c:v>
                </c:pt>
                <c:pt idx="1845">
                  <c:v>0.95974899999999996</c:v>
                </c:pt>
                <c:pt idx="1846">
                  <c:v>0.959874</c:v>
                </c:pt>
                <c:pt idx="1847">
                  <c:v>0.95999900000000005</c:v>
                </c:pt>
                <c:pt idx="1848">
                  <c:v>0.96012500000000001</c:v>
                </c:pt>
                <c:pt idx="1849">
                  <c:v>0.96025000000000005</c:v>
                </c:pt>
                <c:pt idx="1850">
                  <c:v>0.96037499999999998</c:v>
                </c:pt>
                <c:pt idx="1851">
                  <c:v>0.96049899999999999</c:v>
                </c:pt>
                <c:pt idx="1852">
                  <c:v>0.960623</c:v>
                </c:pt>
                <c:pt idx="1853">
                  <c:v>0.96074700000000002</c:v>
                </c:pt>
                <c:pt idx="1854">
                  <c:v>0.96087100000000003</c:v>
                </c:pt>
                <c:pt idx="1855">
                  <c:v>0.96099500000000004</c:v>
                </c:pt>
                <c:pt idx="1856">
                  <c:v>0.96111800000000003</c:v>
                </c:pt>
                <c:pt idx="1857">
                  <c:v>0.96124100000000001</c:v>
                </c:pt>
                <c:pt idx="1858">
                  <c:v>0.961364</c:v>
                </c:pt>
                <c:pt idx="1859">
                  <c:v>0.96148699999999998</c:v>
                </c:pt>
                <c:pt idx="1860">
                  <c:v>0.96160999999999996</c:v>
                </c:pt>
                <c:pt idx="1861">
                  <c:v>0.96173200000000003</c:v>
                </c:pt>
                <c:pt idx="1862">
                  <c:v>0.96185500000000002</c:v>
                </c:pt>
                <c:pt idx="1863">
                  <c:v>0.96197600000000005</c:v>
                </c:pt>
                <c:pt idx="1864">
                  <c:v>0.96209800000000001</c:v>
                </c:pt>
                <c:pt idx="1865">
                  <c:v>0.96221999999999996</c:v>
                </c:pt>
                <c:pt idx="1866">
                  <c:v>0.962341</c:v>
                </c:pt>
                <c:pt idx="1867">
                  <c:v>0.96246200000000004</c:v>
                </c:pt>
                <c:pt idx="1868">
                  <c:v>0.96258299999999997</c:v>
                </c:pt>
                <c:pt idx="1869">
                  <c:v>0.962704</c:v>
                </c:pt>
                <c:pt idx="1870">
                  <c:v>0.96282500000000004</c:v>
                </c:pt>
                <c:pt idx="1871">
                  <c:v>0.96294500000000005</c:v>
                </c:pt>
                <c:pt idx="1872">
                  <c:v>0.96306499999999995</c:v>
                </c:pt>
                <c:pt idx="1873">
                  <c:v>0.96318499999999996</c:v>
                </c:pt>
                <c:pt idx="1874">
                  <c:v>0.96330499999999997</c:v>
                </c:pt>
                <c:pt idx="1875">
                  <c:v>0.96342399999999995</c:v>
                </c:pt>
                <c:pt idx="1876">
                  <c:v>0.96354399999999996</c:v>
                </c:pt>
                <c:pt idx="1877">
                  <c:v>0.96366300000000005</c:v>
                </c:pt>
                <c:pt idx="1878">
                  <c:v>0.963781</c:v>
                </c:pt>
                <c:pt idx="1879">
                  <c:v>0.96389999999999998</c:v>
                </c:pt>
                <c:pt idx="1880">
                  <c:v>0.96401899999999996</c:v>
                </c:pt>
                <c:pt idx="1881">
                  <c:v>0.96413700000000002</c:v>
                </c:pt>
                <c:pt idx="1882">
                  <c:v>0.96425499999999997</c:v>
                </c:pt>
                <c:pt idx="1883">
                  <c:v>0.96437300000000004</c:v>
                </c:pt>
                <c:pt idx="1884">
                  <c:v>0.96449099999999999</c:v>
                </c:pt>
                <c:pt idx="1885">
                  <c:v>0.96460800000000002</c:v>
                </c:pt>
                <c:pt idx="1886">
                  <c:v>0.96472500000000005</c:v>
                </c:pt>
                <c:pt idx="1887">
                  <c:v>0.96484199999999998</c:v>
                </c:pt>
                <c:pt idx="1888">
                  <c:v>0.96495900000000001</c:v>
                </c:pt>
                <c:pt idx="1889">
                  <c:v>0.96507600000000004</c:v>
                </c:pt>
                <c:pt idx="1890">
                  <c:v>0.96519200000000005</c:v>
                </c:pt>
                <c:pt idx="1891">
                  <c:v>0.96530800000000005</c:v>
                </c:pt>
                <c:pt idx="1892">
                  <c:v>0.96542399999999995</c:v>
                </c:pt>
                <c:pt idx="1893">
                  <c:v>0.96553999999999995</c:v>
                </c:pt>
                <c:pt idx="1894">
                  <c:v>0.96565599999999996</c:v>
                </c:pt>
                <c:pt idx="1895">
                  <c:v>0.96577100000000005</c:v>
                </c:pt>
                <c:pt idx="1896">
                  <c:v>0.96588600000000002</c:v>
                </c:pt>
                <c:pt idx="1897">
                  <c:v>0.966001</c:v>
                </c:pt>
                <c:pt idx="1898">
                  <c:v>0.96611599999999997</c:v>
                </c:pt>
                <c:pt idx="1899">
                  <c:v>0.96623099999999995</c:v>
                </c:pt>
                <c:pt idx="1900">
                  <c:v>0.96634500000000001</c:v>
                </c:pt>
                <c:pt idx="1901">
                  <c:v>0.96645899999999996</c:v>
                </c:pt>
                <c:pt idx="1902">
                  <c:v>0.96657300000000002</c:v>
                </c:pt>
                <c:pt idx="1903">
                  <c:v>0.96668699999999996</c:v>
                </c:pt>
                <c:pt idx="1904">
                  <c:v>0.96679999999999999</c:v>
                </c:pt>
                <c:pt idx="1905">
                  <c:v>0.96691400000000005</c:v>
                </c:pt>
                <c:pt idx="1906">
                  <c:v>0.96702699999999997</c:v>
                </c:pt>
                <c:pt idx="1907">
                  <c:v>0.96714</c:v>
                </c:pt>
                <c:pt idx="1908">
                  <c:v>0.967252</c:v>
                </c:pt>
                <c:pt idx="1909">
                  <c:v>0.96736500000000003</c:v>
                </c:pt>
                <c:pt idx="1910">
                  <c:v>0.96747700000000003</c:v>
                </c:pt>
                <c:pt idx="1911">
                  <c:v>0.96758999999999995</c:v>
                </c:pt>
                <c:pt idx="1912">
                  <c:v>0.96770199999999995</c:v>
                </c:pt>
                <c:pt idx="1913">
                  <c:v>0.96781300000000003</c:v>
                </c:pt>
                <c:pt idx="1914">
                  <c:v>0.96792500000000004</c:v>
                </c:pt>
                <c:pt idx="1915">
                  <c:v>0.96803600000000001</c:v>
                </c:pt>
                <c:pt idx="1916">
                  <c:v>0.96814699999999998</c:v>
                </c:pt>
                <c:pt idx="1917">
                  <c:v>0.96825799999999995</c:v>
                </c:pt>
                <c:pt idx="1918">
                  <c:v>0.96836800000000001</c:v>
                </c:pt>
                <c:pt idx="1919">
                  <c:v>0.96847899999999998</c:v>
                </c:pt>
                <c:pt idx="1920">
                  <c:v>0.96858900000000003</c:v>
                </c:pt>
                <c:pt idx="1921">
                  <c:v>0.96870000000000001</c:v>
                </c:pt>
                <c:pt idx="1922">
                  <c:v>0.96880900000000003</c:v>
                </c:pt>
                <c:pt idx="1923">
                  <c:v>0.96891899999999997</c:v>
                </c:pt>
                <c:pt idx="1924">
                  <c:v>0.96902900000000003</c:v>
                </c:pt>
                <c:pt idx="1925">
                  <c:v>0.96913800000000005</c:v>
                </c:pt>
                <c:pt idx="1926">
                  <c:v>0.96924699999999997</c:v>
                </c:pt>
                <c:pt idx="1927">
                  <c:v>0.96935499999999997</c:v>
                </c:pt>
                <c:pt idx="1928">
                  <c:v>0.96946399999999999</c:v>
                </c:pt>
                <c:pt idx="1929">
                  <c:v>0.96957300000000002</c:v>
                </c:pt>
                <c:pt idx="1930">
                  <c:v>0.96968100000000002</c:v>
                </c:pt>
                <c:pt idx="1931">
                  <c:v>0.96978900000000001</c:v>
                </c:pt>
                <c:pt idx="1932">
                  <c:v>0.96989700000000001</c:v>
                </c:pt>
                <c:pt idx="1933">
                  <c:v>0.97000500000000001</c:v>
                </c:pt>
                <c:pt idx="1934">
                  <c:v>0.97011199999999997</c:v>
                </c:pt>
                <c:pt idx="1935">
                  <c:v>0.97021900000000005</c:v>
                </c:pt>
                <c:pt idx="1936">
                  <c:v>0.97032600000000002</c:v>
                </c:pt>
                <c:pt idx="1937">
                  <c:v>0.97043299999999999</c:v>
                </c:pt>
                <c:pt idx="1938">
                  <c:v>0.97053999999999996</c:v>
                </c:pt>
                <c:pt idx="1939">
                  <c:v>0.97064600000000001</c:v>
                </c:pt>
                <c:pt idx="1940">
                  <c:v>0.97075199999999995</c:v>
                </c:pt>
                <c:pt idx="1941">
                  <c:v>0.970858</c:v>
                </c:pt>
                <c:pt idx="1942">
                  <c:v>0.97096400000000005</c:v>
                </c:pt>
                <c:pt idx="1943">
                  <c:v>0.97106999999999999</c:v>
                </c:pt>
                <c:pt idx="1944">
                  <c:v>0.97117500000000001</c:v>
                </c:pt>
                <c:pt idx="1945">
                  <c:v>0.97128099999999995</c:v>
                </c:pt>
                <c:pt idx="1946">
                  <c:v>0.97138500000000005</c:v>
                </c:pt>
                <c:pt idx="1947">
                  <c:v>0.97149099999999999</c:v>
                </c:pt>
                <c:pt idx="1948">
                  <c:v>0.97159499999999999</c:v>
                </c:pt>
                <c:pt idx="1949">
                  <c:v>0.97170000000000001</c:v>
                </c:pt>
                <c:pt idx="1950">
                  <c:v>0.971804</c:v>
                </c:pt>
                <c:pt idx="1951">
                  <c:v>0.97190799999999999</c:v>
                </c:pt>
                <c:pt idx="1952">
                  <c:v>0.97201199999999999</c:v>
                </c:pt>
                <c:pt idx="1953">
                  <c:v>0.97211499999999995</c:v>
                </c:pt>
                <c:pt idx="1954">
                  <c:v>0.97221800000000003</c:v>
                </c:pt>
                <c:pt idx="1955">
                  <c:v>0.97232200000000002</c:v>
                </c:pt>
                <c:pt idx="1956">
                  <c:v>0.97242499999999998</c:v>
                </c:pt>
                <c:pt idx="1957">
                  <c:v>0.97252799999999995</c:v>
                </c:pt>
                <c:pt idx="1958">
                  <c:v>0.97262999999999999</c:v>
                </c:pt>
                <c:pt idx="1959">
                  <c:v>0.97273200000000004</c:v>
                </c:pt>
                <c:pt idx="1960">
                  <c:v>0.97283500000000001</c:v>
                </c:pt>
                <c:pt idx="1961">
                  <c:v>0.97293700000000005</c:v>
                </c:pt>
                <c:pt idx="1962">
                  <c:v>0.97303899999999999</c:v>
                </c:pt>
                <c:pt idx="1963">
                  <c:v>0.97314000000000001</c:v>
                </c:pt>
                <c:pt idx="1964">
                  <c:v>0.97324200000000005</c:v>
                </c:pt>
                <c:pt idx="1965">
                  <c:v>0.97334299999999996</c:v>
                </c:pt>
                <c:pt idx="1966">
                  <c:v>0.97344399999999998</c:v>
                </c:pt>
                <c:pt idx="1967">
                  <c:v>0.97354499999999999</c:v>
                </c:pt>
                <c:pt idx="1968">
                  <c:v>0.97364600000000001</c:v>
                </c:pt>
                <c:pt idx="1969">
                  <c:v>0.97374499999999997</c:v>
                </c:pt>
                <c:pt idx="1970">
                  <c:v>0.97384599999999999</c:v>
                </c:pt>
                <c:pt idx="1971">
                  <c:v>0.97394599999999998</c:v>
                </c:pt>
                <c:pt idx="1972">
                  <c:v>0.97404599999999997</c:v>
                </c:pt>
                <c:pt idx="1973">
                  <c:v>0.97414599999999996</c:v>
                </c:pt>
                <c:pt idx="1974">
                  <c:v>0.97424500000000003</c:v>
                </c:pt>
                <c:pt idx="1975">
                  <c:v>0.97434399999999999</c:v>
                </c:pt>
                <c:pt idx="1976">
                  <c:v>0.97444299999999995</c:v>
                </c:pt>
                <c:pt idx="1977">
                  <c:v>0.97454200000000002</c:v>
                </c:pt>
                <c:pt idx="1978">
                  <c:v>0.97463999999999995</c:v>
                </c:pt>
                <c:pt idx="1979">
                  <c:v>0.97473900000000002</c:v>
                </c:pt>
                <c:pt idx="1980">
                  <c:v>0.97483699999999995</c:v>
                </c:pt>
                <c:pt idx="1981">
                  <c:v>0.974935</c:v>
                </c:pt>
                <c:pt idx="1982">
                  <c:v>0.97503300000000004</c:v>
                </c:pt>
                <c:pt idx="1983">
                  <c:v>0.97513099999999997</c:v>
                </c:pt>
                <c:pt idx="1984">
                  <c:v>0.97522799999999998</c:v>
                </c:pt>
                <c:pt idx="1985">
                  <c:v>0.975325</c:v>
                </c:pt>
                <c:pt idx="1986">
                  <c:v>0.97542200000000001</c:v>
                </c:pt>
                <c:pt idx="1987">
                  <c:v>0.97551900000000002</c:v>
                </c:pt>
                <c:pt idx="1988">
                  <c:v>0.97561600000000004</c:v>
                </c:pt>
                <c:pt idx="1989">
                  <c:v>0.97571200000000002</c:v>
                </c:pt>
                <c:pt idx="1990">
                  <c:v>0.97580800000000001</c:v>
                </c:pt>
                <c:pt idx="1991">
                  <c:v>0.97590399999999999</c:v>
                </c:pt>
                <c:pt idx="1992">
                  <c:v>0.97599999999999998</c:v>
                </c:pt>
                <c:pt idx="1993">
                  <c:v>0.97609599999999996</c:v>
                </c:pt>
                <c:pt idx="1994">
                  <c:v>0.97619100000000003</c:v>
                </c:pt>
                <c:pt idx="1995">
                  <c:v>0.97628599999999999</c:v>
                </c:pt>
                <c:pt idx="1996">
                  <c:v>0.97638100000000005</c:v>
                </c:pt>
                <c:pt idx="1997">
                  <c:v>0.97647600000000001</c:v>
                </c:pt>
                <c:pt idx="1998">
                  <c:v>0.97657099999999997</c:v>
                </c:pt>
                <c:pt idx="1999">
                  <c:v>0.97666500000000001</c:v>
                </c:pt>
                <c:pt idx="2000">
                  <c:v>0.97675999999999996</c:v>
                </c:pt>
                <c:pt idx="2001">
                  <c:v>0.97685299999999997</c:v>
                </c:pt>
                <c:pt idx="2002">
                  <c:v>0.97694700000000001</c:v>
                </c:pt>
                <c:pt idx="2003">
                  <c:v>0.97704100000000005</c:v>
                </c:pt>
                <c:pt idx="2004">
                  <c:v>0.97713399999999995</c:v>
                </c:pt>
                <c:pt idx="2005">
                  <c:v>0.97722799999999999</c:v>
                </c:pt>
                <c:pt idx="2006">
                  <c:v>0.977321</c:v>
                </c:pt>
                <c:pt idx="2007">
                  <c:v>0.97741299999999998</c:v>
                </c:pt>
                <c:pt idx="2008">
                  <c:v>0.97750599999999999</c:v>
                </c:pt>
                <c:pt idx="2009">
                  <c:v>0.977599</c:v>
                </c:pt>
                <c:pt idx="2010">
                  <c:v>0.97769099999999998</c:v>
                </c:pt>
                <c:pt idx="2011">
                  <c:v>0.97778299999999996</c:v>
                </c:pt>
                <c:pt idx="2012">
                  <c:v>0.97787500000000005</c:v>
                </c:pt>
                <c:pt idx="2013">
                  <c:v>0.97796700000000003</c:v>
                </c:pt>
                <c:pt idx="2014">
                  <c:v>0.97805799999999998</c:v>
                </c:pt>
                <c:pt idx="2015">
                  <c:v>0.97814999999999996</c:v>
                </c:pt>
                <c:pt idx="2016">
                  <c:v>0.97824100000000003</c:v>
                </c:pt>
                <c:pt idx="2017">
                  <c:v>0.97833099999999995</c:v>
                </c:pt>
                <c:pt idx="2018">
                  <c:v>0.97842200000000001</c:v>
                </c:pt>
                <c:pt idx="2019">
                  <c:v>0.97851299999999997</c:v>
                </c:pt>
                <c:pt idx="2020">
                  <c:v>0.978603</c:v>
                </c:pt>
                <c:pt idx="2021">
                  <c:v>0.97869300000000004</c:v>
                </c:pt>
                <c:pt idx="2022">
                  <c:v>0.97878299999999996</c:v>
                </c:pt>
                <c:pt idx="2023">
                  <c:v>0.97887299999999999</c:v>
                </c:pt>
                <c:pt idx="2024">
                  <c:v>0.978962</c:v>
                </c:pt>
                <c:pt idx="2025">
                  <c:v>0.979051</c:v>
                </c:pt>
                <c:pt idx="2026">
                  <c:v>0.97914100000000004</c:v>
                </c:pt>
                <c:pt idx="2027">
                  <c:v>0.97923000000000004</c:v>
                </c:pt>
                <c:pt idx="2028">
                  <c:v>0.97931800000000002</c:v>
                </c:pt>
                <c:pt idx="2029">
                  <c:v>0.97940700000000003</c:v>
                </c:pt>
                <c:pt idx="2030">
                  <c:v>0.979495</c:v>
                </c:pt>
                <c:pt idx="2031">
                  <c:v>0.97958299999999998</c:v>
                </c:pt>
                <c:pt idx="2032">
                  <c:v>0.97967099999999996</c:v>
                </c:pt>
                <c:pt idx="2033">
                  <c:v>0.97975900000000005</c:v>
                </c:pt>
                <c:pt idx="2034">
                  <c:v>0.97984599999999999</c:v>
                </c:pt>
                <c:pt idx="2035">
                  <c:v>0.97993399999999997</c:v>
                </c:pt>
                <c:pt idx="2036">
                  <c:v>0.98002100000000003</c:v>
                </c:pt>
                <c:pt idx="2037">
                  <c:v>0.98010799999999998</c:v>
                </c:pt>
                <c:pt idx="2038">
                  <c:v>0.98019500000000004</c:v>
                </c:pt>
                <c:pt idx="2039">
                  <c:v>0.98028099999999996</c:v>
                </c:pt>
                <c:pt idx="2040">
                  <c:v>0.98036800000000002</c:v>
                </c:pt>
                <c:pt idx="2041">
                  <c:v>0.98045400000000005</c:v>
                </c:pt>
                <c:pt idx="2042">
                  <c:v>0.98053999999999997</c:v>
                </c:pt>
                <c:pt idx="2043">
                  <c:v>0.98062499999999997</c:v>
                </c:pt>
                <c:pt idx="2044">
                  <c:v>0.980711</c:v>
                </c:pt>
                <c:pt idx="2045">
                  <c:v>0.980796</c:v>
                </c:pt>
                <c:pt idx="2046">
                  <c:v>0.980881</c:v>
                </c:pt>
                <c:pt idx="2047">
                  <c:v>0.98096700000000003</c:v>
                </c:pt>
                <c:pt idx="2048">
                  <c:v>0.98105100000000001</c:v>
                </c:pt>
                <c:pt idx="2049">
                  <c:v>0.98113600000000001</c:v>
                </c:pt>
                <c:pt idx="2050">
                  <c:v>0.98122100000000001</c:v>
                </c:pt>
                <c:pt idx="2051">
                  <c:v>0.98130499999999998</c:v>
                </c:pt>
                <c:pt idx="2052">
                  <c:v>0.98138899999999996</c:v>
                </c:pt>
                <c:pt idx="2053">
                  <c:v>0.98147300000000004</c:v>
                </c:pt>
                <c:pt idx="2054">
                  <c:v>0.98155599999999998</c:v>
                </c:pt>
                <c:pt idx="2055">
                  <c:v>0.98163900000000004</c:v>
                </c:pt>
                <c:pt idx="2056">
                  <c:v>0.98172300000000001</c:v>
                </c:pt>
                <c:pt idx="2057">
                  <c:v>0.98180599999999996</c:v>
                </c:pt>
                <c:pt idx="2058">
                  <c:v>0.98188900000000001</c:v>
                </c:pt>
                <c:pt idx="2059">
                  <c:v>0.98197100000000004</c:v>
                </c:pt>
                <c:pt idx="2060">
                  <c:v>0.98205399999999998</c:v>
                </c:pt>
                <c:pt idx="2061">
                  <c:v>0.98213600000000001</c:v>
                </c:pt>
                <c:pt idx="2062">
                  <c:v>0.98221800000000004</c:v>
                </c:pt>
                <c:pt idx="2063">
                  <c:v>0.98229999999999995</c:v>
                </c:pt>
                <c:pt idx="2064">
                  <c:v>0.98238199999999998</c:v>
                </c:pt>
                <c:pt idx="2065">
                  <c:v>0.98246299999999998</c:v>
                </c:pt>
                <c:pt idx="2066">
                  <c:v>0.982545</c:v>
                </c:pt>
                <c:pt idx="2067">
                  <c:v>0.982626</c:v>
                </c:pt>
                <c:pt idx="2068">
                  <c:v>0.98270599999999997</c:v>
                </c:pt>
                <c:pt idx="2069">
                  <c:v>0.98278699999999997</c:v>
                </c:pt>
                <c:pt idx="2070">
                  <c:v>0.98286799999999996</c:v>
                </c:pt>
                <c:pt idx="2071">
                  <c:v>0.98294800000000004</c:v>
                </c:pt>
                <c:pt idx="2072">
                  <c:v>0.98302800000000001</c:v>
                </c:pt>
                <c:pt idx="2073">
                  <c:v>0.98310799999999998</c:v>
                </c:pt>
                <c:pt idx="2074">
                  <c:v>0.98318799999999995</c:v>
                </c:pt>
                <c:pt idx="2075">
                  <c:v>0.983267</c:v>
                </c:pt>
                <c:pt idx="2076">
                  <c:v>0.98334699999999997</c:v>
                </c:pt>
                <c:pt idx="2077">
                  <c:v>0.98342600000000002</c:v>
                </c:pt>
                <c:pt idx="2078">
                  <c:v>0.98350499999999996</c:v>
                </c:pt>
                <c:pt idx="2079">
                  <c:v>0.98358400000000001</c:v>
                </c:pt>
                <c:pt idx="2080">
                  <c:v>0.98366299999999995</c:v>
                </c:pt>
                <c:pt idx="2081">
                  <c:v>0.98374099999999998</c:v>
                </c:pt>
                <c:pt idx="2082">
                  <c:v>0.983819</c:v>
                </c:pt>
                <c:pt idx="2083">
                  <c:v>0.98389700000000002</c:v>
                </c:pt>
                <c:pt idx="2084">
                  <c:v>0.98397500000000004</c:v>
                </c:pt>
                <c:pt idx="2085">
                  <c:v>0.98405200000000004</c:v>
                </c:pt>
                <c:pt idx="2086">
                  <c:v>0.98412999999999995</c:v>
                </c:pt>
                <c:pt idx="2087">
                  <c:v>0.98420700000000005</c:v>
                </c:pt>
                <c:pt idx="2088">
                  <c:v>0.98428400000000005</c:v>
                </c:pt>
                <c:pt idx="2089">
                  <c:v>0.98436100000000004</c:v>
                </c:pt>
                <c:pt idx="2090">
                  <c:v>0.98443700000000001</c:v>
                </c:pt>
                <c:pt idx="2091">
                  <c:v>0.984514</c:v>
                </c:pt>
                <c:pt idx="2092">
                  <c:v>0.98458999999999997</c:v>
                </c:pt>
                <c:pt idx="2093">
                  <c:v>0.98466600000000004</c:v>
                </c:pt>
                <c:pt idx="2094">
                  <c:v>0.98474300000000003</c:v>
                </c:pt>
                <c:pt idx="2095">
                  <c:v>0.98481799999999997</c:v>
                </c:pt>
                <c:pt idx="2096">
                  <c:v>0.98489400000000005</c:v>
                </c:pt>
                <c:pt idx="2097">
                  <c:v>0.98496899999999998</c:v>
                </c:pt>
                <c:pt idx="2098">
                  <c:v>0.98504400000000003</c:v>
                </c:pt>
                <c:pt idx="2099">
                  <c:v>0.98511899999999997</c:v>
                </c:pt>
                <c:pt idx="2100">
                  <c:v>0.98519400000000001</c:v>
                </c:pt>
                <c:pt idx="2101">
                  <c:v>0.98526800000000003</c:v>
                </c:pt>
                <c:pt idx="2102">
                  <c:v>0.98534299999999997</c:v>
                </c:pt>
                <c:pt idx="2103">
                  <c:v>0.98541699999999999</c:v>
                </c:pt>
                <c:pt idx="2104">
                  <c:v>0.98549100000000001</c:v>
                </c:pt>
                <c:pt idx="2105">
                  <c:v>0.985564</c:v>
                </c:pt>
                <c:pt idx="2106">
                  <c:v>0.98563800000000001</c:v>
                </c:pt>
                <c:pt idx="2107">
                  <c:v>0.985711</c:v>
                </c:pt>
                <c:pt idx="2108">
                  <c:v>0.98578399999999999</c:v>
                </c:pt>
                <c:pt idx="2109">
                  <c:v>0.98585699999999998</c:v>
                </c:pt>
                <c:pt idx="2110">
                  <c:v>0.98592999999999997</c:v>
                </c:pt>
                <c:pt idx="2111">
                  <c:v>0.98600299999999996</c:v>
                </c:pt>
                <c:pt idx="2112">
                  <c:v>0.98607500000000003</c:v>
                </c:pt>
                <c:pt idx="2113">
                  <c:v>0.986147</c:v>
                </c:pt>
                <c:pt idx="2114">
                  <c:v>0.98621899999999996</c:v>
                </c:pt>
                <c:pt idx="2115">
                  <c:v>0.98629100000000003</c:v>
                </c:pt>
                <c:pt idx="2116">
                  <c:v>0.98636299999999999</c:v>
                </c:pt>
                <c:pt idx="2117">
                  <c:v>0.98643400000000003</c:v>
                </c:pt>
                <c:pt idx="2118">
                  <c:v>0.98650599999999999</c:v>
                </c:pt>
                <c:pt idx="2119">
                  <c:v>0.98657700000000004</c:v>
                </c:pt>
                <c:pt idx="2120">
                  <c:v>0.98664799999999997</c:v>
                </c:pt>
                <c:pt idx="2121">
                  <c:v>0.98671799999999998</c:v>
                </c:pt>
                <c:pt idx="2122">
                  <c:v>0.98678900000000003</c:v>
                </c:pt>
                <c:pt idx="2123">
                  <c:v>0.98685900000000004</c:v>
                </c:pt>
                <c:pt idx="2124">
                  <c:v>0.98692899999999995</c:v>
                </c:pt>
                <c:pt idx="2125">
                  <c:v>0.98699899999999996</c:v>
                </c:pt>
                <c:pt idx="2126">
                  <c:v>0.98706899999999997</c:v>
                </c:pt>
                <c:pt idx="2127">
                  <c:v>0.98713899999999999</c:v>
                </c:pt>
                <c:pt idx="2128">
                  <c:v>0.98720799999999997</c:v>
                </c:pt>
                <c:pt idx="2129">
                  <c:v>0.98727699999999996</c:v>
                </c:pt>
                <c:pt idx="2130">
                  <c:v>0.98734599999999995</c:v>
                </c:pt>
                <c:pt idx="2131">
                  <c:v>0.98741500000000004</c:v>
                </c:pt>
                <c:pt idx="2132">
                  <c:v>0.987483</c:v>
                </c:pt>
                <c:pt idx="2133">
                  <c:v>0.98755199999999999</c:v>
                </c:pt>
                <c:pt idx="2134">
                  <c:v>0.98762000000000005</c:v>
                </c:pt>
                <c:pt idx="2135">
                  <c:v>0.98768800000000001</c:v>
                </c:pt>
                <c:pt idx="2136">
                  <c:v>0.98775599999999997</c:v>
                </c:pt>
                <c:pt idx="2137">
                  <c:v>0.98782300000000001</c:v>
                </c:pt>
                <c:pt idx="2138">
                  <c:v>0.98789099999999996</c:v>
                </c:pt>
                <c:pt idx="2139">
                  <c:v>0.987958</c:v>
                </c:pt>
                <c:pt idx="2140">
                  <c:v>0.98802500000000004</c:v>
                </c:pt>
                <c:pt idx="2141">
                  <c:v>0.98809199999999997</c:v>
                </c:pt>
                <c:pt idx="2142">
                  <c:v>0.98815900000000001</c:v>
                </c:pt>
                <c:pt idx="2143">
                  <c:v>0.98822500000000002</c:v>
                </c:pt>
                <c:pt idx="2144">
                  <c:v>0.98829100000000003</c:v>
                </c:pt>
                <c:pt idx="2145">
                  <c:v>0.98835799999999996</c:v>
                </c:pt>
                <c:pt idx="2146">
                  <c:v>0.98842300000000005</c:v>
                </c:pt>
                <c:pt idx="2147">
                  <c:v>0.98848899999999995</c:v>
                </c:pt>
                <c:pt idx="2148">
                  <c:v>0.98855499999999996</c:v>
                </c:pt>
                <c:pt idx="2149">
                  <c:v>0.98862000000000005</c:v>
                </c:pt>
                <c:pt idx="2150">
                  <c:v>0.98868500000000004</c:v>
                </c:pt>
                <c:pt idx="2151">
                  <c:v>0.98875000000000002</c:v>
                </c:pt>
                <c:pt idx="2152">
                  <c:v>0.988815</c:v>
                </c:pt>
                <c:pt idx="2153">
                  <c:v>0.98887899999999995</c:v>
                </c:pt>
                <c:pt idx="2154">
                  <c:v>0.98894400000000005</c:v>
                </c:pt>
                <c:pt idx="2155">
                  <c:v>0.989008</c:v>
                </c:pt>
                <c:pt idx="2156">
                  <c:v>0.98907199999999995</c:v>
                </c:pt>
                <c:pt idx="2157">
                  <c:v>0.98913600000000002</c:v>
                </c:pt>
                <c:pt idx="2158">
                  <c:v>0.98919999999999997</c:v>
                </c:pt>
                <c:pt idx="2159">
                  <c:v>0.989263</c:v>
                </c:pt>
                <c:pt idx="2160">
                  <c:v>0.98932600000000004</c:v>
                </c:pt>
                <c:pt idx="2161">
                  <c:v>0.98938899999999996</c:v>
                </c:pt>
                <c:pt idx="2162">
                  <c:v>0.989452</c:v>
                </c:pt>
                <c:pt idx="2163">
                  <c:v>0.98951500000000003</c:v>
                </c:pt>
                <c:pt idx="2164">
                  <c:v>0.98957700000000004</c:v>
                </c:pt>
                <c:pt idx="2165">
                  <c:v>0.98963900000000005</c:v>
                </c:pt>
                <c:pt idx="2166">
                  <c:v>0.98970100000000005</c:v>
                </c:pt>
                <c:pt idx="2167">
                  <c:v>0.98976299999999995</c:v>
                </c:pt>
                <c:pt idx="2168">
                  <c:v>0.98982499999999995</c:v>
                </c:pt>
                <c:pt idx="2169">
                  <c:v>0.98988699999999996</c:v>
                </c:pt>
                <c:pt idx="2170">
                  <c:v>0.98994800000000005</c:v>
                </c:pt>
                <c:pt idx="2171">
                  <c:v>0.99000900000000003</c:v>
                </c:pt>
                <c:pt idx="2172">
                  <c:v>0.99007000000000001</c:v>
                </c:pt>
                <c:pt idx="2173">
                  <c:v>0.99013099999999998</c:v>
                </c:pt>
                <c:pt idx="2174">
                  <c:v>0.99019199999999996</c:v>
                </c:pt>
                <c:pt idx="2175">
                  <c:v>0.99025200000000002</c:v>
                </c:pt>
                <c:pt idx="2176">
                  <c:v>0.99031199999999997</c:v>
                </c:pt>
                <c:pt idx="2177">
                  <c:v>0.99037200000000003</c:v>
                </c:pt>
                <c:pt idx="2178">
                  <c:v>0.99043199999999998</c:v>
                </c:pt>
                <c:pt idx="2179">
                  <c:v>0.99049200000000004</c:v>
                </c:pt>
                <c:pt idx="2180">
                  <c:v>0.99055099999999996</c:v>
                </c:pt>
                <c:pt idx="2181">
                  <c:v>0.99060999999999999</c:v>
                </c:pt>
                <c:pt idx="2182">
                  <c:v>0.99066900000000002</c:v>
                </c:pt>
                <c:pt idx="2183">
                  <c:v>0.99072800000000005</c:v>
                </c:pt>
                <c:pt idx="2184">
                  <c:v>0.99078699999999997</c:v>
                </c:pt>
                <c:pt idx="2185">
                  <c:v>0.990846</c:v>
                </c:pt>
                <c:pt idx="2186">
                  <c:v>0.99090400000000001</c:v>
                </c:pt>
                <c:pt idx="2187">
                  <c:v>0.99096200000000001</c:v>
                </c:pt>
                <c:pt idx="2188">
                  <c:v>0.99102000000000001</c:v>
                </c:pt>
                <c:pt idx="2189">
                  <c:v>0.99107800000000001</c:v>
                </c:pt>
                <c:pt idx="2190">
                  <c:v>0.99113600000000002</c:v>
                </c:pt>
                <c:pt idx="2191">
                  <c:v>0.99119299999999999</c:v>
                </c:pt>
                <c:pt idx="2192">
                  <c:v>0.99124999999999996</c:v>
                </c:pt>
                <c:pt idx="2193">
                  <c:v>0.99130700000000005</c:v>
                </c:pt>
                <c:pt idx="2194">
                  <c:v>0.99136400000000002</c:v>
                </c:pt>
                <c:pt idx="2195">
                  <c:v>0.99141999999999997</c:v>
                </c:pt>
                <c:pt idx="2196">
                  <c:v>0.99147700000000005</c:v>
                </c:pt>
                <c:pt idx="2197">
                  <c:v>0.991533</c:v>
                </c:pt>
                <c:pt idx="2198">
                  <c:v>0.99158900000000005</c:v>
                </c:pt>
                <c:pt idx="2199">
                  <c:v>0.991645</c:v>
                </c:pt>
                <c:pt idx="2200">
                  <c:v>0.99170000000000003</c:v>
                </c:pt>
                <c:pt idx="2201">
                  <c:v>0.99175599999999997</c:v>
                </c:pt>
                <c:pt idx="2202">
                  <c:v>0.991811</c:v>
                </c:pt>
                <c:pt idx="2203">
                  <c:v>0.99186700000000005</c:v>
                </c:pt>
                <c:pt idx="2204">
                  <c:v>0.99192100000000005</c:v>
                </c:pt>
                <c:pt idx="2205">
                  <c:v>0.99197599999999997</c:v>
                </c:pt>
                <c:pt idx="2206">
                  <c:v>0.992031</c:v>
                </c:pt>
                <c:pt idx="2207">
                  <c:v>0.99208499999999999</c:v>
                </c:pt>
                <c:pt idx="2208">
                  <c:v>0.99213899999999999</c:v>
                </c:pt>
                <c:pt idx="2209">
                  <c:v>0.99219299999999999</c:v>
                </c:pt>
                <c:pt idx="2210">
                  <c:v>0.99224699999999999</c:v>
                </c:pt>
                <c:pt idx="2211">
                  <c:v>0.99230099999999999</c:v>
                </c:pt>
                <c:pt idx="2212">
                  <c:v>0.99235399999999996</c:v>
                </c:pt>
                <c:pt idx="2213">
                  <c:v>0.99240700000000004</c:v>
                </c:pt>
                <c:pt idx="2214">
                  <c:v>0.99246000000000001</c:v>
                </c:pt>
                <c:pt idx="2215">
                  <c:v>0.99251299999999998</c:v>
                </c:pt>
                <c:pt idx="2216">
                  <c:v>0.99256599999999995</c:v>
                </c:pt>
                <c:pt idx="2217">
                  <c:v>0.992618</c:v>
                </c:pt>
                <c:pt idx="2218">
                  <c:v>0.99267099999999997</c:v>
                </c:pt>
                <c:pt idx="2219">
                  <c:v>0.99272199999999999</c:v>
                </c:pt>
                <c:pt idx="2220">
                  <c:v>0.99277400000000005</c:v>
                </c:pt>
                <c:pt idx="2221">
                  <c:v>0.99282599999999999</c:v>
                </c:pt>
                <c:pt idx="2222">
                  <c:v>0.99287700000000001</c:v>
                </c:pt>
                <c:pt idx="2223">
                  <c:v>0.99292899999999995</c:v>
                </c:pt>
                <c:pt idx="2224">
                  <c:v>0.99297999999999997</c:v>
                </c:pt>
                <c:pt idx="2225">
                  <c:v>0.993031</c:v>
                </c:pt>
                <c:pt idx="2226">
                  <c:v>0.99308200000000002</c:v>
                </c:pt>
                <c:pt idx="2227">
                  <c:v>0.99313300000000004</c:v>
                </c:pt>
                <c:pt idx="2228">
                  <c:v>0.99318300000000004</c:v>
                </c:pt>
                <c:pt idx="2229">
                  <c:v>0.99323300000000003</c:v>
                </c:pt>
                <c:pt idx="2230">
                  <c:v>0.99328300000000003</c:v>
                </c:pt>
                <c:pt idx="2231">
                  <c:v>0.99333300000000002</c:v>
                </c:pt>
                <c:pt idx="2232">
                  <c:v>0.99338300000000002</c:v>
                </c:pt>
                <c:pt idx="2233">
                  <c:v>0.99343199999999998</c:v>
                </c:pt>
                <c:pt idx="2234">
                  <c:v>0.99348099999999995</c:v>
                </c:pt>
                <c:pt idx="2235">
                  <c:v>0.99353000000000002</c:v>
                </c:pt>
                <c:pt idx="2236">
                  <c:v>0.99357899999999999</c:v>
                </c:pt>
                <c:pt idx="2237">
                  <c:v>0.99362799999999996</c:v>
                </c:pt>
                <c:pt idx="2238">
                  <c:v>0.99367700000000003</c:v>
                </c:pt>
                <c:pt idx="2239">
                  <c:v>0.99372499999999997</c:v>
                </c:pt>
                <c:pt idx="2240">
                  <c:v>0.99377300000000002</c:v>
                </c:pt>
                <c:pt idx="2241">
                  <c:v>0.99382099999999995</c:v>
                </c:pt>
                <c:pt idx="2242">
                  <c:v>0.993869</c:v>
                </c:pt>
                <c:pt idx="2243">
                  <c:v>0.99391700000000005</c:v>
                </c:pt>
                <c:pt idx="2244">
                  <c:v>0.99396399999999996</c:v>
                </c:pt>
                <c:pt idx="2245">
                  <c:v>0.99401099999999998</c:v>
                </c:pt>
                <c:pt idx="2246">
                  <c:v>0.994058</c:v>
                </c:pt>
                <c:pt idx="2247">
                  <c:v>0.99410500000000002</c:v>
                </c:pt>
                <c:pt idx="2248">
                  <c:v>0.99415200000000004</c:v>
                </c:pt>
                <c:pt idx="2249">
                  <c:v>0.99419800000000003</c:v>
                </c:pt>
                <c:pt idx="2250">
                  <c:v>0.99424400000000002</c:v>
                </c:pt>
                <c:pt idx="2251">
                  <c:v>0.99429000000000001</c:v>
                </c:pt>
                <c:pt idx="2252">
                  <c:v>0.994336</c:v>
                </c:pt>
                <c:pt idx="2253">
                  <c:v>0.99438199999999999</c:v>
                </c:pt>
                <c:pt idx="2254">
                  <c:v>0.99442699999999995</c:v>
                </c:pt>
                <c:pt idx="2255">
                  <c:v>0.99447300000000005</c:v>
                </c:pt>
                <c:pt idx="2256">
                  <c:v>0.99451800000000001</c:v>
                </c:pt>
                <c:pt idx="2257">
                  <c:v>0.99456299999999997</c:v>
                </c:pt>
                <c:pt idx="2258">
                  <c:v>0.99460800000000005</c:v>
                </c:pt>
                <c:pt idx="2259">
                  <c:v>0.99465199999999998</c:v>
                </c:pt>
                <c:pt idx="2260">
                  <c:v>0.99469700000000005</c:v>
                </c:pt>
                <c:pt idx="2261">
                  <c:v>0.99474099999999999</c:v>
                </c:pt>
                <c:pt idx="2262">
                  <c:v>0.99478500000000003</c:v>
                </c:pt>
                <c:pt idx="2263">
                  <c:v>0.99482899999999996</c:v>
                </c:pt>
                <c:pt idx="2264">
                  <c:v>0.99487300000000001</c:v>
                </c:pt>
                <c:pt idx="2265">
                  <c:v>0.99491600000000002</c:v>
                </c:pt>
                <c:pt idx="2266">
                  <c:v>0.99495900000000004</c:v>
                </c:pt>
                <c:pt idx="2267">
                  <c:v>0.99500299999999997</c:v>
                </c:pt>
                <c:pt idx="2268">
                  <c:v>0.99504499999999996</c:v>
                </c:pt>
                <c:pt idx="2269">
                  <c:v>0.99508799999999997</c:v>
                </c:pt>
                <c:pt idx="2270">
                  <c:v>0.99513099999999999</c:v>
                </c:pt>
                <c:pt idx="2271">
                  <c:v>0.99517299999999997</c:v>
                </c:pt>
                <c:pt idx="2272">
                  <c:v>0.99521499999999996</c:v>
                </c:pt>
                <c:pt idx="2273">
                  <c:v>0.99525699999999995</c:v>
                </c:pt>
                <c:pt idx="2274">
                  <c:v>0.99529900000000004</c:v>
                </c:pt>
                <c:pt idx="2275">
                  <c:v>0.99534100000000003</c:v>
                </c:pt>
                <c:pt idx="2276">
                  <c:v>0.99538199999999999</c:v>
                </c:pt>
                <c:pt idx="2277">
                  <c:v>0.99542299999999995</c:v>
                </c:pt>
                <c:pt idx="2278">
                  <c:v>0.99546400000000002</c:v>
                </c:pt>
                <c:pt idx="2279">
                  <c:v>0.99550499999999997</c:v>
                </c:pt>
                <c:pt idx="2280">
                  <c:v>0.99554600000000004</c:v>
                </c:pt>
                <c:pt idx="2281">
                  <c:v>0.995587</c:v>
                </c:pt>
                <c:pt idx="2282">
                  <c:v>0.99562700000000004</c:v>
                </c:pt>
                <c:pt idx="2283">
                  <c:v>0.99566699999999997</c:v>
                </c:pt>
                <c:pt idx="2284">
                  <c:v>0.99570700000000001</c:v>
                </c:pt>
                <c:pt idx="2285">
                  <c:v>0.99574600000000002</c:v>
                </c:pt>
                <c:pt idx="2286">
                  <c:v>0.99578599999999995</c:v>
                </c:pt>
                <c:pt idx="2287">
                  <c:v>0.99582599999999999</c:v>
                </c:pt>
                <c:pt idx="2288">
                  <c:v>0.99586399999999997</c:v>
                </c:pt>
                <c:pt idx="2289">
                  <c:v>0.99590400000000001</c:v>
                </c:pt>
                <c:pt idx="2290">
                  <c:v>0.99594300000000002</c:v>
                </c:pt>
                <c:pt idx="2291">
                  <c:v>0.99598100000000001</c:v>
                </c:pt>
                <c:pt idx="2292">
                  <c:v>0.99602000000000002</c:v>
                </c:pt>
                <c:pt idx="2293">
                  <c:v>0.996058</c:v>
                </c:pt>
                <c:pt idx="2294">
                  <c:v>0.99609599999999998</c:v>
                </c:pt>
                <c:pt idx="2295">
                  <c:v>0.99613399999999996</c:v>
                </c:pt>
                <c:pt idx="2296">
                  <c:v>0.99617199999999995</c:v>
                </c:pt>
                <c:pt idx="2297">
                  <c:v>0.99620900000000001</c:v>
                </c:pt>
                <c:pt idx="2298">
                  <c:v>0.99624599999999996</c:v>
                </c:pt>
                <c:pt idx="2299">
                  <c:v>0.99628399999999995</c:v>
                </c:pt>
                <c:pt idx="2300">
                  <c:v>0.99632100000000001</c:v>
                </c:pt>
                <c:pt idx="2301">
                  <c:v>0.99635700000000005</c:v>
                </c:pt>
                <c:pt idx="2302">
                  <c:v>0.996394</c:v>
                </c:pt>
                <c:pt idx="2303">
                  <c:v>0.99643000000000004</c:v>
                </c:pt>
                <c:pt idx="2304">
                  <c:v>0.99646699999999999</c:v>
                </c:pt>
                <c:pt idx="2305">
                  <c:v>0.99650300000000003</c:v>
                </c:pt>
                <c:pt idx="2306">
                  <c:v>0.99653800000000003</c:v>
                </c:pt>
                <c:pt idx="2307">
                  <c:v>0.99657399999999996</c:v>
                </c:pt>
                <c:pt idx="2308">
                  <c:v>0.99660899999999997</c:v>
                </c:pt>
                <c:pt idx="2309">
                  <c:v>0.996645</c:v>
                </c:pt>
                <c:pt idx="2310">
                  <c:v>0.99668000000000001</c:v>
                </c:pt>
                <c:pt idx="2311">
                  <c:v>0.99671500000000002</c:v>
                </c:pt>
                <c:pt idx="2312">
                  <c:v>0.99675000000000002</c:v>
                </c:pt>
                <c:pt idx="2313">
                  <c:v>0.996784</c:v>
                </c:pt>
                <c:pt idx="2314">
                  <c:v>0.99681900000000001</c:v>
                </c:pt>
                <c:pt idx="2315">
                  <c:v>0.99685299999999999</c:v>
                </c:pt>
                <c:pt idx="2316">
                  <c:v>0.99688699999999997</c:v>
                </c:pt>
                <c:pt idx="2317">
                  <c:v>0.99692000000000003</c:v>
                </c:pt>
                <c:pt idx="2318">
                  <c:v>0.99695400000000001</c:v>
                </c:pt>
                <c:pt idx="2319">
                  <c:v>0.99698699999999996</c:v>
                </c:pt>
                <c:pt idx="2320">
                  <c:v>0.99702100000000005</c:v>
                </c:pt>
                <c:pt idx="2321">
                  <c:v>0.997054</c:v>
                </c:pt>
                <c:pt idx="2322">
                  <c:v>0.99708699999999995</c:v>
                </c:pt>
                <c:pt idx="2323">
                  <c:v>0.99711899999999998</c:v>
                </c:pt>
                <c:pt idx="2324">
                  <c:v>0.99715200000000004</c:v>
                </c:pt>
                <c:pt idx="2325">
                  <c:v>0.99718399999999996</c:v>
                </c:pt>
                <c:pt idx="2326">
                  <c:v>0.99721599999999999</c:v>
                </c:pt>
                <c:pt idx="2327">
                  <c:v>0.99724800000000002</c:v>
                </c:pt>
                <c:pt idx="2328">
                  <c:v>0.99728000000000006</c:v>
                </c:pt>
                <c:pt idx="2329">
                  <c:v>0.99731199999999998</c:v>
                </c:pt>
                <c:pt idx="2330">
                  <c:v>0.99734299999999998</c:v>
                </c:pt>
                <c:pt idx="2331">
                  <c:v>0.99737399999999998</c:v>
                </c:pt>
                <c:pt idx="2332">
                  <c:v>0.99740499999999999</c:v>
                </c:pt>
                <c:pt idx="2333">
                  <c:v>0.99743599999999999</c:v>
                </c:pt>
                <c:pt idx="2334">
                  <c:v>0.99746699999999999</c:v>
                </c:pt>
                <c:pt idx="2335">
                  <c:v>0.99749699999999997</c:v>
                </c:pt>
                <c:pt idx="2336">
                  <c:v>0.99752799999999997</c:v>
                </c:pt>
                <c:pt idx="2337">
                  <c:v>0.99755799999999994</c:v>
                </c:pt>
                <c:pt idx="2338">
                  <c:v>0.99758800000000003</c:v>
                </c:pt>
                <c:pt idx="2339">
                  <c:v>0.99761699999999998</c:v>
                </c:pt>
                <c:pt idx="2340">
                  <c:v>0.99764699999999995</c:v>
                </c:pt>
                <c:pt idx="2341">
                  <c:v>0.99767600000000001</c:v>
                </c:pt>
                <c:pt idx="2342">
                  <c:v>0.99770499999999995</c:v>
                </c:pt>
                <c:pt idx="2343">
                  <c:v>0.99773400000000001</c:v>
                </c:pt>
                <c:pt idx="2344">
                  <c:v>0.99776299999999996</c:v>
                </c:pt>
                <c:pt idx="2345">
                  <c:v>0.99779200000000001</c:v>
                </c:pt>
                <c:pt idx="2346">
                  <c:v>0.99782000000000004</c:v>
                </c:pt>
                <c:pt idx="2347">
                  <c:v>0.99784899999999999</c:v>
                </c:pt>
                <c:pt idx="2348">
                  <c:v>0.99787700000000001</c:v>
                </c:pt>
                <c:pt idx="2349">
                  <c:v>0.99790500000000004</c:v>
                </c:pt>
                <c:pt idx="2350">
                  <c:v>0.99793200000000004</c:v>
                </c:pt>
                <c:pt idx="2351">
                  <c:v>0.99795999999999996</c:v>
                </c:pt>
                <c:pt idx="2352">
                  <c:v>0.99798699999999996</c:v>
                </c:pt>
                <c:pt idx="2353">
                  <c:v>0.99801399999999996</c:v>
                </c:pt>
                <c:pt idx="2354">
                  <c:v>0.99804099999999996</c:v>
                </c:pt>
                <c:pt idx="2355">
                  <c:v>0.99806799999999996</c:v>
                </c:pt>
                <c:pt idx="2356">
                  <c:v>0.99809400000000004</c:v>
                </c:pt>
                <c:pt idx="2357">
                  <c:v>0.99812100000000004</c:v>
                </c:pt>
                <c:pt idx="2358">
                  <c:v>0.99814700000000001</c:v>
                </c:pt>
                <c:pt idx="2359">
                  <c:v>0.99817299999999998</c:v>
                </c:pt>
                <c:pt idx="2360">
                  <c:v>0.99819899999999995</c:v>
                </c:pt>
                <c:pt idx="2361">
                  <c:v>0.99822500000000003</c:v>
                </c:pt>
                <c:pt idx="2362">
                  <c:v>0.99824999999999997</c:v>
                </c:pt>
                <c:pt idx="2363">
                  <c:v>0.99827500000000002</c:v>
                </c:pt>
                <c:pt idx="2364">
                  <c:v>0.99829999999999997</c:v>
                </c:pt>
                <c:pt idx="2365">
                  <c:v>0.99832600000000005</c:v>
                </c:pt>
                <c:pt idx="2366">
                  <c:v>0.99834999999999996</c:v>
                </c:pt>
                <c:pt idx="2367">
                  <c:v>0.99837399999999998</c:v>
                </c:pt>
                <c:pt idx="2368">
                  <c:v>0.99839900000000004</c:v>
                </c:pt>
                <c:pt idx="2369">
                  <c:v>0.99842299999999995</c:v>
                </c:pt>
                <c:pt idx="2370">
                  <c:v>0.99844699999999997</c:v>
                </c:pt>
                <c:pt idx="2371">
                  <c:v>0.998471</c:v>
                </c:pt>
                <c:pt idx="2372">
                  <c:v>0.99849500000000002</c:v>
                </c:pt>
                <c:pt idx="2373">
                  <c:v>0.99851800000000002</c:v>
                </c:pt>
                <c:pt idx="2374">
                  <c:v>0.99854100000000001</c:v>
                </c:pt>
                <c:pt idx="2375">
                  <c:v>0.99856400000000001</c:v>
                </c:pt>
                <c:pt idx="2376">
                  <c:v>0.998587</c:v>
                </c:pt>
                <c:pt idx="2377">
                  <c:v>0.99861</c:v>
                </c:pt>
                <c:pt idx="2378">
                  <c:v>0.99863199999999996</c:v>
                </c:pt>
                <c:pt idx="2379">
                  <c:v>0.99865499999999996</c:v>
                </c:pt>
                <c:pt idx="2380">
                  <c:v>0.99867700000000004</c:v>
                </c:pt>
                <c:pt idx="2381">
                  <c:v>0.998699</c:v>
                </c:pt>
                <c:pt idx="2382">
                  <c:v>0.99872099999999997</c:v>
                </c:pt>
                <c:pt idx="2383">
                  <c:v>0.99874200000000002</c:v>
                </c:pt>
                <c:pt idx="2384">
                  <c:v>0.99876399999999999</c:v>
                </c:pt>
                <c:pt idx="2385">
                  <c:v>0.99878500000000003</c:v>
                </c:pt>
                <c:pt idx="2386">
                  <c:v>0.99880599999999997</c:v>
                </c:pt>
                <c:pt idx="2387">
                  <c:v>0.99882700000000002</c:v>
                </c:pt>
                <c:pt idx="2388">
                  <c:v>0.99884799999999996</c:v>
                </c:pt>
                <c:pt idx="2389">
                  <c:v>0.99886799999999998</c:v>
                </c:pt>
                <c:pt idx="2390">
                  <c:v>0.99888900000000003</c:v>
                </c:pt>
                <c:pt idx="2391">
                  <c:v>0.99890900000000005</c:v>
                </c:pt>
                <c:pt idx="2392">
                  <c:v>0.99892800000000004</c:v>
                </c:pt>
                <c:pt idx="2393">
                  <c:v>0.99894799999999995</c:v>
                </c:pt>
                <c:pt idx="2394">
                  <c:v>0.99896799999999997</c:v>
                </c:pt>
                <c:pt idx="2395">
                  <c:v>0.99898799999999999</c:v>
                </c:pt>
                <c:pt idx="2396">
                  <c:v>0.99900699999999998</c:v>
                </c:pt>
                <c:pt idx="2397">
                  <c:v>0.99902599999999997</c:v>
                </c:pt>
                <c:pt idx="2398">
                  <c:v>0.99904400000000004</c:v>
                </c:pt>
                <c:pt idx="2399">
                  <c:v>0.99906300000000003</c:v>
                </c:pt>
                <c:pt idx="2400">
                  <c:v>0.99908200000000003</c:v>
                </c:pt>
                <c:pt idx="2401">
                  <c:v>0.99909999999999999</c:v>
                </c:pt>
                <c:pt idx="2402">
                  <c:v>0.99911799999999995</c:v>
                </c:pt>
                <c:pt idx="2403">
                  <c:v>0.99913600000000002</c:v>
                </c:pt>
                <c:pt idx="2404">
                  <c:v>0.99915299999999996</c:v>
                </c:pt>
                <c:pt idx="2405">
                  <c:v>0.99917100000000003</c:v>
                </c:pt>
                <c:pt idx="2406">
                  <c:v>0.99918799999999997</c:v>
                </c:pt>
                <c:pt idx="2407">
                  <c:v>0.99920600000000004</c:v>
                </c:pt>
                <c:pt idx="2408">
                  <c:v>0.99922299999999997</c:v>
                </c:pt>
                <c:pt idx="2409">
                  <c:v>0.99924000000000002</c:v>
                </c:pt>
                <c:pt idx="2410">
                  <c:v>0.99925600000000003</c:v>
                </c:pt>
                <c:pt idx="2411">
                  <c:v>0.99927299999999997</c:v>
                </c:pt>
                <c:pt idx="2412">
                  <c:v>0.99928899999999998</c:v>
                </c:pt>
                <c:pt idx="2413">
                  <c:v>0.999305</c:v>
                </c:pt>
                <c:pt idx="2414">
                  <c:v>0.99932100000000001</c:v>
                </c:pt>
                <c:pt idx="2415">
                  <c:v>0.999336</c:v>
                </c:pt>
                <c:pt idx="2416">
                  <c:v>0.99935200000000002</c:v>
                </c:pt>
                <c:pt idx="2417">
                  <c:v>0.99936700000000001</c:v>
                </c:pt>
                <c:pt idx="2418">
                  <c:v>0.99938199999999999</c:v>
                </c:pt>
                <c:pt idx="2419">
                  <c:v>0.99939699999999998</c:v>
                </c:pt>
                <c:pt idx="2420">
                  <c:v>0.99941199999999997</c:v>
                </c:pt>
                <c:pt idx="2421">
                  <c:v>0.99942699999999995</c:v>
                </c:pt>
                <c:pt idx="2422">
                  <c:v>0.99944100000000002</c:v>
                </c:pt>
                <c:pt idx="2423">
                  <c:v>0.99945600000000001</c:v>
                </c:pt>
                <c:pt idx="2424">
                  <c:v>0.99946999999999997</c:v>
                </c:pt>
                <c:pt idx="2425">
                  <c:v>0.99948400000000004</c:v>
                </c:pt>
                <c:pt idx="2426">
                  <c:v>0.99949699999999997</c:v>
                </c:pt>
                <c:pt idx="2427">
                  <c:v>0.99951100000000004</c:v>
                </c:pt>
                <c:pt idx="2428">
                  <c:v>0.99952399999999997</c:v>
                </c:pt>
                <c:pt idx="2429">
                  <c:v>0.99953700000000001</c:v>
                </c:pt>
                <c:pt idx="2430">
                  <c:v>0.99955000000000005</c:v>
                </c:pt>
                <c:pt idx="2431">
                  <c:v>0.99956299999999998</c:v>
                </c:pt>
                <c:pt idx="2432">
                  <c:v>0.99957499999999999</c:v>
                </c:pt>
                <c:pt idx="2433">
                  <c:v>0.99958800000000003</c:v>
                </c:pt>
                <c:pt idx="2434">
                  <c:v>0.99960000000000004</c:v>
                </c:pt>
                <c:pt idx="2435">
                  <c:v>0.99961199999999995</c:v>
                </c:pt>
                <c:pt idx="2436">
                  <c:v>0.99962399999999996</c:v>
                </c:pt>
                <c:pt idx="2437">
                  <c:v>0.99963599999999997</c:v>
                </c:pt>
                <c:pt idx="2438">
                  <c:v>0.99964699999999995</c:v>
                </c:pt>
                <c:pt idx="2439">
                  <c:v>0.99965899999999996</c:v>
                </c:pt>
                <c:pt idx="2440">
                  <c:v>0.99966900000000003</c:v>
                </c:pt>
                <c:pt idx="2441">
                  <c:v>0.99968000000000001</c:v>
                </c:pt>
                <c:pt idx="2442">
                  <c:v>0.999691</c:v>
                </c:pt>
                <c:pt idx="2443">
                  <c:v>0.99970199999999998</c:v>
                </c:pt>
                <c:pt idx="2444">
                  <c:v>0.99971200000000005</c:v>
                </c:pt>
                <c:pt idx="2445">
                  <c:v>0.999722</c:v>
                </c:pt>
                <c:pt idx="2446">
                  <c:v>0.99973199999999995</c:v>
                </c:pt>
                <c:pt idx="2447">
                  <c:v>0.99974200000000002</c:v>
                </c:pt>
                <c:pt idx="2448">
                  <c:v>0.99975199999999997</c:v>
                </c:pt>
                <c:pt idx="2449">
                  <c:v>0.99976100000000001</c:v>
                </c:pt>
                <c:pt idx="2450">
                  <c:v>0.99977099999999997</c:v>
                </c:pt>
                <c:pt idx="2451">
                  <c:v>0.99978</c:v>
                </c:pt>
                <c:pt idx="2452">
                  <c:v>0.99978800000000001</c:v>
                </c:pt>
                <c:pt idx="2453">
                  <c:v>0.99979700000000005</c:v>
                </c:pt>
                <c:pt idx="2454">
                  <c:v>0.99980599999999997</c:v>
                </c:pt>
                <c:pt idx="2455">
                  <c:v>0.99981399999999998</c:v>
                </c:pt>
                <c:pt idx="2456">
                  <c:v>0.99982199999999999</c:v>
                </c:pt>
                <c:pt idx="2457">
                  <c:v>0.99983</c:v>
                </c:pt>
                <c:pt idx="2458">
                  <c:v>0.999838</c:v>
                </c:pt>
                <c:pt idx="2459">
                  <c:v>0.99984600000000001</c:v>
                </c:pt>
                <c:pt idx="2460">
                  <c:v>0.99985299999999999</c:v>
                </c:pt>
                <c:pt idx="2461">
                  <c:v>0.99985999999999997</c:v>
                </c:pt>
                <c:pt idx="2462">
                  <c:v>0.99986699999999995</c:v>
                </c:pt>
                <c:pt idx="2463">
                  <c:v>0.99987400000000004</c:v>
                </c:pt>
                <c:pt idx="2464">
                  <c:v>0.99988100000000002</c:v>
                </c:pt>
                <c:pt idx="2465">
                  <c:v>0.99988699999999997</c:v>
                </c:pt>
                <c:pt idx="2466">
                  <c:v>0.99989399999999995</c:v>
                </c:pt>
                <c:pt idx="2467">
                  <c:v>0.99990000000000001</c:v>
                </c:pt>
                <c:pt idx="2468">
                  <c:v>0.99990599999999996</c:v>
                </c:pt>
                <c:pt idx="2469">
                  <c:v>0.99991200000000002</c:v>
                </c:pt>
                <c:pt idx="2470">
                  <c:v>0.99991699999999994</c:v>
                </c:pt>
                <c:pt idx="2471">
                  <c:v>0.99992300000000001</c:v>
                </c:pt>
                <c:pt idx="2472">
                  <c:v>0.99992800000000004</c:v>
                </c:pt>
                <c:pt idx="2473">
                  <c:v>0.99993299999999996</c:v>
                </c:pt>
                <c:pt idx="2474">
                  <c:v>0.99993799999999999</c:v>
                </c:pt>
                <c:pt idx="2475">
                  <c:v>0.99994300000000003</c:v>
                </c:pt>
                <c:pt idx="2476">
                  <c:v>0.99994700000000003</c:v>
                </c:pt>
                <c:pt idx="2477">
                  <c:v>0.99995199999999995</c:v>
                </c:pt>
                <c:pt idx="2478">
                  <c:v>0.99995500000000004</c:v>
                </c:pt>
                <c:pt idx="2479">
                  <c:v>0.99995999999999996</c:v>
                </c:pt>
                <c:pt idx="2480">
                  <c:v>0.99996300000000005</c:v>
                </c:pt>
                <c:pt idx="2481">
                  <c:v>0.99996700000000005</c:v>
                </c:pt>
                <c:pt idx="2482">
                  <c:v>0.99997000000000003</c:v>
                </c:pt>
                <c:pt idx="2483">
                  <c:v>0.999973</c:v>
                </c:pt>
                <c:pt idx="2484">
                  <c:v>0.99997599999999998</c:v>
                </c:pt>
                <c:pt idx="2485">
                  <c:v>0.99997999999999998</c:v>
                </c:pt>
                <c:pt idx="2486">
                  <c:v>0.99998200000000004</c:v>
                </c:pt>
                <c:pt idx="2487">
                  <c:v>0.99998500000000001</c:v>
                </c:pt>
                <c:pt idx="2488">
                  <c:v>0.99998699999999996</c:v>
                </c:pt>
                <c:pt idx="2489">
                  <c:v>0.99998900000000002</c:v>
                </c:pt>
                <c:pt idx="2490">
                  <c:v>0.99999099999999996</c:v>
                </c:pt>
                <c:pt idx="2491">
                  <c:v>0.99999300000000002</c:v>
                </c:pt>
                <c:pt idx="2492">
                  <c:v>0.99999400000000005</c:v>
                </c:pt>
                <c:pt idx="2493">
                  <c:v>0.99999499999999997</c:v>
                </c:pt>
                <c:pt idx="2494">
                  <c:v>0.99999700000000002</c:v>
                </c:pt>
                <c:pt idx="2495">
                  <c:v>0.99999800000000005</c:v>
                </c:pt>
                <c:pt idx="2496">
                  <c:v>0.99999899999999997</c:v>
                </c:pt>
                <c:pt idx="2497">
                  <c:v>0.99999899999999997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0.99999899999999997</c:v>
                </c:pt>
                <c:pt idx="2504">
                  <c:v>0.99999899999999997</c:v>
                </c:pt>
                <c:pt idx="2505">
                  <c:v>0.99999800000000005</c:v>
                </c:pt>
                <c:pt idx="2506">
                  <c:v>0.99999700000000002</c:v>
                </c:pt>
                <c:pt idx="2507">
                  <c:v>0.99999499999999997</c:v>
                </c:pt>
                <c:pt idx="2508">
                  <c:v>0.99999400000000005</c:v>
                </c:pt>
                <c:pt idx="2509">
                  <c:v>0.99999300000000002</c:v>
                </c:pt>
                <c:pt idx="2510">
                  <c:v>0.99999099999999996</c:v>
                </c:pt>
                <c:pt idx="2511">
                  <c:v>0.99998900000000002</c:v>
                </c:pt>
                <c:pt idx="2512">
                  <c:v>0.99998699999999996</c:v>
                </c:pt>
                <c:pt idx="2513">
                  <c:v>0.99998500000000001</c:v>
                </c:pt>
                <c:pt idx="2514">
                  <c:v>0.99998200000000004</c:v>
                </c:pt>
                <c:pt idx="2515">
                  <c:v>0.99997999999999998</c:v>
                </c:pt>
                <c:pt idx="2516">
                  <c:v>0.99997599999999998</c:v>
                </c:pt>
                <c:pt idx="2517">
                  <c:v>0.999973</c:v>
                </c:pt>
                <c:pt idx="2518">
                  <c:v>0.99997000000000003</c:v>
                </c:pt>
                <c:pt idx="2519">
                  <c:v>0.99996700000000005</c:v>
                </c:pt>
                <c:pt idx="2520">
                  <c:v>0.99996300000000005</c:v>
                </c:pt>
                <c:pt idx="2521">
                  <c:v>0.99995999999999996</c:v>
                </c:pt>
                <c:pt idx="2522">
                  <c:v>0.99995500000000004</c:v>
                </c:pt>
                <c:pt idx="2523">
                  <c:v>0.99995199999999995</c:v>
                </c:pt>
                <c:pt idx="2524">
                  <c:v>0.99994700000000003</c:v>
                </c:pt>
                <c:pt idx="2525">
                  <c:v>0.99994300000000003</c:v>
                </c:pt>
                <c:pt idx="2526">
                  <c:v>0.99993799999999999</c:v>
                </c:pt>
                <c:pt idx="2527">
                  <c:v>0.99993299999999996</c:v>
                </c:pt>
                <c:pt idx="2528">
                  <c:v>0.99992800000000004</c:v>
                </c:pt>
                <c:pt idx="2529">
                  <c:v>0.99992300000000001</c:v>
                </c:pt>
                <c:pt idx="2530">
                  <c:v>0.99991699999999994</c:v>
                </c:pt>
                <c:pt idx="2531">
                  <c:v>0.99991200000000002</c:v>
                </c:pt>
                <c:pt idx="2532">
                  <c:v>0.99990599999999996</c:v>
                </c:pt>
                <c:pt idx="2533">
                  <c:v>0.99990000000000001</c:v>
                </c:pt>
                <c:pt idx="2534">
                  <c:v>0.99989399999999995</c:v>
                </c:pt>
                <c:pt idx="2535">
                  <c:v>0.99988699999999997</c:v>
                </c:pt>
                <c:pt idx="2536">
                  <c:v>0.99988100000000002</c:v>
                </c:pt>
                <c:pt idx="2537">
                  <c:v>0.99987400000000004</c:v>
                </c:pt>
                <c:pt idx="2538">
                  <c:v>0.99986699999999995</c:v>
                </c:pt>
                <c:pt idx="2539">
                  <c:v>0.99985999999999997</c:v>
                </c:pt>
                <c:pt idx="2540">
                  <c:v>0.99985299999999999</c:v>
                </c:pt>
                <c:pt idx="2541">
                  <c:v>0.99984600000000001</c:v>
                </c:pt>
                <c:pt idx="2542">
                  <c:v>0.999838</c:v>
                </c:pt>
                <c:pt idx="2543">
                  <c:v>0.99983</c:v>
                </c:pt>
                <c:pt idx="2544">
                  <c:v>0.99982199999999999</c:v>
                </c:pt>
                <c:pt idx="2545">
                  <c:v>0.99981399999999998</c:v>
                </c:pt>
                <c:pt idx="2546">
                  <c:v>0.99980599999999997</c:v>
                </c:pt>
                <c:pt idx="2547">
                  <c:v>0.99979700000000005</c:v>
                </c:pt>
                <c:pt idx="2548">
                  <c:v>0.99978800000000001</c:v>
                </c:pt>
                <c:pt idx="2549">
                  <c:v>0.99978</c:v>
                </c:pt>
                <c:pt idx="2550">
                  <c:v>0.99977099999999997</c:v>
                </c:pt>
                <c:pt idx="2551">
                  <c:v>0.99976100000000001</c:v>
                </c:pt>
                <c:pt idx="2552">
                  <c:v>0.99975199999999997</c:v>
                </c:pt>
                <c:pt idx="2553">
                  <c:v>0.99974200000000002</c:v>
                </c:pt>
                <c:pt idx="2554">
                  <c:v>0.99973199999999995</c:v>
                </c:pt>
                <c:pt idx="2555">
                  <c:v>0.999722</c:v>
                </c:pt>
                <c:pt idx="2556">
                  <c:v>0.99971200000000005</c:v>
                </c:pt>
                <c:pt idx="2557">
                  <c:v>0.99970199999999998</c:v>
                </c:pt>
                <c:pt idx="2558">
                  <c:v>0.999691</c:v>
                </c:pt>
                <c:pt idx="2559">
                  <c:v>0.99968000000000001</c:v>
                </c:pt>
                <c:pt idx="2560">
                  <c:v>0.99966900000000003</c:v>
                </c:pt>
                <c:pt idx="2561">
                  <c:v>0.99965899999999996</c:v>
                </c:pt>
                <c:pt idx="2562">
                  <c:v>0.99964699999999995</c:v>
                </c:pt>
                <c:pt idx="2563">
                  <c:v>0.99963599999999997</c:v>
                </c:pt>
                <c:pt idx="2564">
                  <c:v>0.99962399999999996</c:v>
                </c:pt>
                <c:pt idx="2565">
                  <c:v>0.99961199999999995</c:v>
                </c:pt>
                <c:pt idx="2566">
                  <c:v>0.99960000000000004</c:v>
                </c:pt>
                <c:pt idx="2567">
                  <c:v>0.99958800000000003</c:v>
                </c:pt>
                <c:pt idx="2568">
                  <c:v>0.99957499999999999</c:v>
                </c:pt>
                <c:pt idx="2569">
                  <c:v>0.99956299999999998</c:v>
                </c:pt>
                <c:pt idx="2570">
                  <c:v>0.99955000000000005</c:v>
                </c:pt>
                <c:pt idx="2571">
                  <c:v>0.99953700000000001</c:v>
                </c:pt>
                <c:pt idx="2572">
                  <c:v>0.99952399999999997</c:v>
                </c:pt>
                <c:pt idx="2573">
                  <c:v>0.99951100000000004</c:v>
                </c:pt>
                <c:pt idx="2574">
                  <c:v>0.99949699999999997</c:v>
                </c:pt>
                <c:pt idx="2575">
                  <c:v>0.99948400000000004</c:v>
                </c:pt>
                <c:pt idx="2576">
                  <c:v>0.99946999999999997</c:v>
                </c:pt>
                <c:pt idx="2577">
                  <c:v>0.99945600000000001</c:v>
                </c:pt>
                <c:pt idx="2578">
                  <c:v>0.99944100000000002</c:v>
                </c:pt>
                <c:pt idx="2579">
                  <c:v>0.99942699999999995</c:v>
                </c:pt>
                <c:pt idx="2580">
                  <c:v>0.99941199999999997</c:v>
                </c:pt>
                <c:pt idx="2581">
                  <c:v>0.99939699999999998</c:v>
                </c:pt>
                <c:pt idx="2582">
                  <c:v>0.99938199999999999</c:v>
                </c:pt>
                <c:pt idx="2583">
                  <c:v>0.99936700000000001</c:v>
                </c:pt>
                <c:pt idx="2584">
                  <c:v>0.99935200000000002</c:v>
                </c:pt>
                <c:pt idx="2585">
                  <c:v>0.999336</c:v>
                </c:pt>
                <c:pt idx="2586">
                  <c:v>0.99932100000000001</c:v>
                </c:pt>
                <c:pt idx="2587">
                  <c:v>0.999305</c:v>
                </c:pt>
                <c:pt idx="2588">
                  <c:v>0.99928899999999998</c:v>
                </c:pt>
                <c:pt idx="2589">
                  <c:v>0.99927299999999997</c:v>
                </c:pt>
                <c:pt idx="2590">
                  <c:v>0.99925600000000003</c:v>
                </c:pt>
                <c:pt idx="2591">
                  <c:v>0.99924000000000002</c:v>
                </c:pt>
                <c:pt idx="2592">
                  <c:v>0.99922299999999997</c:v>
                </c:pt>
                <c:pt idx="2593">
                  <c:v>0.99920600000000004</c:v>
                </c:pt>
                <c:pt idx="2594">
                  <c:v>0.99918799999999997</c:v>
                </c:pt>
                <c:pt idx="2595">
                  <c:v>0.99917100000000003</c:v>
                </c:pt>
                <c:pt idx="2596">
                  <c:v>0.99915299999999996</c:v>
                </c:pt>
                <c:pt idx="2597">
                  <c:v>0.99913600000000002</c:v>
                </c:pt>
                <c:pt idx="2598">
                  <c:v>0.99911799999999995</c:v>
                </c:pt>
                <c:pt idx="2599">
                  <c:v>0.99909999999999999</c:v>
                </c:pt>
                <c:pt idx="2600">
                  <c:v>0.99908200000000003</c:v>
                </c:pt>
                <c:pt idx="2601">
                  <c:v>0.99906300000000003</c:v>
                </c:pt>
                <c:pt idx="2602">
                  <c:v>0.99904400000000004</c:v>
                </c:pt>
                <c:pt idx="2603">
                  <c:v>0.99902599999999997</c:v>
                </c:pt>
                <c:pt idx="2604">
                  <c:v>0.99900699999999998</c:v>
                </c:pt>
                <c:pt idx="2605">
                  <c:v>0.99898799999999999</c:v>
                </c:pt>
                <c:pt idx="2606">
                  <c:v>0.99896799999999997</c:v>
                </c:pt>
                <c:pt idx="2607">
                  <c:v>0.99894799999999995</c:v>
                </c:pt>
                <c:pt idx="2608">
                  <c:v>0.99892800000000004</c:v>
                </c:pt>
                <c:pt idx="2609">
                  <c:v>0.99890900000000005</c:v>
                </c:pt>
                <c:pt idx="2610">
                  <c:v>0.99888900000000003</c:v>
                </c:pt>
                <c:pt idx="2611">
                  <c:v>0.99886799999999998</c:v>
                </c:pt>
                <c:pt idx="2612">
                  <c:v>0.99884799999999996</c:v>
                </c:pt>
                <c:pt idx="2613">
                  <c:v>0.99882700000000002</c:v>
                </c:pt>
                <c:pt idx="2614">
                  <c:v>0.99880599999999997</c:v>
                </c:pt>
                <c:pt idx="2615">
                  <c:v>0.99878500000000003</c:v>
                </c:pt>
                <c:pt idx="2616">
                  <c:v>0.99876399999999999</c:v>
                </c:pt>
                <c:pt idx="2617">
                  <c:v>0.99874200000000002</c:v>
                </c:pt>
                <c:pt idx="2618">
                  <c:v>0.99872099999999997</c:v>
                </c:pt>
                <c:pt idx="2619">
                  <c:v>0.998699</c:v>
                </c:pt>
                <c:pt idx="2620">
                  <c:v>0.99867700000000004</c:v>
                </c:pt>
                <c:pt idx="2621">
                  <c:v>0.99865499999999996</c:v>
                </c:pt>
                <c:pt idx="2622">
                  <c:v>0.99863199999999996</c:v>
                </c:pt>
                <c:pt idx="2623">
                  <c:v>0.99861</c:v>
                </c:pt>
                <c:pt idx="2624">
                  <c:v>0.998587</c:v>
                </c:pt>
                <c:pt idx="2625">
                  <c:v>0.99856400000000001</c:v>
                </c:pt>
                <c:pt idx="2626">
                  <c:v>0.99854100000000001</c:v>
                </c:pt>
                <c:pt idx="2627">
                  <c:v>0.99851800000000002</c:v>
                </c:pt>
                <c:pt idx="2628">
                  <c:v>0.99849500000000002</c:v>
                </c:pt>
                <c:pt idx="2629">
                  <c:v>0.998471</c:v>
                </c:pt>
                <c:pt idx="2630">
                  <c:v>0.99844699999999997</c:v>
                </c:pt>
                <c:pt idx="2631">
                  <c:v>0.99842299999999995</c:v>
                </c:pt>
                <c:pt idx="2632">
                  <c:v>0.99839900000000004</c:v>
                </c:pt>
                <c:pt idx="2633">
                  <c:v>0.99837399999999998</c:v>
                </c:pt>
                <c:pt idx="2634">
                  <c:v>0.99834999999999996</c:v>
                </c:pt>
                <c:pt idx="2635">
                  <c:v>0.99832600000000005</c:v>
                </c:pt>
                <c:pt idx="2636">
                  <c:v>0.99829999999999997</c:v>
                </c:pt>
                <c:pt idx="2637">
                  <c:v>0.99827500000000002</c:v>
                </c:pt>
                <c:pt idx="2638">
                  <c:v>0.99824999999999997</c:v>
                </c:pt>
                <c:pt idx="2639">
                  <c:v>0.99822500000000003</c:v>
                </c:pt>
                <c:pt idx="2640">
                  <c:v>0.99819899999999995</c:v>
                </c:pt>
                <c:pt idx="2641">
                  <c:v>0.99817299999999998</c:v>
                </c:pt>
                <c:pt idx="2642">
                  <c:v>0.99814700000000001</c:v>
                </c:pt>
                <c:pt idx="2643">
                  <c:v>0.99812100000000004</c:v>
                </c:pt>
                <c:pt idx="2644">
                  <c:v>0.99809400000000004</c:v>
                </c:pt>
                <c:pt idx="2645">
                  <c:v>0.99806799999999996</c:v>
                </c:pt>
                <c:pt idx="2646">
                  <c:v>0.99804099999999996</c:v>
                </c:pt>
                <c:pt idx="2647">
                  <c:v>0.99801399999999996</c:v>
                </c:pt>
                <c:pt idx="2648">
                  <c:v>0.99798699999999996</c:v>
                </c:pt>
                <c:pt idx="2649">
                  <c:v>0.99795999999999996</c:v>
                </c:pt>
                <c:pt idx="2650">
                  <c:v>0.99793200000000004</c:v>
                </c:pt>
                <c:pt idx="2651">
                  <c:v>0.99790500000000004</c:v>
                </c:pt>
                <c:pt idx="2652">
                  <c:v>0.99787700000000001</c:v>
                </c:pt>
                <c:pt idx="2653">
                  <c:v>0.99784899999999999</c:v>
                </c:pt>
                <c:pt idx="2654">
                  <c:v>0.99782000000000004</c:v>
                </c:pt>
                <c:pt idx="2655">
                  <c:v>0.99779200000000001</c:v>
                </c:pt>
                <c:pt idx="2656">
                  <c:v>0.99776299999999996</c:v>
                </c:pt>
                <c:pt idx="2657">
                  <c:v>0.99773400000000001</c:v>
                </c:pt>
                <c:pt idx="2658">
                  <c:v>0.99770499999999995</c:v>
                </c:pt>
                <c:pt idx="2659">
                  <c:v>0.99767600000000001</c:v>
                </c:pt>
                <c:pt idx="2660">
                  <c:v>0.99764699999999995</c:v>
                </c:pt>
                <c:pt idx="2661">
                  <c:v>0.99761699999999998</c:v>
                </c:pt>
                <c:pt idx="2662">
                  <c:v>0.99758800000000003</c:v>
                </c:pt>
                <c:pt idx="2663">
                  <c:v>0.99755799999999994</c:v>
                </c:pt>
                <c:pt idx="2664">
                  <c:v>0.99752799999999997</c:v>
                </c:pt>
                <c:pt idx="2665">
                  <c:v>0.99749699999999997</c:v>
                </c:pt>
                <c:pt idx="2666">
                  <c:v>0.99746699999999999</c:v>
                </c:pt>
                <c:pt idx="2667">
                  <c:v>0.99743599999999999</c:v>
                </c:pt>
                <c:pt idx="2668">
                  <c:v>0.99740499999999999</c:v>
                </c:pt>
                <c:pt idx="2669">
                  <c:v>0.99737399999999998</c:v>
                </c:pt>
                <c:pt idx="2670">
                  <c:v>0.99734299999999998</c:v>
                </c:pt>
                <c:pt idx="2671">
                  <c:v>0.99731199999999998</c:v>
                </c:pt>
                <c:pt idx="2672">
                  <c:v>0.99728000000000006</c:v>
                </c:pt>
                <c:pt idx="2673">
                  <c:v>0.99724800000000002</c:v>
                </c:pt>
                <c:pt idx="2674">
                  <c:v>0.99721599999999999</c:v>
                </c:pt>
                <c:pt idx="2675">
                  <c:v>0.99718399999999996</c:v>
                </c:pt>
                <c:pt idx="2676">
                  <c:v>0.99715200000000004</c:v>
                </c:pt>
                <c:pt idx="2677">
                  <c:v>0.99711899999999998</c:v>
                </c:pt>
                <c:pt idx="2678">
                  <c:v>0.99708699999999995</c:v>
                </c:pt>
                <c:pt idx="2679">
                  <c:v>0.997054</c:v>
                </c:pt>
                <c:pt idx="2680">
                  <c:v>0.99702100000000005</c:v>
                </c:pt>
                <c:pt idx="2681">
                  <c:v>0.99698699999999996</c:v>
                </c:pt>
                <c:pt idx="2682">
                  <c:v>0.99695400000000001</c:v>
                </c:pt>
                <c:pt idx="2683">
                  <c:v>0.99692000000000003</c:v>
                </c:pt>
                <c:pt idx="2684">
                  <c:v>0.99688699999999997</c:v>
                </c:pt>
                <c:pt idx="2685">
                  <c:v>0.99685299999999999</c:v>
                </c:pt>
                <c:pt idx="2686">
                  <c:v>0.99681900000000001</c:v>
                </c:pt>
                <c:pt idx="2687">
                  <c:v>0.996784</c:v>
                </c:pt>
                <c:pt idx="2688">
                  <c:v>0.99675000000000002</c:v>
                </c:pt>
                <c:pt idx="2689">
                  <c:v>0.99671500000000002</c:v>
                </c:pt>
                <c:pt idx="2690">
                  <c:v>0.99668000000000001</c:v>
                </c:pt>
                <c:pt idx="2691">
                  <c:v>0.996645</c:v>
                </c:pt>
                <c:pt idx="2692">
                  <c:v>0.99660899999999997</c:v>
                </c:pt>
                <c:pt idx="2693">
                  <c:v>0.99657399999999996</c:v>
                </c:pt>
                <c:pt idx="2694">
                  <c:v>0.99653800000000003</c:v>
                </c:pt>
                <c:pt idx="2695">
                  <c:v>0.99650300000000003</c:v>
                </c:pt>
                <c:pt idx="2696">
                  <c:v>0.99646699999999999</c:v>
                </c:pt>
                <c:pt idx="2697">
                  <c:v>0.99643000000000004</c:v>
                </c:pt>
                <c:pt idx="2698">
                  <c:v>0.996394</c:v>
                </c:pt>
                <c:pt idx="2699">
                  <c:v>0.99635700000000005</c:v>
                </c:pt>
                <c:pt idx="2700">
                  <c:v>0.99632100000000001</c:v>
                </c:pt>
                <c:pt idx="2701">
                  <c:v>0.99628399999999995</c:v>
                </c:pt>
                <c:pt idx="2702">
                  <c:v>0.99624599999999996</c:v>
                </c:pt>
                <c:pt idx="2703">
                  <c:v>0.99620900000000001</c:v>
                </c:pt>
                <c:pt idx="2704">
                  <c:v>0.99617199999999995</c:v>
                </c:pt>
                <c:pt idx="2705">
                  <c:v>0.99613399999999996</c:v>
                </c:pt>
                <c:pt idx="2706">
                  <c:v>0.99609599999999998</c:v>
                </c:pt>
                <c:pt idx="2707">
                  <c:v>0.996058</c:v>
                </c:pt>
                <c:pt idx="2708">
                  <c:v>0.99602000000000002</c:v>
                </c:pt>
                <c:pt idx="2709">
                  <c:v>0.99598100000000001</c:v>
                </c:pt>
                <c:pt idx="2710">
                  <c:v>0.99594300000000002</c:v>
                </c:pt>
                <c:pt idx="2711">
                  <c:v>0.99590400000000001</c:v>
                </c:pt>
                <c:pt idx="2712">
                  <c:v>0.99586399999999997</c:v>
                </c:pt>
                <c:pt idx="2713">
                  <c:v>0.99582599999999999</c:v>
                </c:pt>
                <c:pt idx="2714">
                  <c:v>0.99578599999999995</c:v>
                </c:pt>
                <c:pt idx="2715">
                  <c:v>0.99574600000000002</c:v>
                </c:pt>
                <c:pt idx="2716">
                  <c:v>0.99570700000000001</c:v>
                </c:pt>
                <c:pt idx="2717">
                  <c:v>0.99566699999999997</c:v>
                </c:pt>
                <c:pt idx="2718">
                  <c:v>0.99562700000000004</c:v>
                </c:pt>
                <c:pt idx="2719">
                  <c:v>0.995587</c:v>
                </c:pt>
                <c:pt idx="2720">
                  <c:v>0.99554600000000004</c:v>
                </c:pt>
                <c:pt idx="2721">
                  <c:v>0.99550499999999997</c:v>
                </c:pt>
                <c:pt idx="2722">
                  <c:v>0.99546400000000002</c:v>
                </c:pt>
                <c:pt idx="2723">
                  <c:v>0.99542299999999995</c:v>
                </c:pt>
                <c:pt idx="2724">
                  <c:v>0.99538199999999999</c:v>
                </c:pt>
                <c:pt idx="2725">
                  <c:v>0.99534100000000003</c:v>
                </c:pt>
                <c:pt idx="2726">
                  <c:v>0.99529900000000004</c:v>
                </c:pt>
                <c:pt idx="2727">
                  <c:v>0.99525699999999995</c:v>
                </c:pt>
                <c:pt idx="2728">
                  <c:v>0.99521499999999996</c:v>
                </c:pt>
                <c:pt idx="2729">
                  <c:v>0.99517299999999997</c:v>
                </c:pt>
                <c:pt idx="2730">
                  <c:v>0.99513099999999999</c:v>
                </c:pt>
                <c:pt idx="2731">
                  <c:v>0.99508799999999997</c:v>
                </c:pt>
                <c:pt idx="2732">
                  <c:v>0.99504499999999996</c:v>
                </c:pt>
                <c:pt idx="2733">
                  <c:v>0.99500299999999997</c:v>
                </c:pt>
                <c:pt idx="2734">
                  <c:v>0.99495900000000004</c:v>
                </c:pt>
                <c:pt idx="2735">
                  <c:v>0.99491600000000002</c:v>
                </c:pt>
                <c:pt idx="2736">
                  <c:v>0.99487300000000001</c:v>
                </c:pt>
                <c:pt idx="2737">
                  <c:v>0.99482899999999996</c:v>
                </c:pt>
                <c:pt idx="2738">
                  <c:v>0.99478500000000003</c:v>
                </c:pt>
                <c:pt idx="2739">
                  <c:v>0.99474099999999999</c:v>
                </c:pt>
                <c:pt idx="2740">
                  <c:v>0.99469700000000005</c:v>
                </c:pt>
                <c:pt idx="2741">
                  <c:v>0.99465199999999998</c:v>
                </c:pt>
                <c:pt idx="2742">
                  <c:v>0.99460800000000005</c:v>
                </c:pt>
                <c:pt idx="2743">
                  <c:v>0.99456299999999997</c:v>
                </c:pt>
                <c:pt idx="2744">
                  <c:v>0.99451800000000001</c:v>
                </c:pt>
                <c:pt idx="2745">
                  <c:v>0.99447300000000005</c:v>
                </c:pt>
                <c:pt idx="2746">
                  <c:v>0.99442699999999995</c:v>
                </c:pt>
                <c:pt idx="2747">
                  <c:v>0.99438199999999999</c:v>
                </c:pt>
                <c:pt idx="2748">
                  <c:v>0.994336</c:v>
                </c:pt>
                <c:pt idx="2749">
                  <c:v>0.99429000000000001</c:v>
                </c:pt>
                <c:pt idx="2750">
                  <c:v>0.99424400000000002</c:v>
                </c:pt>
                <c:pt idx="2751">
                  <c:v>0.99419800000000003</c:v>
                </c:pt>
                <c:pt idx="2752">
                  <c:v>0.99415200000000004</c:v>
                </c:pt>
                <c:pt idx="2753">
                  <c:v>0.99410500000000002</c:v>
                </c:pt>
                <c:pt idx="2754">
                  <c:v>0.994058</c:v>
                </c:pt>
                <c:pt idx="2755">
                  <c:v>0.99401099999999998</c:v>
                </c:pt>
                <c:pt idx="2756">
                  <c:v>0.99396399999999996</c:v>
                </c:pt>
                <c:pt idx="2757">
                  <c:v>0.99391700000000005</c:v>
                </c:pt>
                <c:pt idx="2758">
                  <c:v>0.993869</c:v>
                </c:pt>
                <c:pt idx="2759">
                  <c:v>0.99382099999999995</c:v>
                </c:pt>
                <c:pt idx="2760">
                  <c:v>0.99377300000000002</c:v>
                </c:pt>
                <c:pt idx="2761">
                  <c:v>0.99372499999999997</c:v>
                </c:pt>
                <c:pt idx="2762">
                  <c:v>0.99367700000000003</c:v>
                </c:pt>
                <c:pt idx="2763">
                  <c:v>0.99362799999999996</c:v>
                </c:pt>
                <c:pt idx="2764">
                  <c:v>0.99357899999999999</c:v>
                </c:pt>
                <c:pt idx="2765">
                  <c:v>0.99353000000000002</c:v>
                </c:pt>
                <c:pt idx="2766">
                  <c:v>0.99348099999999995</c:v>
                </c:pt>
                <c:pt idx="2767">
                  <c:v>0.99343199999999998</c:v>
                </c:pt>
                <c:pt idx="2768">
                  <c:v>0.99338300000000002</c:v>
                </c:pt>
                <c:pt idx="2769">
                  <c:v>0.99333300000000002</c:v>
                </c:pt>
                <c:pt idx="2770">
                  <c:v>0.99328300000000003</c:v>
                </c:pt>
                <c:pt idx="2771">
                  <c:v>0.99323300000000003</c:v>
                </c:pt>
                <c:pt idx="2772">
                  <c:v>0.99318300000000004</c:v>
                </c:pt>
                <c:pt idx="2773">
                  <c:v>0.99313300000000004</c:v>
                </c:pt>
                <c:pt idx="2774">
                  <c:v>0.99308200000000002</c:v>
                </c:pt>
                <c:pt idx="2775">
                  <c:v>0.993031</c:v>
                </c:pt>
                <c:pt idx="2776">
                  <c:v>0.99297999999999997</c:v>
                </c:pt>
                <c:pt idx="2777">
                  <c:v>0.99292899999999995</c:v>
                </c:pt>
                <c:pt idx="2778">
                  <c:v>0.99287700000000001</c:v>
                </c:pt>
                <c:pt idx="2779">
                  <c:v>0.99282599999999999</c:v>
                </c:pt>
                <c:pt idx="2780">
                  <c:v>0.99277400000000005</c:v>
                </c:pt>
                <c:pt idx="2781">
                  <c:v>0.99272199999999999</c:v>
                </c:pt>
                <c:pt idx="2782">
                  <c:v>0.99267099999999997</c:v>
                </c:pt>
                <c:pt idx="2783">
                  <c:v>0.992618</c:v>
                </c:pt>
                <c:pt idx="2784">
                  <c:v>0.99256599999999995</c:v>
                </c:pt>
                <c:pt idx="2785">
                  <c:v>0.99251299999999998</c:v>
                </c:pt>
                <c:pt idx="2786">
                  <c:v>0.99246000000000001</c:v>
                </c:pt>
                <c:pt idx="2787">
                  <c:v>0.99240700000000004</c:v>
                </c:pt>
                <c:pt idx="2788">
                  <c:v>0.99235399999999996</c:v>
                </c:pt>
                <c:pt idx="2789">
                  <c:v>0.99230099999999999</c:v>
                </c:pt>
                <c:pt idx="2790">
                  <c:v>0.99224699999999999</c:v>
                </c:pt>
                <c:pt idx="2791">
                  <c:v>0.99219299999999999</c:v>
                </c:pt>
                <c:pt idx="2792">
                  <c:v>0.99213899999999999</c:v>
                </c:pt>
                <c:pt idx="2793">
                  <c:v>0.99208499999999999</c:v>
                </c:pt>
                <c:pt idx="2794">
                  <c:v>0.992031</c:v>
                </c:pt>
                <c:pt idx="2795">
                  <c:v>0.99197599999999997</c:v>
                </c:pt>
                <c:pt idx="2796">
                  <c:v>0.99192100000000005</c:v>
                </c:pt>
                <c:pt idx="2797">
                  <c:v>0.99186700000000005</c:v>
                </c:pt>
                <c:pt idx="2798">
                  <c:v>0.991811</c:v>
                </c:pt>
                <c:pt idx="2799">
                  <c:v>0.99175599999999997</c:v>
                </c:pt>
                <c:pt idx="2800">
                  <c:v>0.99170000000000003</c:v>
                </c:pt>
                <c:pt idx="2801">
                  <c:v>0.991645</c:v>
                </c:pt>
                <c:pt idx="2802">
                  <c:v>0.99158900000000005</c:v>
                </c:pt>
                <c:pt idx="2803">
                  <c:v>0.991533</c:v>
                </c:pt>
                <c:pt idx="2804">
                  <c:v>0.99147700000000005</c:v>
                </c:pt>
                <c:pt idx="2805">
                  <c:v>0.99141999999999997</c:v>
                </c:pt>
                <c:pt idx="2806">
                  <c:v>0.99136400000000002</c:v>
                </c:pt>
                <c:pt idx="2807">
                  <c:v>0.99130700000000005</c:v>
                </c:pt>
                <c:pt idx="2808">
                  <c:v>0.99124999999999996</c:v>
                </c:pt>
                <c:pt idx="2809">
                  <c:v>0.99119299999999999</c:v>
                </c:pt>
                <c:pt idx="2810">
                  <c:v>0.99113600000000002</c:v>
                </c:pt>
                <c:pt idx="2811">
                  <c:v>0.99107800000000001</c:v>
                </c:pt>
                <c:pt idx="2812">
                  <c:v>0.99102000000000001</c:v>
                </c:pt>
                <c:pt idx="2813">
                  <c:v>0.99096200000000001</c:v>
                </c:pt>
                <c:pt idx="2814">
                  <c:v>0.99090400000000001</c:v>
                </c:pt>
                <c:pt idx="2815">
                  <c:v>0.990846</c:v>
                </c:pt>
                <c:pt idx="2816">
                  <c:v>0.99078699999999997</c:v>
                </c:pt>
                <c:pt idx="2817">
                  <c:v>0.99072800000000005</c:v>
                </c:pt>
                <c:pt idx="2818">
                  <c:v>0.99066900000000002</c:v>
                </c:pt>
                <c:pt idx="2819">
                  <c:v>0.99060999999999999</c:v>
                </c:pt>
                <c:pt idx="2820">
                  <c:v>0.99055099999999996</c:v>
                </c:pt>
                <c:pt idx="2821">
                  <c:v>0.99049200000000004</c:v>
                </c:pt>
                <c:pt idx="2822">
                  <c:v>0.99043199999999998</c:v>
                </c:pt>
                <c:pt idx="2823">
                  <c:v>0.99037200000000003</c:v>
                </c:pt>
                <c:pt idx="2824">
                  <c:v>0.99031199999999997</c:v>
                </c:pt>
                <c:pt idx="2825">
                  <c:v>0.99025200000000002</c:v>
                </c:pt>
                <c:pt idx="2826">
                  <c:v>0.99019199999999996</c:v>
                </c:pt>
                <c:pt idx="2827">
                  <c:v>0.99013099999999998</c:v>
                </c:pt>
                <c:pt idx="2828">
                  <c:v>0.99007000000000001</c:v>
                </c:pt>
                <c:pt idx="2829">
                  <c:v>0.99000900000000003</c:v>
                </c:pt>
                <c:pt idx="2830">
                  <c:v>0.98994800000000005</c:v>
                </c:pt>
                <c:pt idx="2831">
                  <c:v>0.98988699999999996</c:v>
                </c:pt>
                <c:pt idx="2832">
                  <c:v>0.98982499999999995</c:v>
                </c:pt>
                <c:pt idx="2833">
                  <c:v>0.98976299999999995</c:v>
                </c:pt>
                <c:pt idx="2834">
                  <c:v>0.98970100000000005</c:v>
                </c:pt>
                <c:pt idx="2835">
                  <c:v>0.98963900000000005</c:v>
                </c:pt>
                <c:pt idx="2836">
                  <c:v>0.98957700000000004</c:v>
                </c:pt>
                <c:pt idx="2837">
                  <c:v>0.98951500000000003</c:v>
                </c:pt>
                <c:pt idx="2838">
                  <c:v>0.989452</c:v>
                </c:pt>
                <c:pt idx="2839">
                  <c:v>0.98938899999999996</c:v>
                </c:pt>
                <c:pt idx="2840">
                  <c:v>0.98932600000000004</c:v>
                </c:pt>
                <c:pt idx="2841">
                  <c:v>0.989263</c:v>
                </c:pt>
                <c:pt idx="2842">
                  <c:v>0.98919999999999997</c:v>
                </c:pt>
                <c:pt idx="2843">
                  <c:v>0.98913600000000002</c:v>
                </c:pt>
                <c:pt idx="2844">
                  <c:v>0.98907199999999995</c:v>
                </c:pt>
                <c:pt idx="2845">
                  <c:v>0.989008</c:v>
                </c:pt>
                <c:pt idx="2846">
                  <c:v>0.98894400000000005</c:v>
                </c:pt>
                <c:pt idx="2847">
                  <c:v>0.98887899999999995</c:v>
                </c:pt>
                <c:pt idx="2848">
                  <c:v>0.988815</c:v>
                </c:pt>
                <c:pt idx="2849">
                  <c:v>0.98875000000000002</c:v>
                </c:pt>
                <c:pt idx="2850">
                  <c:v>0.98868500000000004</c:v>
                </c:pt>
                <c:pt idx="2851">
                  <c:v>0.98862000000000005</c:v>
                </c:pt>
                <c:pt idx="2852">
                  <c:v>0.98855499999999996</c:v>
                </c:pt>
                <c:pt idx="2853">
                  <c:v>0.98848899999999995</c:v>
                </c:pt>
                <c:pt idx="2854">
                  <c:v>0.98842300000000005</c:v>
                </c:pt>
                <c:pt idx="2855">
                  <c:v>0.98835799999999996</c:v>
                </c:pt>
                <c:pt idx="2856">
                  <c:v>0.98829100000000003</c:v>
                </c:pt>
                <c:pt idx="2857">
                  <c:v>0.98822500000000002</c:v>
                </c:pt>
                <c:pt idx="2858">
                  <c:v>0.98815900000000001</c:v>
                </c:pt>
                <c:pt idx="2859">
                  <c:v>0.98809199999999997</c:v>
                </c:pt>
                <c:pt idx="2860">
                  <c:v>0.98802500000000004</c:v>
                </c:pt>
                <c:pt idx="2861">
                  <c:v>0.987958</c:v>
                </c:pt>
                <c:pt idx="2862">
                  <c:v>0.98789099999999996</c:v>
                </c:pt>
                <c:pt idx="2863">
                  <c:v>0.98782300000000001</c:v>
                </c:pt>
                <c:pt idx="2864">
                  <c:v>0.98775599999999997</c:v>
                </c:pt>
                <c:pt idx="2865">
                  <c:v>0.98768800000000001</c:v>
                </c:pt>
                <c:pt idx="2866">
                  <c:v>0.98762000000000005</c:v>
                </c:pt>
                <c:pt idx="2867">
                  <c:v>0.98755199999999999</c:v>
                </c:pt>
                <c:pt idx="2868">
                  <c:v>0.987483</c:v>
                </c:pt>
                <c:pt idx="2869">
                  <c:v>0.98741500000000004</c:v>
                </c:pt>
                <c:pt idx="2870">
                  <c:v>0.98734599999999995</c:v>
                </c:pt>
                <c:pt idx="2871">
                  <c:v>0.98727699999999996</c:v>
                </c:pt>
                <c:pt idx="2872">
                  <c:v>0.98720799999999997</c:v>
                </c:pt>
                <c:pt idx="2873">
                  <c:v>0.98713899999999999</c:v>
                </c:pt>
                <c:pt idx="2874">
                  <c:v>0.98706899999999997</c:v>
                </c:pt>
                <c:pt idx="2875">
                  <c:v>0.98699899999999996</c:v>
                </c:pt>
                <c:pt idx="2876">
                  <c:v>0.98692899999999995</c:v>
                </c:pt>
                <c:pt idx="2877">
                  <c:v>0.98685900000000004</c:v>
                </c:pt>
                <c:pt idx="2878">
                  <c:v>0.98678900000000003</c:v>
                </c:pt>
                <c:pt idx="2879">
                  <c:v>0.98671799999999998</c:v>
                </c:pt>
                <c:pt idx="2880">
                  <c:v>0.98664799999999997</c:v>
                </c:pt>
                <c:pt idx="2881">
                  <c:v>0.98657700000000004</c:v>
                </c:pt>
                <c:pt idx="2882">
                  <c:v>0.98650599999999999</c:v>
                </c:pt>
                <c:pt idx="2883">
                  <c:v>0.98643400000000003</c:v>
                </c:pt>
                <c:pt idx="2884">
                  <c:v>0.98636299999999999</c:v>
                </c:pt>
                <c:pt idx="2885">
                  <c:v>0.98629100000000003</c:v>
                </c:pt>
                <c:pt idx="2886">
                  <c:v>0.98621899999999996</c:v>
                </c:pt>
                <c:pt idx="2887">
                  <c:v>0.986147</c:v>
                </c:pt>
                <c:pt idx="2888">
                  <c:v>0.98607500000000003</c:v>
                </c:pt>
                <c:pt idx="2889">
                  <c:v>0.98600299999999996</c:v>
                </c:pt>
                <c:pt idx="2890">
                  <c:v>0.98592999999999997</c:v>
                </c:pt>
                <c:pt idx="2891">
                  <c:v>0.98585699999999998</c:v>
                </c:pt>
                <c:pt idx="2892">
                  <c:v>0.98578399999999999</c:v>
                </c:pt>
                <c:pt idx="2893">
                  <c:v>0.985711</c:v>
                </c:pt>
                <c:pt idx="2894">
                  <c:v>0.98563800000000001</c:v>
                </c:pt>
                <c:pt idx="2895">
                  <c:v>0.985564</c:v>
                </c:pt>
                <c:pt idx="2896">
                  <c:v>0.98549100000000001</c:v>
                </c:pt>
                <c:pt idx="2897">
                  <c:v>0.98541699999999999</c:v>
                </c:pt>
                <c:pt idx="2898">
                  <c:v>0.98534299999999997</c:v>
                </c:pt>
                <c:pt idx="2899">
                  <c:v>0.98526800000000003</c:v>
                </c:pt>
                <c:pt idx="2900">
                  <c:v>0.98519400000000001</c:v>
                </c:pt>
                <c:pt idx="2901">
                  <c:v>0.98511899999999997</c:v>
                </c:pt>
                <c:pt idx="2902">
                  <c:v>0.98504400000000003</c:v>
                </c:pt>
                <c:pt idx="2903">
                  <c:v>0.98496899999999998</c:v>
                </c:pt>
                <c:pt idx="2904">
                  <c:v>0.98489400000000005</c:v>
                </c:pt>
                <c:pt idx="2905">
                  <c:v>0.98481799999999997</c:v>
                </c:pt>
                <c:pt idx="2906">
                  <c:v>0.98474300000000003</c:v>
                </c:pt>
                <c:pt idx="2907">
                  <c:v>0.98466600000000004</c:v>
                </c:pt>
                <c:pt idx="2908">
                  <c:v>0.98458999999999997</c:v>
                </c:pt>
                <c:pt idx="2909">
                  <c:v>0.984514</c:v>
                </c:pt>
                <c:pt idx="2910">
                  <c:v>0.98443700000000001</c:v>
                </c:pt>
                <c:pt idx="2911">
                  <c:v>0.98436100000000004</c:v>
                </c:pt>
                <c:pt idx="2912">
                  <c:v>0.98428400000000005</c:v>
                </c:pt>
                <c:pt idx="2913">
                  <c:v>0.98420700000000005</c:v>
                </c:pt>
                <c:pt idx="2914">
                  <c:v>0.98412999999999995</c:v>
                </c:pt>
                <c:pt idx="2915">
                  <c:v>0.98405200000000004</c:v>
                </c:pt>
                <c:pt idx="2916">
                  <c:v>0.98397500000000004</c:v>
                </c:pt>
                <c:pt idx="2917">
                  <c:v>0.98389700000000002</c:v>
                </c:pt>
                <c:pt idx="2918">
                  <c:v>0.983819</c:v>
                </c:pt>
                <c:pt idx="2919">
                  <c:v>0.98374099999999998</c:v>
                </c:pt>
                <c:pt idx="2920">
                  <c:v>0.98366299999999995</c:v>
                </c:pt>
                <c:pt idx="2921">
                  <c:v>0.98358400000000001</c:v>
                </c:pt>
                <c:pt idx="2922">
                  <c:v>0.98350499999999996</c:v>
                </c:pt>
                <c:pt idx="2923">
                  <c:v>0.98342600000000002</c:v>
                </c:pt>
                <c:pt idx="2924">
                  <c:v>0.98334699999999997</c:v>
                </c:pt>
                <c:pt idx="2925">
                  <c:v>0.983267</c:v>
                </c:pt>
                <c:pt idx="2926">
                  <c:v>0.98318799999999995</c:v>
                </c:pt>
                <c:pt idx="2927">
                  <c:v>0.98310799999999998</c:v>
                </c:pt>
                <c:pt idx="2928">
                  <c:v>0.98302800000000001</c:v>
                </c:pt>
                <c:pt idx="2929">
                  <c:v>0.98294800000000004</c:v>
                </c:pt>
                <c:pt idx="2930">
                  <c:v>0.98286799999999996</c:v>
                </c:pt>
                <c:pt idx="2931">
                  <c:v>0.98278699999999997</c:v>
                </c:pt>
                <c:pt idx="2932">
                  <c:v>0.98270599999999997</c:v>
                </c:pt>
                <c:pt idx="2933">
                  <c:v>0.982626</c:v>
                </c:pt>
                <c:pt idx="2934">
                  <c:v>0.982545</c:v>
                </c:pt>
                <c:pt idx="2935">
                  <c:v>0.98246299999999998</c:v>
                </c:pt>
                <c:pt idx="2936">
                  <c:v>0.98238199999999998</c:v>
                </c:pt>
                <c:pt idx="2937">
                  <c:v>0.98229999999999995</c:v>
                </c:pt>
                <c:pt idx="2938">
                  <c:v>0.98221800000000004</c:v>
                </c:pt>
                <c:pt idx="2939">
                  <c:v>0.98213600000000001</c:v>
                </c:pt>
                <c:pt idx="2940">
                  <c:v>0.98205399999999998</c:v>
                </c:pt>
                <c:pt idx="2941">
                  <c:v>0.98197100000000004</c:v>
                </c:pt>
                <c:pt idx="2942">
                  <c:v>0.98188900000000001</c:v>
                </c:pt>
                <c:pt idx="2943">
                  <c:v>0.98180599999999996</c:v>
                </c:pt>
                <c:pt idx="2944">
                  <c:v>0.98172300000000001</c:v>
                </c:pt>
                <c:pt idx="2945">
                  <c:v>0.98163900000000004</c:v>
                </c:pt>
                <c:pt idx="2946">
                  <c:v>0.98155599999999998</c:v>
                </c:pt>
                <c:pt idx="2947">
                  <c:v>0.98147300000000004</c:v>
                </c:pt>
                <c:pt idx="2948">
                  <c:v>0.98138899999999996</c:v>
                </c:pt>
                <c:pt idx="2949">
                  <c:v>0.98130499999999998</c:v>
                </c:pt>
                <c:pt idx="2950">
                  <c:v>0.98122100000000001</c:v>
                </c:pt>
                <c:pt idx="2951">
                  <c:v>0.98113600000000001</c:v>
                </c:pt>
                <c:pt idx="2952">
                  <c:v>0.98105100000000001</c:v>
                </c:pt>
                <c:pt idx="2953">
                  <c:v>0.98096700000000003</c:v>
                </c:pt>
                <c:pt idx="2954">
                  <c:v>0.980881</c:v>
                </c:pt>
                <c:pt idx="2955">
                  <c:v>0.980796</c:v>
                </c:pt>
                <c:pt idx="2956">
                  <c:v>0.980711</c:v>
                </c:pt>
                <c:pt idx="2957">
                  <c:v>0.98062499999999997</c:v>
                </c:pt>
                <c:pt idx="2958">
                  <c:v>0.98053999999999997</c:v>
                </c:pt>
                <c:pt idx="2959">
                  <c:v>0.98045400000000005</c:v>
                </c:pt>
                <c:pt idx="2960">
                  <c:v>0.98036800000000002</c:v>
                </c:pt>
                <c:pt idx="2961">
                  <c:v>0.98028099999999996</c:v>
                </c:pt>
                <c:pt idx="2962">
                  <c:v>0.98019500000000004</c:v>
                </c:pt>
                <c:pt idx="2963">
                  <c:v>0.98010799999999998</c:v>
                </c:pt>
                <c:pt idx="2964">
                  <c:v>0.98002100000000003</c:v>
                </c:pt>
                <c:pt idx="2965">
                  <c:v>0.97993399999999997</c:v>
                </c:pt>
                <c:pt idx="2966">
                  <c:v>0.97984599999999999</c:v>
                </c:pt>
                <c:pt idx="2967">
                  <c:v>0.97975900000000005</c:v>
                </c:pt>
                <c:pt idx="2968">
                  <c:v>0.97967099999999996</c:v>
                </c:pt>
                <c:pt idx="2969">
                  <c:v>0.97958299999999998</c:v>
                </c:pt>
                <c:pt idx="2970">
                  <c:v>0.979495</c:v>
                </c:pt>
                <c:pt idx="2971">
                  <c:v>0.97940700000000003</c:v>
                </c:pt>
                <c:pt idx="2972">
                  <c:v>0.97931800000000002</c:v>
                </c:pt>
                <c:pt idx="2973">
                  <c:v>0.97923000000000004</c:v>
                </c:pt>
                <c:pt idx="2974">
                  <c:v>0.97914100000000004</c:v>
                </c:pt>
                <c:pt idx="2975">
                  <c:v>0.979051</c:v>
                </c:pt>
                <c:pt idx="2976">
                  <c:v>0.978962</c:v>
                </c:pt>
                <c:pt idx="2977">
                  <c:v>0.97887299999999999</c:v>
                </c:pt>
                <c:pt idx="2978">
                  <c:v>0.97878299999999996</c:v>
                </c:pt>
                <c:pt idx="2979">
                  <c:v>0.97869300000000004</c:v>
                </c:pt>
                <c:pt idx="2980">
                  <c:v>0.978603</c:v>
                </c:pt>
                <c:pt idx="2981">
                  <c:v>0.97851299999999997</c:v>
                </c:pt>
                <c:pt idx="2982">
                  <c:v>0.97842200000000001</c:v>
                </c:pt>
                <c:pt idx="2983">
                  <c:v>0.97833099999999995</c:v>
                </c:pt>
                <c:pt idx="2984">
                  <c:v>0.97824100000000003</c:v>
                </c:pt>
                <c:pt idx="2985">
                  <c:v>0.97814999999999996</c:v>
                </c:pt>
                <c:pt idx="2986">
                  <c:v>0.97805799999999998</c:v>
                </c:pt>
                <c:pt idx="2987">
                  <c:v>0.97796700000000003</c:v>
                </c:pt>
                <c:pt idx="2988">
                  <c:v>0.97787500000000005</c:v>
                </c:pt>
                <c:pt idx="2989">
                  <c:v>0.97778299999999996</c:v>
                </c:pt>
                <c:pt idx="2990">
                  <c:v>0.97769099999999998</c:v>
                </c:pt>
                <c:pt idx="2991">
                  <c:v>0.977599</c:v>
                </c:pt>
                <c:pt idx="2992">
                  <c:v>0.97750599999999999</c:v>
                </c:pt>
                <c:pt idx="2993">
                  <c:v>0.97741299999999998</c:v>
                </c:pt>
                <c:pt idx="2994">
                  <c:v>0.977321</c:v>
                </c:pt>
                <c:pt idx="2995">
                  <c:v>0.97722799999999999</c:v>
                </c:pt>
                <c:pt idx="2996">
                  <c:v>0.97713399999999995</c:v>
                </c:pt>
                <c:pt idx="2997">
                  <c:v>0.97704100000000005</c:v>
                </c:pt>
                <c:pt idx="2998">
                  <c:v>0.97694700000000001</c:v>
                </c:pt>
                <c:pt idx="2999">
                  <c:v>0.97685299999999997</c:v>
                </c:pt>
                <c:pt idx="3000">
                  <c:v>0.97675999999999996</c:v>
                </c:pt>
                <c:pt idx="3001">
                  <c:v>0.97666500000000001</c:v>
                </c:pt>
                <c:pt idx="3002">
                  <c:v>0.97657099999999997</c:v>
                </c:pt>
                <c:pt idx="3003">
                  <c:v>0.97647600000000001</c:v>
                </c:pt>
                <c:pt idx="3004">
                  <c:v>0.97638100000000005</c:v>
                </c:pt>
                <c:pt idx="3005">
                  <c:v>0.97628599999999999</c:v>
                </c:pt>
                <c:pt idx="3006">
                  <c:v>0.97619100000000003</c:v>
                </c:pt>
                <c:pt idx="3007">
                  <c:v>0.97609599999999996</c:v>
                </c:pt>
                <c:pt idx="3008">
                  <c:v>0.97599999999999998</c:v>
                </c:pt>
                <c:pt idx="3009">
                  <c:v>0.97590399999999999</c:v>
                </c:pt>
                <c:pt idx="3010">
                  <c:v>0.97580800000000001</c:v>
                </c:pt>
                <c:pt idx="3011">
                  <c:v>0.97571200000000002</c:v>
                </c:pt>
                <c:pt idx="3012">
                  <c:v>0.97561600000000004</c:v>
                </c:pt>
                <c:pt idx="3013">
                  <c:v>0.97551900000000002</c:v>
                </c:pt>
                <c:pt idx="3014">
                  <c:v>0.97542200000000001</c:v>
                </c:pt>
                <c:pt idx="3015">
                  <c:v>0.975325</c:v>
                </c:pt>
                <c:pt idx="3016">
                  <c:v>0.97522799999999998</c:v>
                </c:pt>
                <c:pt idx="3017">
                  <c:v>0.97513099999999997</c:v>
                </c:pt>
                <c:pt idx="3018">
                  <c:v>0.97503300000000004</c:v>
                </c:pt>
                <c:pt idx="3019">
                  <c:v>0.974935</c:v>
                </c:pt>
                <c:pt idx="3020">
                  <c:v>0.97483699999999995</c:v>
                </c:pt>
                <c:pt idx="3021">
                  <c:v>0.97473900000000002</c:v>
                </c:pt>
                <c:pt idx="3022">
                  <c:v>0.97463999999999995</c:v>
                </c:pt>
                <c:pt idx="3023">
                  <c:v>0.97454200000000002</c:v>
                </c:pt>
                <c:pt idx="3024">
                  <c:v>0.97444299999999995</c:v>
                </c:pt>
                <c:pt idx="3025">
                  <c:v>0.97434399999999999</c:v>
                </c:pt>
                <c:pt idx="3026">
                  <c:v>0.97424500000000003</c:v>
                </c:pt>
                <c:pt idx="3027">
                  <c:v>0.97414599999999996</c:v>
                </c:pt>
                <c:pt idx="3028">
                  <c:v>0.97404599999999997</c:v>
                </c:pt>
                <c:pt idx="3029">
                  <c:v>0.97394599999999998</c:v>
                </c:pt>
                <c:pt idx="3030">
                  <c:v>0.97384599999999999</c:v>
                </c:pt>
                <c:pt idx="3031">
                  <c:v>0.97374499999999997</c:v>
                </c:pt>
                <c:pt idx="3032">
                  <c:v>0.97364600000000001</c:v>
                </c:pt>
                <c:pt idx="3033">
                  <c:v>0.97354499999999999</c:v>
                </c:pt>
                <c:pt idx="3034">
                  <c:v>0.97344399999999998</c:v>
                </c:pt>
                <c:pt idx="3035">
                  <c:v>0.97334299999999996</c:v>
                </c:pt>
                <c:pt idx="3036">
                  <c:v>0.97324200000000005</c:v>
                </c:pt>
                <c:pt idx="3037">
                  <c:v>0.97314000000000001</c:v>
                </c:pt>
                <c:pt idx="3038">
                  <c:v>0.97303899999999999</c:v>
                </c:pt>
                <c:pt idx="3039">
                  <c:v>0.97293700000000005</c:v>
                </c:pt>
                <c:pt idx="3040">
                  <c:v>0.97283500000000001</c:v>
                </c:pt>
                <c:pt idx="3041">
                  <c:v>0.97273200000000004</c:v>
                </c:pt>
                <c:pt idx="3042">
                  <c:v>0.97262999999999999</c:v>
                </c:pt>
                <c:pt idx="3043">
                  <c:v>0.97252799999999995</c:v>
                </c:pt>
                <c:pt idx="3044">
                  <c:v>0.97242499999999998</c:v>
                </c:pt>
                <c:pt idx="3045">
                  <c:v>0.97232200000000002</c:v>
                </c:pt>
                <c:pt idx="3046">
                  <c:v>0.97221800000000003</c:v>
                </c:pt>
                <c:pt idx="3047">
                  <c:v>0.97211499999999995</c:v>
                </c:pt>
                <c:pt idx="3048">
                  <c:v>0.97201199999999999</c:v>
                </c:pt>
                <c:pt idx="3049">
                  <c:v>0.97190799999999999</c:v>
                </c:pt>
                <c:pt idx="3050">
                  <c:v>0.971804</c:v>
                </c:pt>
                <c:pt idx="3051">
                  <c:v>0.97170000000000001</c:v>
                </c:pt>
                <c:pt idx="3052">
                  <c:v>0.97159499999999999</c:v>
                </c:pt>
                <c:pt idx="3053">
                  <c:v>0.97149099999999999</c:v>
                </c:pt>
                <c:pt idx="3054">
                  <c:v>0.97138500000000005</c:v>
                </c:pt>
                <c:pt idx="3055">
                  <c:v>0.97128099999999995</c:v>
                </c:pt>
                <c:pt idx="3056">
                  <c:v>0.97117500000000001</c:v>
                </c:pt>
                <c:pt idx="3057">
                  <c:v>0.97106999999999999</c:v>
                </c:pt>
                <c:pt idx="3058">
                  <c:v>0.97096400000000005</c:v>
                </c:pt>
                <c:pt idx="3059">
                  <c:v>0.970858</c:v>
                </c:pt>
                <c:pt idx="3060">
                  <c:v>0.97075199999999995</c:v>
                </c:pt>
                <c:pt idx="3061">
                  <c:v>0.97064600000000001</c:v>
                </c:pt>
                <c:pt idx="3062">
                  <c:v>0.97053999999999996</c:v>
                </c:pt>
                <c:pt idx="3063">
                  <c:v>0.97043299999999999</c:v>
                </c:pt>
                <c:pt idx="3064">
                  <c:v>0.97032600000000002</c:v>
                </c:pt>
                <c:pt idx="3065">
                  <c:v>0.97021900000000005</c:v>
                </c:pt>
                <c:pt idx="3066">
                  <c:v>0.97011199999999997</c:v>
                </c:pt>
                <c:pt idx="3067">
                  <c:v>0.97000500000000001</c:v>
                </c:pt>
                <c:pt idx="3068">
                  <c:v>0.96989700000000001</c:v>
                </c:pt>
                <c:pt idx="3069">
                  <c:v>0.96978900000000001</c:v>
                </c:pt>
                <c:pt idx="3070">
                  <c:v>0.96968100000000002</c:v>
                </c:pt>
                <c:pt idx="3071">
                  <c:v>0.96957300000000002</c:v>
                </c:pt>
                <c:pt idx="3072">
                  <c:v>0.96946399999999999</c:v>
                </c:pt>
                <c:pt idx="3073">
                  <c:v>0.96935499999999997</c:v>
                </c:pt>
                <c:pt idx="3074">
                  <c:v>0.96924699999999997</c:v>
                </c:pt>
                <c:pt idx="3075">
                  <c:v>0.96913800000000005</c:v>
                </c:pt>
                <c:pt idx="3076">
                  <c:v>0.96902900000000003</c:v>
                </c:pt>
                <c:pt idx="3077">
                  <c:v>0.96891899999999997</c:v>
                </c:pt>
                <c:pt idx="3078">
                  <c:v>0.96880900000000003</c:v>
                </c:pt>
                <c:pt idx="3079">
                  <c:v>0.96870000000000001</c:v>
                </c:pt>
                <c:pt idx="3080">
                  <c:v>0.96858900000000003</c:v>
                </c:pt>
                <c:pt idx="3081">
                  <c:v>0.96847899999999998</c:v>
                </c:pt>
                <c:pt idx="3082">
                  <c:v>0.96836800000000001</c:v>
                </c:pt>
                <c:pt idx="3083">
                  <c:v>0.96825799999999995</c:v>
                </c:pt>
                <c:pt idx="3084">
                  <c:v>0.96814699999999998</c:v>
                </c:pt>
                <c:pt idx="3085">
                  <c:v>0.96803600000000001</c:v>
                </c:pt>
                <c:pt idx="3086">
                  <c:v>0.96792500000000004</c:v>
                </c:pt>
                <c:pt idx="3087">
                  <c:v>0.96781300000000003</c:v>
                </c:pt>
                <c:pt idx="3088">
                  <c:v>0.96770199999999995</c:v>
                </c:pt>
                <c:pt idx="3089">
                  <c:v>0.96758999999999995</c:v>
                </c:pt>
                <c:pt idx="3090">
                  <c:v>0.96747700000000003</c:v>
                </c:pt>
                <c:pt idx="3091">
                  <c:v>0.96736500000000003</c:v>
                </c:pt>
                <c:pt idx="3092">
                  <c:v>0.967252</c:v>
                </c:pt>
                <c:pt idx="3093">
                  <c:v>0.96714</c:v>
                </c:pt>
                <c:pt idx="3094">
                  <c:v>0.96702699999999997</c:v>
                </c:pt>
                <c:pt idx="3095">
                  <c:v>0.96691400000000005</c:v>
                </c:pt>
                <c:pt idx="3096">
                  <c:v>0.96679999999999999</c:v>
                </c:pt>
                <c:pt idx="3097">
                  <c:v>0.96668699999999996</c:v>
                </c:pt>
                <c:pt idx="3098">
                  <c:v>0.96657300000000002</c:v>
                </c:pt>
                <c:pt idx="3099">
                  <c:v>0.96645899999999996</c:v>
                </c:pt>
                <c:pt idx="3100">
                  <c:v>0.96634500000000001</c:v>
                </c:pt>
                <c:pt idx="3101">
                  <c:v>0.96623099999999995</c:v>
                </c:pt>
                <c:pt idx="3102">
                  <c:v>0.96611599999999997</c:v>
                </c:pt>
                <c:pt idx="3103">
                  <c:v>0.966001</c:v>
                </c:pt>
                <c:pt idx="3104">
                  <c:v>0.96588600000000002</c:v>
                </c:pt>
                <c:pt idx="3105">
                  <c:v>0.96577100000000005</c:v>
                </c:pt>
                <c:pt idx="3106">
                  <c:v>0.96565599999999996</c:v>
                </c:pt>
                <c:pt idx="3107">
                  <c:v>0.96553999999999995</c:v>
                </c:pt>
                <c:pt idx="3108">
                  <c:v>0.96542399999999995</c:v>
                </c:pt>
                <c:pt idx="3109">
                  <c:v>0.96530800000000005</c:v>
                </c:pt>
                <c:pt idx="3110">
                  <c:v>0.96519200000000005</c:v>
                </c:pt>
                <c:pt idx="3111">
                  <c:v>0.96507600000000004</c:v>
                </c:pt>
                <c:pt idx="3112">
                  <c:v>0.96495900000000001</c:v>
                </c:pt>
                <c:pt idx="3113">
                  <c:v>0.96484199999999998</c:v>
                </c:pt>
                <c:pt idx="3114">
                  <c:v>0.96472500000000005</c:v>
                </c:pt>
                <c:pt idx="3115">
                  <c:v>0.96460800000000002</c:v>
                </c:pt>
                <c:pt idx="3116">
                  <c:v>0.96449099999999999</c:v>
                </c:pt>
                <c:pt idx="3117">
                  <c:v>0.96437300000000004</c:v>
                </c:pt>
                <c:pt idx="3118">
                  <c:v>0.96425499999999997</c:v>
                </c:pt>
                <c:pt idx="3119">
                  <c:v>0.96413700000000002</c:v>
                </c:pt>
                <c:pt idx="3120">
                  <c:v>0.96401899999999996</c:v>
                </c:pt>
                <c:pt idx="3121">
                  <c:v>0.96389999999999998</c:v>
                </c:pt>
                <c:pt idx="3122">
                  <c:v>0.963781</c:v>
                </c:pt>
                <c:pt idx="3123">
                  <c:v>0.96366300000000005</c:v>
                </c:pt>
                <c:pt idx="3124">
                  <c:v>0.96354399999999996</c:v>
                </c:pt>
                <c:pt idx="3125">
                  <c:v>0.96342399999999995</c:v>
                </c:pt>
                <c:pt idx="3126">
                  <c:v>0.96330499999999997</c:v>
                </c:pt>
                <c:pt idx="3127">
                  <c:v>0.96318499999999996</c:v>
                </c:pt>
                <c:pt idx="3128">
                  <c:v>0.96306499999999995</c:v>
                </c:pt>
                <c:pt idx="3129">
                  <c:v>0.96294500000000005</c:v>
                </c:pt>
                <c:pt idx="3130">
                  <c:v>0.96282500000000004</c:v>
                </c:pt>
                <c:pt idx="3131">
                  <c:v>0.962704</c:v>
                </c:pt>
                <c:pt idx="3132">
                  <c:v>0.96258299999999997</c:v>
                </c:pt>
                <c:pt idx="3133">
                  <c:v>0.96246200000000004</c:v>
                </c:pt>
                <c:pt idx="3134">
                  <c:v>0.962341</c:v>
                </c:pt>
                <c:pt idx="3135">
                  <c:v>0.96221999999999996</c:v>
                </c:pt>
                <c:pt idx="3136">
                  <c:v>0.96209800000000001</c:v>
                </c:pt>
                <c:pt idx="3137">
                  <c:v>0.96197600000000005</c:v>
                </c:pt>
                <c:pt idx="3138">
                  <c:v>0.96185500000000002</c:v>
                </c:pt>
                <c:pt idx="3139">
                  <c:v>0.96173200000000003</c:v>
                </c:pt>
                <c:pt idx="3140">
                  <c:v>0.96160999999999996</c:v>
                </c:pt>
                <c:pt idx="3141">
                  <c:v>0.96148699999999998</c:v>
                </c:pt>
                <c:pt idx="3142">
                  <c:v>0.961364</c:v>
                </c:pt>
                <c:pt idx="3143">
                  <c:v>0.96124100000000001</c:v>
                </c:pt>
                <c:pt idx="3144">
                  <c:v>0.96111800000000003</c:v>
                </c:pt>
                <c:pt idx="3145">
                  <c:v>0.96099500000000004</c:v>
                </c:pt>
                <c:pt idx="3146">
                  <c:v>0.96087100000000003</c:v>
                </c:pt>
                <c:pt idx="3147">
                  <c:v>0.96074700000000002</c:v>
                </c:pt>
                <c:pt idx="3148">
                  <c:v>0.960623</c:v>
                </c:pt>
                <c:pt idx="3149">
                  <c:v>0.96049899999999999</c:v>
                </c:pt>
                <c:pt idx="3150">
                  <c:v>0.96037499999999998</c:v>
                </c:pt>
                <c:pt idx="3151">
                  <c:v>0.96025000000000005</c:v>
                </c:pt>
                <c:pt idx="3152">
                  <c:v>0.96012500000000001</c:v>
                </c:pt>
                <c:pt idx="3153">
                  <c:v>0.95999900000000005</c:v>
                </c:pt>
                <c:pt idx="3154">
                  <c:v>0.959874</c:v>
                </c:pt>
                <c:pt idx="3155">
                  <c:v>0.95974899999999996</c:v>
                </c:pt>
                <c:pt idx="3156">
                  <c:v>0.959623</c:v>
                </c:pt>
                <c:pt idx="3157">
                  <c:v>0.95949700000000004</c:v>
                </c:pt>
                <c:pt idx="3158">
                  <c:v>0.95937099999999997</c:v>
                </c:pt>
                <c:pt idx="3159">
                  <c:v>0.95924399999999999</c:v>
                </c:pt>
                <c:pt idx="3160">
                  <c:v>0.95911800000000003</c:v>
                </c:pt>
                <c:pt idx="3161">
                  <c:v>0.95899100000000004</c:v>
                </c:pt>
                <c:pt idx="3162">
                  <c:v>0.95886400000000005</c:v>
                </c:pt>
                <c:pt idx="3163">
                  <c:v>0.95873699999999995</c:v>
                </c:pt>
                <c:pt idx="3164">
                  <c:v>0.95860999999999996</c:v>
                </c:pt>
                <c:pt idx="3165">
                  <c:v>0.95848199999999995</c:v>
                </c:pt>
                <c:pt idx="3166">
                  <c:v>0.95835400000000004</c:v>
                </c:pt>
                <c:pt idx="3167">
                  <c:v>0.95822600000000002</c:v>
                </c:pt>
                <c:pt idx="3168">
                  <c:v>0.95809800000000001</c:v>
                </c:pt>
                <c:pt idx="3169">
                  <c:v>0.95796899999999996</c:v>
                </c:pt>
                <c:pt idx="3170">
                  <c:v>0.95784100000000005</c:v>
                </c:pt>
                <c:pt idx="3171">
                  <c:v>0.95771200000000001</c:v>
                </c:pt>
                <c:pt idx="3172">
                  <c:v>0.95758200000000004</c:v>
                </c:pt>
                <c:pt idx="3173">
                  <c:v>0.957453</c:v>
                </c:pt>
                <c:pt idx="3174">
                  <c:v>0.95732399999999995</c:v>
                </c:pt>
                <c:pt idx="3175">
                  <c:v>0.95719399999999999</c:v>
                </c:pt>
                <c:pt idx="3176">
                  <c:v>0.95706400000000003</c:v>
                </c:pt>
                <c:pt idx="3177">
                  <c:v>0.95693399999999995</c:v>
                </c:pt>
                <c:pt idx="3178">
                  <c:v>0.95680399999999999</c:v>
                </c:pt>
                <c:pt idx="3179">
                  <c:v>0.956673</c:v>
                </c:pt>
                <c:pt idx="3180">
                  <c:v>0.956542</c:v>
                </c:pt>
                <c:pt idx="3181">
                  <c:v>0.95641100000000001</c:v>
                </c:pt>
                <c:pt idx="3182">
                  <c:v>0.95628000000000002</c:v>
                </c:pt>
                <c:pt idx="3183">
                  <c:v>0.956148</c:v>
                </c:pt>
                <c:pt idx="3184">
                  <c:v>0.95601700000000001</c:v>
                </c:pt>
                <c:pt idx="3185">
                  <c:v>0.95588499999999998</c:v>
                </c:pt>
                <c:pt idx="3186">
                  <c:v>0.95575299999999996</c:v>
                </c:pt>
                <c:pt idx="3187">
                  <c:v>0.95562100000000005</c:v>
                </c:pt>
                <c:pt idx="3188">
                  <c:v>0.955488</c:v>
                </c:pt>
                <c:pt idx="3189">
                  <c:v>0.95535499999999995</c:v>
                </c:pt>
                <c:pt idx="3190">
                  <c:v>0.95522200000000002</c:v>
                </c:pt>
                <c:pt idx="3191">
                  <c:v>0.95508899999999997</c:v>
                </c:pt>
                <c:pt idx="3192">
                  <c:v>0.95495600000000003</c:v>
                </c:pt>
                <c:pt idx="3193">
                  <c:v>0.95482299999999998</c:v>
                </c:pt>
                <c:pt idx="3194">
                  <c:v>0.95468900000000001</c:v>
                </c:pt>
                <c:pt idx="3195">
                  <c:v>0.95455500000000004</c:v>
                </c:pt>
                <c:pt idx="3196">
                  <c:v>0.95442099999999996</c:v>
                </c:pt>
                <c:pt idx="3197">
                  <c:v>0.95428599999999997</c:v>
                </c:pt>
                <c:pt idx="3198">
                  <c:v>0.95415099999999997</c:v>
                </c:pt>
                <c:pt idx="3199">
                  <c:v>0.954017</c:v>
                </c:pt>
                <c:pt idx="3200">
                  <c:v>0.95388200000000001</c:v>
                </c:pt>
                <c:pt idx="3201">
                  <c:v>0.95374599999999998</c:v>
                </c:pt>
                <c:pt idx="3202">
                  <c:v>0.95361099999999999</c:v>
                </c:pt>
                <c:pt idx="3203">
                  <c:v>0.95347499999999996</c:v>
                </c:pt>
                <c:pt idx="3204">
                  <c:v>0.95333900000000005</c:v>
                </c:pt>
                <c:pt idx="3205">
                  <c:v>0.95320300000000002</c:v>
                </c:pt>
                <c:pt idx="3206">
                  <c:v>0.953067</c:v>
                </c:pt>
                <c:pt idx="3207">
                  <c:v>0.95293099999999997</c:v>
                </c:pt>
                <c:pt idx="3208">
                  <c:v>0.95279400000000003</c:v>
                </c:pt>
                <c:pt idx="3209">
                  <c:v>0.95265699999999998</c:v>
                </c:pt>
                <c:pt idx="3210">
                  <c:v>0.95252000000000003</c:v>
                </c:pt>
                <c:pt idx="3211">
                  <c:v>0.95238199999999995</c:v>
                </c:pt>
                <c:pt idx="3212">
                  <c:v>0.95224500000000001</c:v>
                </c:pt>
                <c:pt idx="3213">
                  <c:v>0.95210700000000004</c:v>
                </c:pt>
                <c:pt idx="3214">
                  <c:v>0.95196899999999995</c:v>
                </c:pt>
                <c:pt idx="3215">
                  <c:v>0.95183099999999998</c:v>
                </c:pt>
                <c:pt idx="3216">
                  <c:v>0.95169199999999998</c:v>
                </c:pt>
                <c:pt idx="3217">
                  <c:v>0.95155400000000001</c:v>
                </c:pt>
                <c:pt idx="3218">
                  <c:v>0.95141500000000001</c:v>
                </c:pt>
                <c:pt idx="3219">
                  <c:v>0.95127600000000001</c:v>
                </c:pt>
                <c:pt idx="3220">
                  <c:v>0.95113599999999998</c:v>
                </c:pt>
                <c:pt idx="3221">
                  <c:v>0.95099599999999995</c:v>
                </c:pt>
                <c:pt idx="3222">
                  <c:v>0.95085699999999995</c:v>
                </c:pt>
                <c:pt idx="3223">
                  <c:v>0.95071700000000003</c:v>
                </c:pt>
                <c:pt idx="3224">
                  <c:v>0.95057700000000001</c:v>
                </c:pt>
                <c:pt idx="3225">
                  <c:v>0.95043699999999998</c:v>
                </c:pt>
                <c:pt idx="3226">
                  <c:v>0.95029600000000003</c:v>
                </c:pt>
                <c:pt idx="3227">
                  <c:v>0.95015499999999997</c:v>
                </c:pt>
                <c:pt idx="3228">
                  <c:v>0.95001400000000003</c:v>
                </c:pt>
                <c:pt idx="3229">
                  <c:v>0.94987299999999997</c:v>
                </c:pt>
                <c:pt idx="3230">
                  <c:v>0.94973099999999999</c:v>
                </c:pt>
                <c:pt idx="3231">
                  <c:v>0.94959000000000005</c:v>
                </c:pt>
                <c:pt idx="3232">
                  <c:v>0.94944799999999996</c:v>
                </c:pt>
                <c:pt idx="3233">
                  <c:v>0.94930599999999998</c:v>
                </c:pt>
                <c:pt idx="3234">
                  <c:v>0.94916299999999998</c:v>
                </c:pt>
                <c:pt idx="3235">
                  <c:v>0.949021</c:v>
                </c:pt>
                <c:pt idx="3236">
                  <c:v>0.948878</c:v>
                </c:pt>
                <c:pt idx="3237">
                  <c:v>0.94873499999999999</c:v>
                </c:pt>
                <c:pt idx="3238">
                  <c:v>0.94859199999999999</c:v>
                </c:pt>
                <c:pt idx="3239">
                  <c:v>0.94844799999999996</c:v>
                </c:pt>
                <c:pt idx="3240">
                  <c:v>0.94830400000000004</c:v>
                </c:pt>
                <c:pt idx="3241">
                  <c:v>0.94816100000000003</c:v>
                </c:pt>
                <c:pt idx="3242">
                  <c:v>0.94801599999999997</c:v>
                </c:pt>
                <c:pt idx="3243">
                  <c:v>0.94787299999999997</c:v>
                </c:pt>
                <c:pt idx="3244">
                  <c:v>0.94772800000000001</c:v>
                </c:pt>
                <c:pt idx="3245">
                  <c:v>0.94758299999999995</c:v>
                </c:pt>
                <c:pt idx="3246">
                  <c:v>0.947438</c:v>
                </c:pt>
                <c:pt idx="3247">
                  <c:v>0.94729300000000005</c:v>
                </c:pt>
                <c:pt idx="3248">
                  <c:v>0.94714699999999996</c:v>
                </c:pt>
                <c:pt idx="3249">
                  <c:v>0.94700200000000001</c:v>
                </c:pt>
                <c:pt idx="3250">
                  <c:v>0.94685600000000003</c:v>
                </c:pt>
                <c:pt idx="3251">
                  <c:v>0.94671000000000005</c:v>
                </c:pt>
                <c:pt idx="3252">
                  <c:v>0.94656399999999996</c:v>
                </c:pt>
                <c:pt idx="3253">
                  <c:v>0.94641699999999995</c:v>
                </c:pt>
                <c:pt idx="3254">
                  <c:v>0.94627099999999997</c:v>
                </c:pt>
                <c:pt idx="3255">
                  <c:v>0.94612399999999997</c:v>
                </c:pt>
                <c:pt idx="3256">
                  <c:v>0.94597699999999996</c:v>
                </c:pt>
                <c:pt idx="3257">
                  <c:v>0.94582900000000003</c:v>
                </c:pt>
                <c:pt idx="3258">
                  <c:v>0.94568200000000002</c:v>
                </c:pt>
                <c:pt idx="3259">
                  <c:v>0.94553399999999999</c:v>
                </c:pt>
                <c:pt idx="3260">
                  <c:v>0.94538599999999995</c:v>
                </c:pt>
                <c:pt idx="3261">
                  <c:v>0.94523800000000002</c:v>
                </c:pt>
                <c:pt idx="3262">
                  <c:v>0.94508899999999996</c:v>
                </c:pt>
                <c:pt idx="3263">
                  <c:v>0.94494100000000003</c:v>
                </c:pt>
                <c:pt idx="3264">
                  <c:v>0.94479199999999997</c:v>
                </c:pt>
                <c:pt idx="3265">
                  <c:v>0.94464300000000001</c:v>
                </c:pt>
                <c:pt idx="3266">
                  <c:v>0.94449399999999994</c:v>
                </c:pt>
                <c:pt idx="3267">
                  <c:v>0.94434399999999996</c:v>
                </c:pt>
                <c:pt idx="3268">
                  <c:v>0.94419399999999998</c:v>
                </c:pt>
                <c:pt idx="3269">
                  <c:v>0.94404399999999999</c:v>
                </c:pt>
                <c:pt idx="3270">
                  <c:v>0.94389400000000001</c:v>
                </c:pt>
                <c:pt idx="3271">
                  <c:v>0.94374400000000003</c:v>
                </c:pt>
                <c:pt idx="3272">
                  <c:v>0.94359300000000002</c:v>
                </c:pt>
                <c:pt idx="3273">
                  <c:v>0.943442</c:v>
                </c:pt>
                <c:pt idx="3274">
                  <c:v>0.94329099999999999</c:v>
                </c:pt>
                <c:pt idx="3275">
                  <c:v>0.94313999999999998</c:v>
                </c:pt>
                <c:pt idx="3276">
                  <c:v>0.94298800000000005</c:v>
                </c:pt>
                <c:pt idx="3277">
                  <c:v>0.94283700000000004</c:v>
                </c:pt>
                <c:pt idx="3278">
                  <c:v>0.942685</c:v>
                </c:pt>
                <c:pt idx="3279">
                  <c:v>0.94253200000000004</c:v>
                </c:pt>
                <c:pt idx="3280">
                  <c:v>0.94238</c:v>
                </c:pt>
                <c:pt idx="3281">
                  <c:v>0.94222700000000004</c:v>
                </c:pt>
                <c:pt idx="3282">
                  <c:v>0.94207399999999997</c:v>
                </c:pt>
                <c:pt idx="3283">
                  <c:v>0.94192100000000001</c:v>
                </c:pt>
                <c:pt idx="3284">
                  <c:v>0.94176800000000005</c:v>
                </c:pt>
                <c:pt idx="3285">
                  <c:v>0.94161499999999998</c:v>
                </c:pt>
                <c:pt idx="3286">
                  <c:v>0.94146099999999999</c:v>
                </c:pt>
                <c:pt idx="3287">
                  <c:v>0.941307</c:v>
                </c:pt>
                <c:pt idx="3288">
                  <c:v>0.94115300000000002</c:v>
                </c:pt>
                <c:pt idx="3289">
                  <c:v>0.940998</c:v>
                </c:pt>
                <c:pt idx="3290">
                  <c:v>0.94084400000000001</c:v>
                </c:pt>
                <c:pt idx="3291">
                  <c:v>0.940689</c:v>
                </c:pt>
                <c:pt idx="3292">
                  <c:v>0.94053399999999998</c:v>
                </c:pt>
                <c:pt idx="3293">
                  <c:v>0.94037899999999996</c:v>
                </c:pt>
                <c:pt idx="3294">
                  <c:v>0.94022300000000003</c:v>
                </c:pt>
                <c:pt idx="3295">
                  <c:v>0.94006699999999999</c:v>
                </c:pt>
                <c:pt idx="3296">
                  <c:v>0.93991199999999997</c:v>
                </c:pt>
                <c:pt idx="3297">
                  <c:v>0.93975500000000001</c:v>
                </c:pt>
                <c:pt idx="3298">
                  <c:v>0.93959899999999996</c:v>
                </c:pt>
                <c:pt idx="3299">
                  <c:v>0.939442</c:v>
                </c:pt>
                <c:pt idx="3300">
                  <c:v>0.93928500000000004</c:v>
                </c:pt>
                <c:pt idx="3301">
                  <c:v>0.93912799999999996</c:v>
                </c:pt>
                <c:pt idx="3302">
                  <c:v>0.938971</c:v>
                </c:pt>
                <c:pt idx="3303">
                  <c:v>0.93881300000000001</c:v>
                </c:pt>
                <c:pt idx="3304">
                  <c:v>0.93865600000000005</c:v>
                </c:pt>
                <c:pt idx="3305">
                  <c:v>0.93849800000000005</c:v>
                </c:pt>
                <c:pt idx="3306">
                  <c:v>0.93833900000000003</c:v>
                </c:pt>
                <c:pt idx="3307">
                  <c:v>0.93818100000000004</c:v>
                </c:pt>
                <c:pt idx="3308">
                  <c:v>0.93802200000000002</c:v>
                </c:pt>
                <c:pt idx="3309">
                  <c:v>0.937863</c:v>
                </c:pt>
                <c:pt idx="3310">
                  <c:v>0.93770399999999998</c:v>
                </c:pt>
                <c:pt idx="3311">
                  <c:v>0.93754499999999996</c:v>
                </c:pt>
                <c:pt idx="3312">
                  <c:v>0.93738500000000002</c:v>
                </c:pt>
                <c:pt idx="3313">
                  <c:v>0.937226</c:v>
                </c:pt>
                <c:pt idx="3314">
                  <c:v>0.93706599999999995</c:v>
                </c:pt>
                <c:pt idx="3315">
                  <c:v>0.93690600000000002</c:v>
                </c:pt>
                <c:pt idx="3316">
                  <c:v>0.93674500000000005</c:v>
                </c:pt>
                <c:pt idx="3317">
                  <c:v>0.936585</c:v>
                </c:pt>
                <c:pt idx="3318">
                  <c:v>0.93642400000000003</c:v>
                </c:pt>
                <c:pt idx="3319">
                  <c:v>0.93626200000000004</c:v>
                </c:pt>
                <c:pt idx="3320">
                  <c:v>0.93610099999999996</c:v>
                </c:pt>
                <c:pt idx="3321">
                  <c:v>0.93593999999999999</c:v>
                </c:pt>
                <c:pt idx="3322">
                  <c:v>0.935778</c:v>
                </c:pt>
                <c:pt idx="3323">
                  <c:v>0.935616</c:v>
                </c:pt>
                <c:pt idx="3324">
                  <c:v>0.93545400000000001</c:v>
                </c:pt>
                <c:pt idx="3325">
                  <c:v>0.93529099999999998</c:v>
                </c:pt>
                <c:pt idx="3326">
                  <c:v>0.93512799999999996</c:v>
                </c:pt>
                <c:pt idx="3327">
                  <c:v>0.93496500000000005</c:v>
                </c:pt>
                <c:pt idx="3328">
                  <c:v>0.93480200000000002</c:v>
                </c:pt>
                <c:pt idx="3329">
                  <c:v>0.934639</c:v>
                </c:pt>
                <c:pt idx="3330">
                  <c:v>0.93447599999999997</c:v>
                </c:pt>
                <c:pt idx="3331">
                  <c:v>0.93431200000000003</c:v>
                </c:pt>
                <c:pt idx="3332">
                  <c:v>0.93414799999999998</c:v>
                </c:pt>
                <c:pt idx="3333">
                  <c:v>0.93398300000000001</c:v>
                </c:pt>
                <c:pt idx="3334">
                  <c:v>0.93381899999999995</c:v>
                </c:pt>
                <c:pt idx="3335">
                  <c:v>0.93365399999999998</c:v>
                </c:pt>
                <c:pt idx="3336">
                  <c:v>0.93348900000000001</c:v>
                </c:pt>
                <c:pt idx="3337">
                  <c:v>0.93332400000000004</c:v>
                </c:pt>
                <c:pt idx="3338">
                  <c:v>0.93315899999999996</c:v>
                </c:pt>
                <c:pt idx="3339">
                  <c:v>0.93299299999999996</c:v>
                </c:pt>
                <c:pt idx="3340">
                  <c:v>0.93282699999999996</c:v>
                </c:pt>
                <c:pt idx="3341">
                  <c:v>0.93266099999999996</c:v>
                </c:pt>
                <c:pt idx="3342">
                  <c:v>0.93249400000000005</c:v>
                </c:pt>
                <c:pt idx="3343">
                  <c:v>0.93232800000000005</c:v>
                </c:pt>
                <c:pt idx="3344">
                  <c:v>0.93216100000000002</c:v>
                </c:pt>
                <c:pt idx="3345">
                  <c:v>0.93199399999999999</c:v>
                </c:pt>
                <c:pt idx="3346">
                  <c:v>0.93182699999999996</c:v>
                </c:pt>
                <c:pt idx="3347">
                  <c:v>0.93165900000000001</c:v>
                </c:pt>
                <c:pt idx="3348">
                  <c:v>0.93149199999999999</c:v>
                </c:pt>
                <c:pt idx="3349">
                  <c:v>0.93132400000000004</c:v>
                </c:pt>
                <c:pt idx="3350">
                  <c:v>0.93115499999999995</c:v>
                </c:pt>
                <c:pt idx="3351">
                  <c:v>0.93098700000000001</c:v>
                </c:pt>
                <c:pt idx="3352">
                  <c:v>0.93081899999999995</c:v>
                </c:pt>
                <c:pt idx="3353">
                  <c:v>0.93064999999999998</c:v>
                </c:pt>
                <c:pt idx="3354">
                  <c:v>0.93047999999999997</c:v>
                </c:pt>
                <c:pt idx="3355">
                  <c:v>0.930311</c:v>
                </c:pt>
                <c:pt idx="3356">
                  <c:v>0.93014200000000002</c:v>
                </c:pt>
                <c:pt idx="3357">
                  <c:v>0.92997200000000002</c:v>
                </c:pt>
                <c:pt idx="3358">
                  <c:v>0.92980200000000002</c:v>
                </c:pt>
                <c:pt idx="3359">
                  <c:v>0.92963200000000001</c:v>
                </c:pt>
                <c:pt idx="3360">
                  <c:v>0.92946099999999998</c:v>
                </c:pt>
                <c:pt idx="3361">
                  <c:v>0.92928999999999995</c:v>
                </c:pt>
                <c:pt idx="3362">
                  <c:v>0.92911999999999995</c:v>
                </c:pt>
                <c:pt idx="3363">
                  <c:v>0.928948</c:v>
                </c:pt>
                <c:pt idx="3364">
                  <c:v>0.92877699999999996</c:v>
                </c:pt>
                <c:pt idx="3365">
                  <c:v>0.92860500000000001</c:v>
                </c:pt>
                <c:pt idx="3366">
                  <c:v>0.92843299999999995</c:v>
                </c:pt>
                <c:pt idx="3367">
                  <c:v>0.928261</c:v>
                </c:pt>
                <c:pt idx="3368">
                  <c:v>0.92808900000000005</c:v>
                </c:pt>
                <c:pt idx="3369">
                  <c:v>0.92791699999999999</c:v>
                </c:pt>
                <c:pt idx="3370">
                  <c:v>0.92774299999999998</c:v>
                </c:pt>
                <c:pt idx="3371">
                  <c:v>0.92757100000000003</c:v>
                </c:pt>
                <c:pt idx="3372">
                  <c:v>0.92739799999999994</c:v>
                </c:pt>
                <c:pt idx="3373">
                  <c:v>0.92722400000000005</c:v>
                </c:pt>
                <c:pt idx="3374">
                  <c:v>0.92705000000000004</c:v>
                </c:pt>
                <c:pt idx="3375">
                  <c:v>0.92687600000000003</c:v>
                </c:pt>
                <c:pt idx="3376">
                  <c:v>0.92670200000000003</c:v>
                </c:pt>
                <c:pt idx="3377">
                  <c:v>0.92652800000000002</c:v>
                </c:pt>
                <c:pt idx="3378">
                  <c:v>0.92635299999999998</c:v>
                </c:pt>
                <c:pt idx="3379">
                  <c:v>0.92617799999999995</c:v>
                </c:pt>
                <c:pt idx="3380">
                  <c:v>0.92600300000000002</c:v>
                </c:pt>
                <c:pt idx="3381">
                  <c:v>0.92582799999999998</c:v>
                </c:pt>
                <c:pt idx="3382">
                  <c:v>0.92565200000000003</c:v>
                </c:pt>
                <c:pt idx="3383">
                  <c:v>0.92547599999999997</c:v>
                </c:pt>
                <c:pt idx="3384">
                  <c:v>0.92530000000000001</c:v>
                </c:pt>
                <c:pt idx="3385">
                  <c:v>0.92512399999999995</c:v>
                </c:pt>
                <c:pt idx="3386">
                  <c:v>0.92494799999999999</c:v>
                </c:pt>
                <c:pt idx="3387">
                  <c:v>0.92477100000000001</c:v>
                </c:pt>
                <c:pt idx="3388">
                  <c:v>0.92459400000000003</c:v>
                </c:pt>
                <c:pt idx="3389">
                  <c:v>0.92441600000000002</c:v>
                </c:pt>
                <c:pt idx="3390">
                  <c:v>0.92423900000000003</c:v>
                </c:pt>
                <c:pt idx="3391">
                  <c:v>0.92406100000000002</c:v>
                </c:pt>
                <c:pt idx="3392">
                  <c:v>0.92388400000000004</c:v>
                </c:pt>
                <c:pt idx="3393">
                  <c:v>0.923705</c:v>
                </c:pt>
                <c:pt idx="3394">
                  <c:v>0.92352699999999999</c:v>
                </c:pt>
                <c:pt idx="3395">
                  <c:v>0.92334799999999995</c:v>
                </c:pt>
                <c:pt idx="3396">
                  <c:v>0.92316900000000002</c:v>
                </c:pt>
                <c:pt idx="3397">
                  <c:v>0.92298999999999998</c:v>
                </c:pt>
                <c:pt idx="3398">
                  <c:v>0.92281100000000005</c:v>
                </c:pt>
                <c:pt idx="3399">
                  <c:v>0.92263099999999998</c:v>
                </c:pt>
                <c:pt idx="3400">
                  <c:v>0.92245200000000005</c:v>
                </c:pt>
                <c:pt idx="3401">
                  <c:v>0.92227199999999998</c:v>
                </c:pt>
                <c:pt idx="3402">
                  <c:v>0.92209099999999999</c:v>
                </c:pt>
                <c:pt idx="3403">
                  <c:v>0.92191100000000004</c:v>
                </c:pt>
                <c:pt idx="3404">
                  <c:v>0.92173000000000005</c:v>
                </c:pt>
                <c:pt idx="3405">
                  <c:v>0.92154899999999995</c:v>
                </c:pt>
                <c:pt idx="3406">
                  <c:v>0.92136799999999996</c:v>
                </c:pt>
                <c:pt idx="3407">
                  <c:v>0.92118599999999995</c:v>
                </c:pt>
                <c:pt idx="3408">
                  <c:v>0.92100499999999996</c:v>
                </c:pt>
                <c:pt idx="3409">
                  <c:v>0.92082299999999995</c:v>
                </c:pt>
                <c:pt idx="3410">
                  <c:v>0.92064100000000004</c:v>
                </c:pt>
                <c:pt idx="3411">
                  <c:v>0.920458</c:v>
                </c:pt>
                <c:pt idx="3412">
                  <c:v>0.92027599999999998</c:v>
                </c:pt>
                <c:pt idx="3413">
                  <c:v>0.92009300000000005</c:v>
                </c:pt>
                <c:pt idx="3414">
                  <c:v>0.91991000000000001</c:v>
                </c:pt>
                <c:pt idx="3415">
                  <c:v>0.91972600000000004</c:v>
                </c:pt>
                <c:pt idx="3416">
                  <c:v>0.919543</c:v>
                </c:pt>
                <c:pt idx="3417">
                  <c:v>0.91935800000000001</c:v>
                </c:pt>
                <c:pt idx="3418">
                  <c:v>0.91917499999999996</c:v>
                </c:pt>
                <c:pt idx="3419">
                  <c:v>0.91898999999999997</c:v>
                </c:pt>
                <c:pt idx="3420">
                  <c:v>0.91880600000000001</c:v>
                </c:pt>
                <c:pt idx="3421">
                  <c:v>0.91862100000000002</c:v>
                </c:pt>
                <c:pt idx="3422">
                  <c:v>0.91843600000000003</c:v>
                </c:pt>
                <c:pt idx="3423">
                  <c:v>0.91825100000000004</c:v>
                </c:pt>
                <c:pt idx="3424">
                  <c:v>0.91806500000000002</c:v>
                </c:pt>
                <c:pt idx="3425">
                  <c:v>0.917879</c:v>
                </c:pt>
                <c:pt idx="3426">
                  <c:v>0.91769299999999998</c:v>
                </c:pt>
                <c:pt idx="3427">
                  <c:v>0.91750699999999996</c:v>
                </c:pt>
                <c:pt idx="3428">
                  <c:v>0.91732100000000005</c:v>
                </c:pt>
                <c:pt idx="3429">
                  <c:v>0.917134</c:v>
                </c:pt>
                <c:pt idx="3430">
                  <c:v>0.91694699999999996</c:v>
                </c:pt>
                <c:pt idx="3431">
                  <c:v>0.91676000000000002</c:v>
                </c:pt>
                <c:pt idx="3432">
                  <c:v>0.91657299999999997</c:v>
                </c:pt>
                <c:pt idx="3433">
                  <c:v>0.91638500000000001</c:v>
                </c:pt>
                <c:pt idx="3434">
                  <c:v>0.91619700000000004</c:v>
                </c:pt>
                <c:pt idx="3435">
                  <c:v>0.91600899999999996</c:v>
                </c:pt>
                <c:pt idx="3436">
                  <c:v>0.91581999999999997</c:v>
                </c:pt>
                <c:pt idx="3437">
                  <c:v>0.915632</c:v>
                </c:pt>
                <c:pt idx="3438">
                  <c:v>0.91544300000000001</c:v>
                </c:pt>
                <c:pt idx="3439">
                  <c:v>0.91525400000000001</c:v>
                </c:pt>
                <c:pt idx="3440">
                  <c:v>0.91506399999999999</c:v>
                </c:pt>
                <c:pt idx="3441">
                  <c:v>0.91487499999999999</c:v>
                </c:pt>
                <c:pt idx="3442">
                  <c:v>0.91468499999999997</c:v>
                </c:pt>
                <c:pt idx="3443">
                  <c:v>0.91449499999999995</c:v>
                </c:pt>
                <c:pt idx="3444">
                  <c:v>0.91430500000000003</c:v>
                </c:pt>
                <c:pt idx="3445">
                  <c:v>0.91411399999999998</c:v>
                </c:pt>
                <c:pt idx="3446">
                  <c:v>0.91392300000000004</c:v>
                </c:pt>
                <c:pt idx="3447">
                  <c:v>0.91373199999999999</c:v>
                </c:pt>
                <c:pt idx="3448">
                  <c:v>0.91354100000000005</c:v>
                </c:pt>
                <c:pt idx="3449">
                  <c:v>0.91334899999999997</c:v>
                </c:pt>
                <c:pt idx="3450">
                  <c:v>0.91315800000000003</c:v>
                </c:pt>
                <c:pt idx="3451">
                  <c:v>0.91296500000000003</c:v>
                </c:pt>
                <c:pt idx="3452">
                  <c:v>0.91277299999999995</c:v>
                </c:pt>
                <c:pt idx="3453">
                  <c:v>0.91258099999999998</c:v>
                </c:pt>
                <c:pt idx="3454">
                  <c:v>0.91238799999999998</c:v>
                </c:pt>
                <c:pt idx="3455">
                  <c:v>0.91219499999999998</c:v>
                </c:pt>
                <c:pt idx="3456">
                  <c:v>0.91200199999999998</c:v>
                </c:pt>
                <c:pt idx="3457">
                  <c:v>0.91180799999999995</c:v>
                </c:pt>
                <c:pt idx="3458">
                  <c:v>0.91161400000000004</c:v>
                </c:pt>
                <c:pt idx="3459">
                  <c:v>0.91142000000000001</c:v>
                </c:pt>
                <c:pt idx="3460">
                  <c:v>0.91122599999999998</c:v>
                </c:pt>
                <c:pt idx="3461">
                  <c:v>0.91103199999999995</c:v>
                </c:pt>
                <c:pt idx="3462">
                  <c:v>0.91083700000000001</c:v>
                </c:pt>
                <c:pt idx="3463">
                  <c:v>0.91064199999999995</c:v>
                </c:pt>
                <c:pt idx="3464">
                  <c:v>0.91044700000000001</c:v>
                </c:pt>
                <c:pt idx="3465">
                  <c:v>0.91025100000000003</c:v>
                </c:pt>
                <c:pt idx="3466">
                  <c:v>0.91005499999999995</c:v>
                </c:pt>
                <c:pt idx="3467">
                  <c:v>0.90986</c:v>
                </c:pt>
                <c:pt idx="3468">
                  <c:v>0.909663</c:v>
                </c:pt>
                <c:pt idx="3469">
                  <c:v>0.90946700000000003</c:v>
                </c:pt>
                <c:pt idx="3470">
                  <c:v>0.90927000000000002</c:v>
                </c:pt>
                <c:pt idx="3471">
                  <c:v>0.90907300000000002</c:v>
                </c:pt>
                <c:pt idx="3472">
                  <c:v>0.90887600000000002</c:v>
                </c:pt>
                <c:pt idx="3473">
                  <c:v>0.90867900000000001</c:v>
                </c:pt>
                <c:pt idx="3474">
                  <c:v>0.90848099999999998</c:v>
                </c:pt>
                <c:pt idx="3475">
                  <c:v>0.90828299999999995</c:v>
                </c:pt>
                <c:pt idx="3476">
                  <c:v>0.90808500000000003</c:v>
                </c:pt>
                <c:pt idx="3477">
                  <c:v>0.907887</c:v>
                </c:pt>
                <c:pt idx="3478">
                  <c:v>0.90768800000000005</c:v>
                </c:pt>
                <c:pt idx="3479">
                  <c:v>0.90748899999999999</c:v>
                </c:pt>
                <c:pt idx="3480">
                  <c:v>0.90729000000000004</c:v>
                </c:pt>
                <c:pt idx="3481">
                  <c:v>0.90708999999999995</c:v>
                </c:pt>
                <c:pt idx="3482">
                  <c:v>0.906891</c:v>
                </c:pt>
                <c:pt idx="3483">
                  <c:v>0.90669100000000002</c:v>
                </c:pt>
                <c:pt idx="3484">
                  <c:v>0.90649100000000005</c:v>
                </c:pt>
                <c:pt idx="3485">
                  <c:v>0.90629000000000004</c:v>
                </c:pt>
                <c:pt idx="3486">
                  <c:v>0.90608999999999995</c:v>
                </c:pt>
                <c:pt idx="3487">
                  <c:v>0.90588900000000006</c:v>
                </c:pt>
                <c:pt idx="3488">
                  <c:v>0.90568800000000005</c:v>
                </c:pt>
                <c:pt idx="3489">
                  <c:v>0.90548600000000001</c:v>
                </c:pt>
                <c:pt idx="3490">
                  <c:v>0.90528399999999998</c:v>
                </c:pt>
                <c:pt idx="3491">
                  <c:v>0.90508299999999997</c:v>
                </c:pt>
                <c:pt idx="3492">
                  <c:v>0.90488000000000002</c:v>
                </c:pt>
                <c:pt idx="3493">
                  <c:v>0.90467799999999998</c:v>
                </c:pt>
                <c:pt idx="3494">
                  <c:v>0.90447500000000003</c:v>
                </c:pt>
                <c:pt idx="3495">
                  <c:v>0.90427299999999999</c:v>
                </c:pt>
                <c:pt idx="3496">
                  <c:v>0.90407000000000004</c:v>
                </c:pt>
                <c:pt idx="3497">
                  <c:v>0.90386599999999995</c:v>
                </c:pt>
                <c:pt idx="3498">
                  <c:v>0.90366199999999997</c:v>
                </c:pt>
                <c:pt idx="3499">
                  <c:v>0.90345799999999998</c:v>
                </c:pt>
                <c:pt idx="3500">
                  <c:v>0.903254</c:v>
                </c:pt>
                <c:pt idx="3501">
                  <c:v>0.90305000000000002</c:v>
                </c:pt>
                <c:pt idx="3502">
                  <c:v>0.90284500000000001</c:v>
                </c:pt>
                <c:pt idx="3503">
                  <c:v>0.90264100000000003</c:v>
                </c:pt>
                <c:pt idx="3504">
                  <c:v>0.90243499999999999</c:v>
                </c:pt>
                <c:pt idx="3505">
                  <c:v>0.90222999999999998</c:v>
                </c:pt>
                <c:pt idx="3506">
                  <c:v>0.90202400000000005</c:v>
                </c:pt>
                <c:pt idx="3507">
                  <c:v>0.90181800000000001</c:v>
                </c:pt>
                <c:pt idx="3508">
                  <c:v>0.90161199999999997</c:v>
                </c:pt>
                <c:pt idx="3509">
                  <c:v>0.90140600000000004</c:v>
                </c:pt>
                <c:pt idx="3510">
                  <c:v>0.90119899999999997</c:v>
                </c:pt>
                <c:pt idx="3511">
                  <c:v>0.90099200000000002</c:v>
                </c:pt>
                <c:pt idx="3512">
                  <c:v>0.90078499999999995</c:v>
                </c:pt>
                <c:pt idx="3513">
                  <c:v>0.90057699999999996</c:v>
                </c:pt>
                <c:pt idx="3514">
                  <c:v>0.90037</c:v>
                </c:pt>
                <c:pt idx="3515">
                  <c:v>0.90016200000000002</c:v>
                </c:pt>
                <c:pt idx="3516">
                  <c:v>0.89995400000000003</c:v>
                </c:pt>
                <c:pt idx="3517">
                  <c:v>0.89974500000000002</c:v>
                </c:pt>
                <c:pt idx="3518">
                  <c:v>0.89953700000000003</c:v>
                </c:pt>
                <c:pt idx="3519">
                  <c:v>0.89932800000000002</c:v>
                </c:pt>
                <c:pt idx="3520">
                  <c:v>0.89911799999999997</c:v>
                </c:pt>
                <c:pt idx="3521">
                  <c:v>0.89890899999999996</c:v>
                </c:pt>
                <c:pt idx="3522">
                  <c:v>0.89869900000000003</c:v>
                </c:pt>
                <c:pt idx="3523">
                  <c:v>0.89848899999999998</c:v>
                </c:pt>
                <c:pt idx="3524">
                  <c:v>0.89827900000000005</c:v>
                </c:pt>
                <c:pt idx="3525">
                  <c:v>0.89806900000000001</c:v>
                </c:pt>
                <c:pt idx="3526">
                  <c:v>0.89785700000000002</c:v>
                </c:pt>
                <c:pt idx="3527">
                  <c:v>0.89764699999999997</c:v>
                </c:pt>
                <c:pt idx="3528">
                  <c:v>0.89743499999999998</c:v>
                </c:pt>
                <c:pt idx="3529">
                  <c:v>0.89722400000000002</c:v>
                </c:pt>
                <c:pt idx="3530">
                  <c:v>0.89701200000000003</c:v>
                </c:pt>
                <c:pt idx="3531">
                  <c:v>0.89680000000000004</c:v>
                </c:pt>
                <c:pt idx="3532">
                  <c:v>0.89658800000000005</c:v>
                </c:pt>
                <c:pt idx="3533">
                  <c:v>0.89637599999999995</c:v>
                </c:pt>
                <c:pt idx="3534">
                  <c:v>0.89616300000000004</c:v>
                </c:pt>
                <c:pt idx="3535">
                  <c:v>0.895949</c:v>
                </c:pt>
                <c:pt idx="3536">
                  <c:v>0.89573599999999998</c:v>
                </c:pt>
                <c:pt idx="3537">
                  <c:v>0.89552299999999996</c:v>
                </c:pt>
                <c:pt idx="3538">
                  <c:v>0.89530900000000002</c:v>
                </c:pt>
                <c:pt idx="3539">
                  <c:v>0.89509499999999997</c:v>
                </c:pt>
                <c:pt idx="3540">
                  <c:v>0.89488000000000001</c:v>
                </c:pt>
                <c:pt idx="3541">
                  <c:v>0.89466500000000004</c:v>
                </c:pt>
                <c:pt idx="3542">
                  <c:v>0.894451</c:v>
                </c:pt>
                <c:pt idx="3543">
                  <c:v>0.89423600000000003</c:v>
                </c:pt>
                <c:pt idx="3544">
                  <c:v>0.89402000000000004</c:v>
                </c:pt>
                <c:pt idx="3545">
                  <c:v>0.89380499999999996</c:v>
                </c:pt>
                <c:pt idx="3546">
                  <c:v>0.89358899999999997</c:v>
                </c:pt>
                <c:pt idx="3547">
                  <c:v>0.89337299999999997</c:v>
                </c:pt>
                <c:pt idx="3548">
                  <c:v>0.89315599999999995</c:v>
                </c:pt>
                <c:pt idx="3549">
                  <c:v>0.89293999999999996</c:v>
                </c:pt>
                <c:pt idx="3550">
                  <c:v>0.89272300000000004</c:v>
                </c:pt>
                <c:pt idx="3551">
                  <c:v>0.89250600000000002</c:v>
                </c:pt>
                <c:pt idx="3552">
                  <c:v>0.89228799999999997</c:v>
                </c:pt>
                <c:pt idx="3553">
                  <c:v>0.89207000000000003</c:v>
                </c:pt>
                <c:pt idx="3554">
                  <c:v>0.89185199999999998</c:v>
                </c:pt>
                <c:pt idx="3555">
                  <c:v>0.89163400000000004</c:v>
                </c:pt>
                <c:pt idx="3556">
                  <c:v>0.89141599999999999</c:v>
                </c:pt>
                <c:pt idx="3557">
                  <c:v>0.89119700000000002</c:v>
                </c:pt>
                <c:pt idx="3558">
                  <c:v>0.89097800000000005</c:v>
                </c:pt>
                <c:pt idx="3559">
                  <c:v>0.89075800000000005</c:v>
                </c:pt>
                <c:pt idx="3560">
                  <c:v>0.89053899999999997</c:v>
                </c:pt>
                <c:pt idx="3561">
                  <c:v>0.89031899999999997</c:v>
                </c:pt>
                <c:pt idx="3562">
                  <c:v>0.89009899999999997</c:v>
                </c:pt>
                <c:pt idx="3563">
                  <c:v>0.88987799999999995</c:v>
                </c:pt>
                <c:pt idx="3564">
                  <c:v>0.88965799999999995</c:v>
                </c:pt>
                <c:pt idx="3565">
                  <c:v>0.88943700000000003</c:v>
                </c:pt>
                <c:pt idx="3566">
                  <c:v>0.88921600000000001</c:v>
                </c:pt>
                <c:pt idx="3567">
                  <c:v>0.88899499999999998</c:v>
                </c:pt>
                <c:pt idx="3568">
                  <c:v>0.88877300000000004</c:v>
                </c:pt>
                <c:pt idx="3569">
                  <c:v>0.88855099999999998</c:v>
                </c:pt>
                <c:pt idx="3570">
                  <c:v>0.88832900000000004</c:v>
                </c:pt>
                <c:pt idx="3571">
                  <c:v>0.88810599999999995</c:v>
                </c:pt>
                <c:pt idx="3572">
                  <c:v>0.88788400000000001</c:v>
                </c:pt>
                <c:pt idx="3573">
                  <c:v>0.88766100000000003</c:v>
                </c:pt>
                <c:pt idx="3574">
                  <c:v>0.88743799999999995</c:v>
                </c:pt>
                <c:pt idx="3575">
                  <c:v>0.88721399999999995</c:v>
                </c:pt>
                <c:pt idx="3576">
                  <c:v>0.88698999999999995</c:v>
                </c:pt>
                <c:pt idx="3577">
                  <c:v>0.88676600000000005</c:v>
                </c:pt>
                <c:pt idx="3578">
                  <c:v>0.88654200000000005</c:v>
                </c:pt>
                <c:pt idx="3579">
                  <c:v>0.88631800000000005</c:v>
                </c:pt>
                <c:pt idx="3580">
                  <c:v>0.88609199999999999</c:v>
                </c:pt>
                <c:pt idx="3581">
                  <c:v>0.88586799999999999</c:v>
                </c:pt>
                <c:pt idx="3582">
                  <c:v>0.88564200000000004</c:v>
                </c:pt>
                <c:pt idx="3583">
                  <c:v>0.88541700000000001</c:v>
                </c:pt>
                <c:pt idx="3584">
                  <c:v>0.88519000000000003</c:v>
                </c:pt>
                <c:pt idx="3585">
                  <c:v>0.884965</c:v>
                </c:pt>
                <c:pt idx="3586">
                  <c:v>0.88473800000000002</c:v>
                </c:pt>
                <c:pt idx="3587">
                  <c:v>0.88451100000000005</c:v>
                </c:pt>
                <c:pt idx="3588">
                  <c:v>0.88428399999999996</c:v>
                </c:pt>
                <c:pt idx="3589">
                  <c:v>0.88405699999999998</c:v>
                </c:pt>
                <c:pt idx="3590">
                  <c:v>0.88383</c:v>
                </c:pt>
                <c:pt idx="3591">
                  <c:v>0.883602</c:v>
                </c:pt>
                <c:pt idx="3592">
                  <c:v>0.88337399999999999</c:v>
                </c:pt>
                <c:pt idx="3593">
                  <c:v>0.88314499999999996</c:v>
                </c:pt>
                <c:pt idx="3594">
                  <c:v>0.88291699999999995</c:v>
                </c:pt>
                <c:pt idx="3595">
                  <c:v>0.88268800000000003</c:v>
                </c:pt>
                <c:pt idx="3596">
                  <c:v>0.88245899999999999</c:v>
                </c:pt>
                <c:pt idx="3597">
                  <c:v>0.88222999999999996</c:v>
                </c:pt>
                <c:pt idx="3598">
                  <c:v>0.88200000000000001</c:v>
                </c:pt>
                <c:pt idx="3599">
                  <c:v>0.88177000000000005</c:v>
                </c:pt>
                <c:pt idx="3600">
                  <c:v>0.88153999999999999</c:v>
                </c:pt>
                <c:pt idx="3601">
                  <c:v>0.88131000000000004</c:v>
                </c:pt>
                <c:pt idx="3602">
                  <c:v>0.88107899999999995</c:v>
                </c:pt>
                <c:pt idx="3603">
                  <c:v>0.88084799999999996</c:v>
                </c:pt>
                <c:pt idx="3604">
                  <c:v>0.88061699999999998</c:v>
                </c:pt>
                <c:pt idx="3605">
                  <c:v>0.88038499999999997</c:v>
                </c:pt>
                <c:pt idx="3606">
                  <c:v>0.88015299999999996</c:v>
                </c:pt>
                <c:pt idx="3607">
                  <c:v>0.87992099999999995</c:v>
                </c:pt>
                <c:pt idx="3608">
                  <c:v>0.87968900000000005</c:v>
                </c:pt>
                <c:pt idx="3609">
                  <c:v>0.87945600000000002</c:v>
                </c:pt>
                <c:pt idx="3610">
                  <c:v>0.87922299999999998</c:v>
                </c:pt>
                <c:pt idx="3611">
                  <c:v>0.87899000000000005</c:v>
                </c:pt>
                <c:pt idx="3612">
                  <c:v>0.87875700000000001</c:v>
                </c:pt>
                <c:pt idx="3613">
                  <c:v>0.87852300000000005</c:v>
                </c:pt>
                <c:pt idx="3614">
                  <c:v>0.87828899999999999</c:v>
                </c:pt>
                <c:pt idx="3615">
                  <c:v>0.87805500000000003</c:v>
                </c:pt>
                <c:pt idx="3616">
                  <c:v>0.87782000000000004</c:v>
                </c:pt>
                <c:pt idx="3617">
                  <c:v>0.87758599999999998</c:v>
                </c:pt>
                <c:pt idx="3618">
                  <c:v>0.87734999999999996</c:v>
                </c:pt>
                <c:pt idx="3619">
                  <c:v>0.87711499999999998</c:v>
                </c:pt>
                <c:pt idx="3620">
                  <c:v>0.87687999999999999</c:v>
                </c:pt>
                <c:pt idx="3621">
                  <c:v>0.87664399999999998</c:v>
                </c:pt>
                <c:pt idx="3622">
                  <c:v>0.87640700000000005</c:v>
                </c:pt>
                <c:pt idx="3623">
                  <c:v>0.87617100000000003</c:v>
                </c:pt>
                <c:pt idx="3624">
                  <c:v>0.87593399999999999</c:v>
                </c:pt>
                <c:pt idx="3625">
                  <c:v>0.87569699999999995</c:v>
                </c:pt>
                <c:pt idx="3626">
                  <c:v>0.87546000000000002</c:v>
                </c:pt>
                <c:pt idx="3627">
                  <c:v>0.87522200000000006</c:v>
                </c:pt>
                <c:pt idx="3628">
                  <c:v>0.87498399999999998</c:v>
                </c:pt>
                <c:pt idx="3629">
                  <c:v>0.87474600000000002</c:v>
                </c:pt>
                <c:pt idx="3630">
                  <c:v>0.87450799999999995</c:v>
                </c:pt>
                <c:pt idx="3631">
                  <c:v>0.87426899999999996</c:v>
                </c:pt>
                <c:pt idx="3632">
                  <c:v>0.87402999999999997</c:v>
                </c:pt>
                <c:pt idx="3633">
                  <c:v>0.87379099999999998</c:v>
                </c:pt>
                <c:pt idx="3634">
                  <c:v>0.873552</c:v>
                </c:pt>
                <c:pt idx="3635">
                  <c:v>0.87331199999999998</c:v>
                </c:pt>
                <c:pt idx="3636">
                  <c:v>0.87307199999999996</c:v>
                </c:pt>
                <c:pt idx="3637">
                  <c:v>0.87283200000000005</c:v>
                </c:pt>
                <c:pt idx="3638">
                  <c:v>0.87259100000000001</c:v>
                </c:pt>
                <c:pt idx="3639">
                  <c:v>0.87234999999999996</c:v>
                </c:pt>
                <c:pt idx="3640">
                  <c:v>0.87210900000000002</c:v>
                </c:pt>
                <c:pt idx="3641">
                  <c:v>0.87186799999999998</c:v>
                </c:pt>
                <c:pt idx="3642">
                  <c:v>0.87162600000000001</c:v>
                </c:pt>
                <c:pt idx="3643">
                  <c:v>0.87138400000000005</c:v>
                </c:pt>
                <c:pt idx="3644">
                  <c:v>0.87114199999999997</c:v>
                </c:pt>
                <c:pt idx="3645">
                  <c:v>0.87089899999999998</c:v>
                </c:pt>
                <c:pt idx="3646">
                  <c:v>0.87065700000000001</c:v>
                </c:pt>
                <c:pt idx="3647">
                  <c:v>0.87041299999999999</c:v>
                </c:pt>
                <c:pt idx="3648">
                  <c:v>0.87017</c:v>
                </c:pt>
                <c:pt idx="3649">
                  <c:v>0.86992599999999998</c:v>
                </c:pt>
                <c:pt idx="3650">
                  <c:v>0.86968199999999996</c:v>
                </c:pt>
                <c:pt idx="3651">
                  <c:v>0.86943800000000004</c:v>
                </c:pt>
                <c:pt idx="3652">
                  <c:v>0.86919299999999999</c:v>
                </c:pt>
                <c:pt idx="3653">
                  <c:v>0.86894899999999997</c:v>
                </c:pt>
                <c:pt idx="3654">
                  <c:v>0.86870400000000003</c:v>
                </c:pt>
                <c:pt idx="3655">
                  <c:v>0.86845899999999998</c:v>
                </c:pt>
                <c:pt idx="3656">
                  <c:v>0.86821300000000001</c:v>
                </c:pt>
                <c:pt idx="3657">
                  <c:v>0.86796700000000004</c:v>
                </c:pt>
                <c:pt idx="3658">
                  <c:v>0.86772000000000005</c:v>
                </c:pt>
                <c:pt idx="3659">
                  <c:v>0.86747399999999997</c:v>
                </c:pt>
                <c:pt idx="3660">
                  <c:v>0.86722699999999997</c:v>
                </c:pt>
                <c:pt idx="3661">
                  <c:v>0.866981</c:v>
                </c:pt>
                <c:pt idx="3662">
                  <c:v>0.86673299999999998</c:v>
                </c:pt>
                <c:pt idx="3663">
                  <c:v>0.86648499999999995</c:v>
                </c:pt>
                <c:pt idx="3664">
                  <c:v>0.86623799999999995</c:v>
                </c:pt>
                <c:pt idx="3665">
                  <c:v>0.86598900000000001</c:v>
                </c:pt>
                <c:pt idx="3666">
                  <c:v>0.86574099999999998</c:v>
                </c:pt>
                <c:pt idx="3667">
                  <c:v>0.86549200000000004</c:v>
                </c:pt>
                <c:pt idx="3668">
                  <c:v>0.86524299999999998</c:v>
                </c:pt>
                <c:pt idx="3669">
                  <c:v>0.86499400000000004</c:v>
                </c:pt>
                <c:pt idx="3670">
                  <c:v>0.86474399999999996</c:v>
                </c:pt>
                <c:pt idx="3671">
                  <c:v>0.86449399999999998</c:v>
                </c:pt>
                <c:pt idx="3672">
                  <c:v>0.86424400000000001</c:v>
                </c:pt>
                <c:pt idx="3673">
                  <c:v>0.86399400000000004</c:v>
                </c:pt>
                <c:pt idx="3674">
                  <c:v>0.86374300000000004</c:v>
                </c:pt>
                <c:pt idx="3675">
                  <c:v>0.86349200000000004</c:v>
                </c:pt>
                <c:pt idx="3676">
                  <c:v>0.86324100000000004</c:v>
                </c:pt>
                <c:pt idx="3677">
                  <c:v>0.86298900000000001</c:v>
                </c:pt>
                <c:pt idx="3678">
                  <c:v>0.86273699999999998</c:v>
                </c:pt>
                <c:pt idx="3679">
                  <c:v>0.86248499999999995</c:v>
                </c:pt>
                <c:pt idx="3680">
                  <c:v>0.86223300000000003</c:v>
                </c:pt>
                <c:pt idx="3681">
                  <c:v>0.86197999999999997</c:v>
                </c:pt>
                <c:pt idx="3682">
                  <c:v>0.86172700000000002</c:v>
                </c:pt>
                <c:pt idx="3683">
                  <c:v>0.86147399999999996</c:v>
                </c:pt>
                <c:pt idx="3684">
                  <c:v>0.86121999999999999</c:v>
                </c:pt>
                <c:pt idx="3685">
                  <c:v>0.86096600000000001</c:v>
                </c:pt>
                <c:pt idx="3686">
                  <c:v>0.86071200000000003</c:v>
                </c:pt>
                <c:pt idx="3687">
                  <c:v>0.86045700000000003</c:v>
                </c:pt>
                <c:pt idx="3688">
                  <c:v>0.86020200000000002</c:v>
                </c:pt>
                <c:pt idx="3689">
                  <c:v>0.85994700000000002</c:v>
                </c:pt>
                <c:pt idx="3690">
                  <c:v>0.85969200000000001</c:v>
                </c:pt>
                <c:pt idx="3691">
                  <c:v>0.85943700000000001</c:v>
                </c:pt>
                <c:pt idx="3692">
                  <c:v>0.85918000000000005</c:v>
                </c:pt>
                <c:pt idx="3693">
                  <c:v>0.85892400000000002</c:v>
                </c:pt>
                <c:pt idx="3694">
                  <c:v>0.85866799999999999</c:v>
                </c:pt>
                <c:pt idx="3695">
                  <c:v>0.85841100000000004</c:v>
                </c:pt>
                <c:pt idx="3696">
                  <c:v>0.85815399999999997</c:v>
                </c:pt>
                <c:pt idx="3697">
                  <c:v>0.85789700000000002</c:v>
                </c:pt>
                <c:pt idx="3698">
                  <c:v>0.85763900000000004</c:v>
                </c:pt>
                <c:pt idx="3699">
                  <c:v>0.85738099999999995</c:v>
                </c:pt>
                <c:pt idx="3700">
                  <c:v>0.85712299999999997</c:v>
                </c:pt>
                <c:pt idx="3701">
                  <c:v>0.85686399999999996</c:v>
                </c:pt>
                <c:pt idx="3702">
                  <c:v>0.85660499999999995</c:v>
                </c:pt>
                <c:pt idx="3703">
                  <c:v>0.85634600000000005</c:v>
                </c:pt>
                <c:pt idx="3704">
                  <c:v>0.85608700000000004</c:v>
                </c:pt>
                <c:pt idx="3705">
                  <c:v>0.855827</c:v>
                </c:pt>
                <c:pt idx="3706">
                  <c:v>0.85556699999999997</c:v>
                </c:pt>
                <c:pt idx="3707">
                  <c:v>0.85530700000000004</c:v>
                </c:pt>
                <c:pt idx="3708">
                  <c:v>0.85504599999999997</c:v>
                </c:pt>
                <c:pt idx="3709">
                  <c:v>0.85478500000000002</c:v>
                </c:pt>
                <c:pt idx="3710">
                  <c:v>0.85452399999999995</c:v>
                </c:pt>
                <c:pt idx="3711">
                  <c:v>0.85426199999999997</c:v>
                </c:pt>
                <c:pt idx="3712">
                  <c:v>0.85400100000000001</c:v>
                </c:pt>
                <c:pt idx="3713">
                  <c:v>0.85373900000000003</c:v>
                </c:pt>
                <c:pt idx="3714">
                  <c:v>0.85347600000000001</c:v>
                </c:pt>
                <c:pt idx="3715">
                  <c:v>0.85321400000000003</c:v>
                </c:pt>
                <c:pt idx="3716">
                  <c:v>0.85294999999999999</c:v>
                </c:pt>
                <c:pt idx="3717">
                  <c:v>0.85268699999999997</c:v>
                </c:pt>
                <c:pt idx="3718">
                  <c:v>0.85242399999999996</c:v>
                </c:pt>
                <c:pt idx="3719">
                  <c:v>0.85216000000000003</c:v>
                </c:pt>
                <c:pt idx="3720">
                  <c:v>0.85189599999999999</c:v>
                </c:pt>
                <c:pt idx="3721">
                  <c:v>0.85163100000000003</c:v>
                </c:pt>
                <c:pt idx="3722">
                  <c:v>0.85136699999999998</c:v>
                </c:pt>
                <c:pt idx="3723">
                  <c:v>0.851101</c:v>
                </c:pt>
                <c:pt idx="3724">
                  <c:v>0.85083600000000004</c:v>
                </c:pt>
                <c:pt idx="3725">
                  <c:v>0.85057000000000005</c:v>
                </c:pt>
                <c:pt idx="3726">
                  <c:v>0.85030499999999998</c:v>
                </c:pt>
                <c:pt idx="3727">
                  <c:v>0.85003799999999996</c:v>
                </c:pt>
                <c:pt idx="3728">
                  <c:v>0.84977199999999997</c:v>
                </c:pt>
                <c:pt idx="3729">
                  <c:v>0.84950499999999995</c:v>
                </c:pt>
                <c:pt idx="3730">
                  <c:v>0.84923700000000002</c:v>
                </c:pt>
                <c:pt idx="3731">
                  <c:v>0.84897</c:v>
                </c:pt>
                <c:pt idx="3732">
                  <c:v>0.84870299999999999</c:v>
                </c:pt>
                <c:pt idx="3733">
                  <c:v>0.84843400000000002</c:v>
                </c:pt>
                <c:pt idx="3734">
                  <c:v>0.84816599999999998</c:v>
                </c:pt>
                <c:pt idx="3735">
                  <c:v>0.84789800000000004</c:v>
                </c:pt>
                <c:pt idx="3736">
                  <c:v>0.84762800000000005</c:v>
                </c:pt>
                <c:pt idx="3737">
                  <c:v>0.84735899999999997</c:v>
                </c:pt>
                <c:pt idx="3738">
                  <c:v>0.84709000000000001</c:v>
                </c:pt>
                <c:pt idx="3739">
                  <c:v>0.84682000000000002</c:v>
                </c:pt>
                <c:pt idx="3740">
                  <c:v>0.84655000000000002</c:v>
                </c:pt>
                <c:pt idx="3741">
                  <c:v>0.846279</c:v>
                </c:pt>
                <c:pt idx="3742">
                  <c:v>0.84600799999999998</c:v>
                </c:pt>
                <c:pt idx="3743">
                  <c:v>0.84573699999999996</c:v>
                </c:pt>
                <c:pt idx="3744">
                  <c:v>0.84546600000000005</c:v>
                </c:pt>
                <c:pt idx="3745">
                  <c:v>0.84519500000000003</c:v>
                </c:pt>
                <c:pt idx="3746">
                  <c:v>0.84492199999999995</c:v>
                </c:pt>
                <c:pt idx="3747">
                  <c:v>0.84465000000000001</c:v>
                </c:pt>
                <c:pt idx="3748">
                  <c:v>0.84437799999999996</c:v>
                </c:pt>
                <c:pt idx="3749">
                  <c:v>0.84410499999999999</c:v>
                </c:pt>
                <c:pt idx="3750">
                  <c:v>0.843831</c:v>
                </c:pt>
                <c:pt idx="3751">
                  <c:v>0.84355800000000003</c:v>
                </c:pt>
                <c:pt idx="3752">
                  <c:v>0.84328400000000003</c:v>
                </c:pt>
                <c:pt idx="3753">
                  <c:v>0.84301000000000004</c:v>
                </c:pt>
                <c:pt idx="3754">
                  <c:v>0.84273500000000001</c:v>
                </c:pt>
                <c:pt idx="3755">
                  <c:v>0.84246100000000002</c:v>
                </c:pt>
                <c:pt idx="3756">
                  <c:v>0.84218599999999999</c:v>
                </c:pt>
                <c:pt idx="3757">
                  <c:v>0.84191000000000005</c:v>
                </c:pt>
                <c:pt idx="3758">
                  <c:v>0.84163500000000002</c:v>
                </c:pt>
                <c:pt idx="3759">
                  <c:v>0.84135899999999997</c:v>
                </c:pt>
                <c:pt idx="3760">
                  <c:v>0.84108300000000003</c:v>
                </c:pt>
                <c:pt idx="3761">
                  <c:v>0.84080600000000005</c:v>
                </c:pt>
                <c:pt idx="3762">
                  <c:v>0.84052899999999997</c:v>
                </c:pt>
                <c:pt idx="3763">
                  <c:v>0.840252</c:v>
                </c:pt>
                <c:pt idx="3764">
                  <c:v>0.839974</c:v>
                </c:pt>
                <c:pt idx="3765">
                  <c:v>0.839696</c:v>
                </c:pt>
                <c:pt idx="3766">
                  <c:v>0.83941900000000003</c:v>
                </c:pt>
                <c:pt idx="3767">
                  <c:v>0.83914</c:v>
                </c:pt>
                <c:pt idx="3768">
                  <c:v>0.83886099999999997</c:v>
                </c:pt>
                <c:pt idx="3769">
                  <c:v>0.83858200000000005</c:v>
                </c:pt>
                <c:pt idx="3770">
                  <c:v>0.83830199999999999</c:v>
                </c:pt>
                <c:pt idx="3771">
                  <c:v>0.83802299999999996</c:v>
                </c:pt>
                <c:pt idx="3772">
                  <c:v>0.83774300000000002</c:v>
                </c:pt>
                <c:pt idx="3773">
                  <c:v>0.83746299999999996</c:v>
                </c:pt>
                <c:pt idx="3774">
                  <c:v>0.83718199999999998</c:v>
                </c:pt>
                <c:pt idx="3775">
                  <c:v>0.83690100000000001</c:v>
                </c:pt>
                <c:pt idx="3776">
                  <c:v>0.83662000000000003</c:v>
                </c:pt>
                <c:pt idx="3777">
                  <c:v>0.83633900000000005</c:v>
                </c:pt>
                <c:pt idx="3778">
                  <c:v>0.83605700000000005</c:v>
                </c:pt>
                <c:pt idx="3779">
                  <c:v>0.83577500000000005</c:v>
                </c:pt>
                <c:pt idx="3780">
                  <c:v>0.83549200000000001</c:v>
                </c:pt>
                <c:pt idx="3781">
                  <c:v>0.83520899999999998</c:v>
                </c:pt>
                <c:pt idx="3782">
                  <c:v>0.83492599999999995</c:v>
                </c:pt>
                <c:pt idx="3783">
                  <c:v>0.834642</c:v>
                </c:pt>
                <c:pt idx="3784">
                  <c:v>0.83435899999999996</c:v>
                </c:pt>
                <c:pt idx="3785">
                  <c:v>0.83407500000000001</c:v>
                </c:pt>
                <c:pt idx="3786">
                  <c:v>0.83379000000000003</c:v>
                </c:pt>
                <c:pt idx="3787">
                  <c:v>0.83350599999999997</c:v>
                </c:pt>
                <c:pt idx="3788">
                  <c:v>0.83322099999999999</c:v>
                </c:pt>
                <c:pt idx="3789">
                  <c:v>0.83293499999999998</c:v>
                </c:pt>
                <c:pt idx="3790">
                  <c:v>0.83265</c:v>
                </c:pt>
                <c:pt idx="3791">
                  <c:v>0.83236299999999996</c:v>
                </c:pt>
                <c:pt idx="3792">
                  <c:v>0.83207799999999998</c:v>
                </c:pt>
                <c:pt idx="3793">
                  <c:v>0.83179099999999995</c:v>
                </c:pt>
                <c:pt idx="3794">
                  <c:v>0.83150400000000002</c:v>
                </c:pt>
                <c:pt idx="3795">
                  <c:v>0.83121699999999998</c:v>
                </c:pt>
                <c:pt idx="3796">
                  <c:v>0.83092900000000003</c:v>
                </c:pt>
                <c:pt idx="3797">
                  <c:v>0.83064099999999996</c:v>
                </c:pt>
                <c:pt idx="3798">
                  <c:v>0.83035300000000001</c:v>
                </c:pt>
                <c:pt idx="3799">
                  <c:v>0.83006400000000002</c:v>
                </c:pt>
                <c:pt idx="3800">
                  <c:v>0.82977599999999996</c:v>
                </c:pt>
                <c:pt idx="3801">
                  <c:v>0.82948699999999997</c:v>
                </c:pt>
                <c:pt idx="3802">
                  <c:v>0.82919699999999996</c:v>
                </c:pt>
                <c:pt idx="3803">
                  <c:v>0.82890699999999995</c:v>
                </c:pt>
                <c:pt idx="3804">
                  <c:v>0.82861700000000005</c:v>
                </c:pt>
                <c:pt idx="3805">
                  <c:v>0.82832700000000004</c:v>
                </c:pt>
                <c:pt idx="3806">
                  <c:v>0.82803599999999999</c:v>
                </c:pt>
                <c:pt idx="3807">
                  <c:v>0.82774499999999995</c:v>
                </c:pt>
                <c:pt idx="3808">
                  <c:v>0.82745299999999999</c:v>
                </c:pt>
                <c:pt idx="3809">
                  <c:v>0.82716199999999995</c:v>
                </c:pt>
                <c:pt idx="3810">
                  <c:v>0.82686899999999997</c:v>
                </c:pt>
                <c:pt idx="3811">
                  <c:v>0.82657800000000003</c:v>
                </c:pt>
                <c:pt idx="3812">
                  <c:v>0.82628400000000002</c:v>
                </c:pt>
                <c:pt idx="3813">
                  <c:v>0.82599199999999995</c:v>
                </c:pt>
                <c:pt idx="3814">
                  <c:v>0.82569800000000004</c:v>
                </c:pt>
                <c:pt idx="3815">
                  <c:v>0.82540400000000003</c:v>
                </c:pt>
                <c:pt idx="3816">
                  <c:v>0.82511000000000001</c:v>
                </c:pt>
                <c:pt idx="3817">
                  <c:v>0.82481599999999999</c:v>
                </c:pt>
                <c:pt idx="3818">
                  <c:v>0.82452199999999998</c:v>
                </c:pt>
                <c:pt idx="3819">
                  <c:v>0.82422700000000004</c:v>
                </c:pt>
                <c:pt idx="3820">
                  <c:v>0.823932</c:v>
                </c:pt>
                <c:pt idx="3821">
                  <c:v>0.82363600000000003</c:v>
                </c:pt>
                <c:pt idx="3822">
                  <c:v>0.82333999999999996</c:v>
                </c:pt>
                <c:pt idx="3823">
                  <c:v>0.82304299999999997</c:v>
                </c:pt>
                <c:pt idx="3824">
                  <c:v>0.82274700000000001</c:v>
                </c:pt>
                <c:pt idx="3825">
                  <c:v>0.82245000000000001</c:v>
                </c:pt>
                <c:pt idx="3826">
                  <c:v>0.82215300000000002</c:v>
                </c:pt>
                <c:pt idx="3827">
                  <c:v>0.821855</c:v>
                </c:pt>
                <c:pt idx="3828">
                  <c:v>0.82155699999999998</c:v>
                </c:pt>
                <c:pt idx="3829">
                  <c:v>0.82125899999999996</c:v>
                </c:pt>
                <c:pt idx="3830">
                  <c:v>0.82096100000000005</c:v>
                </c:pt>
                <c:pt idx="3831">
                  <c:v>0.82066099999999997</c:v>
                </c:pt>
                <c:pt idx="3832">
                  <c:v>0.82036200000000004</c:v>
                </c:pt>
                <c:pt idx="3833">
                  <c:v>0.82006299999999999</c:v>
                </c:pt>
                <c:pt idx="3834">
                  <c:v>0.81976300000000002</c:v>
                </c:pt>
                <c:pt idx="3835">
                  <c:v>0.81946300000000005</c:v>
                </c:pt>
                <c:pt idx="3836">
                  <c:v>0.81916199999999995</c:v>
                </c:pt>
                <c:pt idx="3837">
                  <c:v>0.81886099999999995</c:v>
                </c:pt>
                <c:pt idx="3838">
                  <c:v>0.81855999999999995</c:v>
                </c:pt>
                <c:pt idx="3839">
                  <c:v>0.81825800000000004</c:v>
                </c:pt>
                <c:pt idx="3840">
                  <c:v>0.81795700000000005</c:v>
                </c:pt>
                <c:pt idx="3841">
                  <c:v>0.81765399999999999</c:v>
                </c:pt>
                <c:pt idx="3842">
                  <c:v>0.81735199999999997</c:v>
                </c:pt>
                <c:pt idx="3843">
                  <c:v>0.81704900000000003</c:v>
                </c:pt>
                <c:pt idx="3844">
                  <c:v>0.81674599999999997</c:v>
                </c:pt>
                <c:pt idx="3845">
                  <c:v>0.816442</c:v>
                </c:pt>
                <c:pt idx="3846">
                  <c:v>0.81613800000000003</c:v>
                </c:pt>
                <c:pt idx="3847">
                  <c:v>0.81583399999999995</c:v>
                </c:pt>
                <c:pt idx="3848">
                  <c:v>0.81552899999999995</c:v>
                </c:pt>
                <c:pt idx="3849">
                  <c:v>0.81522399999999995</c:v>
                </c:pt>
                <c:pt idx="3850">
                  <c:v>0.81491899999999995</c:v>
                </c:pt>
                <c:pt idx="3851">
                  <c:v>0.81461300000000003</c:v>
                </c:pt>
                <c:pt idx="3852">
                  <c:v>0.81430800000000003</c:v>
                </c:pt>
                <c:pt idx="3853">
                  <c:v>0.814002</c:v>
                </c:pt>
                <c:pt idx="3854">
                  <c:v>0.81369499999999995</c:v>
                </c:pt>
                <c:pt idx="3855">
                  <c:v>0.813388</c:v>
                </c:pt>
                <c:pt idx="3856">
                  <c:v>0.81308100000000005</c:v>
                </c:pt>
                <c:pt idx="3857">
                  <c:v>0.81277299999999997</c:v>
                </c:pt>
                <c:pt idx="3858">
                  <c:v>0.81246499999999999</c:v>
                </c:pt>
                <c:pt idx="3859">
                  <c:v>0.81215700000000002</c:v>
                </c:pt>
                <c:pt idx="3860">
                  <c:v>0.81184900000000004</c:v>
                </c:pt>
                <c:pt idx="3861">
                  <c:v>0.81154000000000004</c:v>
                </c:pt>
                <c:pt idx="3862">
                  <c:v>0.81123000000000001</c:v>
                </c:pt>
                <c:pt idx="3863">
                  <c:v>0.810921</c:v>
                </c:pt>
                <c:pt idx="3864">
                  <c:v>0.81061099999999997</c:v>
                </c:pt>
                <c:pt idx="3865">
                  <c:v>0.81030000000000002</c:v>
                </c:pt>
                <c:pt idx="3866">
                  <c:v>0.80998999999999999</c:v>
                </c:pt>
                <c:pt idx="3867">
                  <c:v>0.80967900000000004</c:v>
                </c:pt>
                <c:pt idx="3868">
                  <c:v>0.80936699999999995</c:v>
                </c:pt>
                <c:pt idx="3869">
                  <c:v>0.809056</c:v>
                </c:pt>
                <c:pt idx="3870">
                  <c:v>0.80874400000000002</c:v>
                </c:pt>
                <c:pt idx="3871">
                  <c:v>0.80843100000000001</c:v>
                </c:pt>
                <c:pt idx="3872">
                  <c:v>0.808118</c:v>
                </c:pt>
                <c:pt idx="3873">
                  <c:v>0.807805</c:v>
                </c:pt>
                <c:pt idx="3874">
                  <c:v>0.80749199999999999</c:v>
                </c:pt>
                <c:pt idx="3875">
                  <c:v>0.80717799999999995</c:v>
                </c:pt>
                <c:pt idx="3876">
                  <c:v>0.80686400000000003</c:v>
                </c:pt>
                <c:pt idx="3877">
                  <c:v>0.80654999999999999</c:v>
                </c:pt>
                <c:pt idx="3878">
                  <c:v>0.80623500000000003</c:v>
                </c:pt>
                <c:pt idx="3879">
                  <c:v>0.80591999999999997</c:v>
                </c:pt>
                <c:pt idx="3880">
                  <c:v>0.80560399999999999</c:v>
                </c:pt>
                <c:pt idx="3881">
                  <c:v>0.80528900000000003</c:v>
                </c:pt>
                <c:pt idx="3882">
                  <c:v>0.80497200000000002</c:v>
                </c:pt>
                <c:pt idx="3883">
                  <c:v>0.80465600000000004</c:v>
                </c:pt>
                <c:pt idx="3884">
                  <c:v>0.80433900000000003</c:v>
                </c:pt>
                <c:pt idx="3885">
                  <c:v>0.80402200000000001</c:v>
                </c:pt>
                <c:pt idx="3886">
                  <c:v>0.80370399999999997</c:v>
                </c:pt>
                <c:pt idx="3887">
                  <c:v>0.80338600000000004</c:v>
                </c:pt>
                <c:pt idx="3888">
                  <c:v>0.803068</c:v>
                </c:pt>
                <c:pt idx="3889">
                  <c:v>0.80274999999999996</c:v>
                </c:pt>
                <c:pt idx="3890">
                  <c:v>0.80243100000000001</c:v>
                </c:pt>
                <c:pt idx="3891">
                  <c:v>0.80211100000000002</c:v>
                </c:pt>
                <c:pt idx="3892">
                  <c:v>0.80179199999999995</c:v>
                </c:pt>
                <c:pt idx="3893">
                  <c:v>0.80147199999999996</c:v>
                </c:pt>
                <c:pt idx="3894">
                  <c:v>0.80115099999999995</c:v>
                </c:pt>
                <c:pt idx="3895">
                  <c:v>0.80083000000000004</c:v>
                </c:pt>
                <c:pt idx="3896">
                  <c:v>0.80050900000000003</c:v>
                </c:pt>
                <c:pt idx="3897">
                  <c:v>0.80018800000000001</c:v>
                </c:pt>
                <c:pt idx="3898">
                  <c:v>0.79986599999999997</c:v>
                </c:pt>
                <c:pt idx="3899">
                  <c:v>0.79954400000000003</c:v>
                </c:pt>
                <c:pt idx="3900">
                  <c:v>0.79922199999999999</c:v>
                </c:pt>
                <c:pt idx="3901">
                  <c:v>0.79889900000000003</c:v>
                </c:pt>
                <c:pt idx="3902">
                  <c:v>0.79857599999999995</c:v>
                </c:pt>
                <c:pt idx="3903">
                  <c:v>0.79825199999999996</c:v>
                </c:pt>
                <c:pt idx="3904">
                  <c:v>0.79792799999999997</c:v>
                </c:pt>
                <c:pt idx="3905">
                  <c:v>0.79760399999999998</c:v>
                </c:pt>
                <c:pt idx="3906">
                  <c:v>0.79727999999999999</c:v>
                </c:pt>
                <c:pt idx="3907">
                  <c:v>0.79695499999999997</c:v>
                </c:pt>
                <c:pt idx="3908">
                  <c:v>0.79662900000000003</c:v>
                </c:pt>
                <c:pt idx="3909">
                  <c:v>0.79630400000000001</c:v>
                </c:pt>
                <c:pt idx="3910">
                  <c:v>0.79597700000000005</c:v>
                </c:pt>
                <c:pt idx="3911">
                  <c:v>0.795651</c:v>
                </c:pt>
                <c:pt idx="3912">
                  <c:v>0.79532400000000003</c:v>
                </c:pt>
                <c:pt idx="3913">
                  <c:v>0.79499699999999995</c:v>
                </c:pt>
                <c:pt idx="3914">
                  <c:v>0.79466999999999999</c:v>
                </c:pt>
                <c:pt idx="3915">
                  <c:v>0.79434199999999999</c:v>
                </c:pt>
                <c:pt idx="3916">
                  <c:v>0.794014</c:v>
                </c:pt>
                <c:pt idx="3917">
                  <c:v>0.79368499999999997</c:v>
                </c:pt>
                <c:pt idx="3918">
                  <c:v>0.79335599999999995</c:v>
                </c:pt>
                <c:pt idx="3919">
                  <c:v>0.79302700000000004</c:v>
                </c:pt>
                <c:pt idx="3920">
                  <c:v>0.79269699999999998</c:v>
                </c:pt>
                <c:pt idx="3921">
                  <c:v>0.79236700000000004</c:v>
                </c:pt>
                <c:pt idx="3922">
                  <c:v>0.79203699999999999</c:v>
                </c:pt>
                <c:pt idx="3923">
                  <c:v>0.79170600000000002</c:v>
                </c:pt>
                <c:pt idx="3924">
                  <c:v>0.79137500000000005</c:v>
                </c:pt>
                <c:pt idx="3925">
                  <c:v>0.79104399999999997</c:v>
                </c:pt>
                <c:pt idx="3926">
                  <c:v>0.79071199999999997</c:v>
                </c:pt>
                <c:pt idx="3927">
                  <c:v>0.79037900000000005</c:v>
                </c:pt>
                <c:pt idx="3928">
                  <c:v>0.79004700000000005</c:v>
                </c:pt>
                <c:pt idx="3929">
                  <c:v>0.78971400000000003</c:v>
                </c:pt>
                <c:pt idx="3930">
                  <c:v>0.789381</c:v>
                </c:pt>
                <c:pt idx="3931">
                  <c:v>0.78904700000000005</c:v>
                </c:pt>
                <c:pt idx="3932">
                  <c:v>0.788713</c:v>
                </c:pt>
                <c:pt idx="3933">
                  <c:v>0.78837900000000005</c:v>
                </c:pt>
                <c:pt idx="3934">
                  <c:v>0.78804399999999997</c:v>
                </c:pt>
                <c:pt idx="3935">
                  <c:v>0.78770899999999999</c:v>
                </c:pt>
                <c:pt idx="3936">
                  <c:v>0.78737400000000002</c:v>
                </c:pt>
                <c:pt idx="3937">
                  <c:v>0.78703800000000002</c:v>
                </c:pt>
                <c:pt idx="3938">
                  <c:v>0.78670200000000001</c:v>
                </c:pt>
                <c:pt idx="3939">
                  <c:v>0.78636499999999998</c:v>
                </c:pt>
                <c:pt idx="3940">
                  <c:v>0.78602799999999995</c:v>
                </c:pt>
                <c:pt idx="3941">
                  <c:v>0.78569</c:v>
                </c:pt>
                <c:pt idx="3942">
                  <c:v>0.78535299999999997</c:v>
                </c:pt>
                <c:pt idx="3943">
                  <c:v>0.78501500000000002</c:v>
                </c:pt>
                <c:pt idx="3944">
                  <c:v>0.78467699999999996</c:v>
                </c:pt>
                <c:pt idx="3945">
                  <c:v>0.78433799999999998</c:v>
                </c:pt>
                <c:pt idx="3946">
                  <c:v>0.783999</c:v>
                </c:pt>
                <c:pt idx="3947">
                  <c:v>0.78365899999999999</c:v>
                </c:pt>
                <c:pt idx="3948">
                  <c:v>0.78331899999999999</c:v>
                </c:pt>
                <c:pt idx="3949">
                  <c:v>0.78297899999999998</c:v>
                </c:pt>
                <c:pt idx="3950">
                  <c:v>0.78263799999999994</c:v>
                </c:pt>
                <c:pt idx="3951">
                  <c:v>0.78229700000000002</c:v>
                </c:pt>
                <c:pt idx="3952">
                  <c:v>0.78195599999999998</c:v>
                </c:pt>
                <c:pt idx="3953">
                  <c:v>0.78161400000000003</c:v>
                </c:pt>
                <c:pt idx="3954">
                  <c:v>0.78127199999999997</c:v>
                </c:pt>
                <c:pt idx="3955">
                  <c:v>0.78092899999999998</c:v>
                </c:pt>
                <c:pt idx="3956">
                  <c:v>0.780586</c:v>
                </c:pt>
                <c:pt idx="3957">
                  <c:v>0.78024300000000002</c:v>
                </c:pt>
                <c:pt idx="3958">
                  <c:v>0.77990000000000004</c:v>
                </c:pt>
                <c:pt idx="3959">
                  <c:v>0.779555</c:v>
                </c:pt>
                <c:pt idx="3960">
                  <c:v>0.77921099999999999</c:v>
                </c:pt>
                <c:pt idx="3961">
                  <c:v>0.77886599999999995</c:v>
                </c:pt>
                <c:pt idx="3962">
                  <c:v>0.77852100000000002</c:v>
                </c:pt>
                <c:pt idx="3963">
                  <c:v>0.77817599999999998</c:v>
                </c:pt>
                <c:pt idx="3964">
                  <c:v>0.77782899999999999</c:v>
                </c:pt>
                <c:pt idx="3965">
                  <c:v>0.77748300000000004</c:v>
                </c:pt>
                <c:pt idx="3966">
                  <c:v>0.77713699999999997</c:v>
                </c:pt>
                <c:pt idx="3967">
                  <c:v>0.77678899999999995</c:v>
                </c:pt>
                <c:pt idx="3968">
                  <c:v>0.77644199999999997</c:v>
                </c:pt>
                <c:pt idx="3969">
                  <c:v>0.77609399999999995</c:v>
                </c:pt>
                <c:pt idx="3970">
                  <c:v>0.77574600000000005</c:v>
                </c:pt>
                <c:pt idx="3971">
                  <c:v>0.775397</c:v>
                </c:pt>
                <c:pt idx="3972">
                  <c:v>0.77504799999999996</c:v>
                </c:pt>
                <c:pt idx="3973">
                  <c:v>0.77469900000000003</c:v>
                </c:pt>
                <c:pt idx="3974">
                  <c:v>0.77434899999999995</c:v>
                </c:pt>
                <c:pt idx="3975">
                  <c:v>0.77399899999999999</c:v>
                </c:pt>
                <c:pt idx="3976">
                  <c:v>0.773648</c:v>
                </c:pt>
                <c:pt idx="3977">
                  <c:v>0.77329700000000001</c:v>
                </c:pt>
                <c:pt idx="3978">
                  <c:v>0.77294600000000002</c:v>
                </c:pt>
                <c:pt idx="3979">
                  <c:v>0.77259500000000003</c:v>
                </c:pt>
                <c:pt idx="3980">
                  <c:v>0.77224199999999998</c:v>
                </c:pt>
                <c:pt idx="3981">
                  <c:v>0.77188999999999997</c:v>
                </c:pt>
                <c:pt idx="3982">
                  <c:v>0.77153700000000003</c:v>
                </c:pt>
                <c:pt idx="3983">
                  <c:v>0.77118399999999998</c:v>
                </c:pt>
                <c:pt idx="3984">
                  <c:v>0.77083000000000002</c:v>
                </c:pt>
                <c:pt idx="3985">
                  <c:v>0.77047600000000005</c:v>
                </c:pt>
                <c:pt idx="3986">
                  <c:v>0.77012199999999997</c:v>
                </c:pt>
                <c:pt idx="3987">
                  <c:v>0.76976699999999998</c:v>
                </c:pt>
                <c:pt idx="3988">
                  <c:v>0.76941099999999996</c:v>
                </c:pt>
                <c:pt idx="3989">
                  <c:v>0.76905599999999996</c:v>
                </c:pt>
                <c:pt idx="3990">
                  <c:v>0.76870000000000005</c:v>
                </c:pt>
                <c:pt idx="3991">
                  <c:v>0.76834400000000003</c:v>
                </c:pt>
                <c:pt idx="3992">
                  <c:v>0.76798599999999995</c:v>
                </c:pt>
                <c:pt idx="3993">
                  <c:v>0.76763000000000003</c:v>
                </c:pt>
                <c:pt idx="3994">
                  <c:v>0.76727199999999995</c:v>
                </c:pt>
                <c:pt idx="3995">
                  <c:v>0.76691399999999998</c:v>
                </c:pt>
                <c:pt idx="3996">
                  <c:v>0.76655600000000002</c:v>
                </c:pt>
                <c:pt idx="3997">
                  <c:v>0.76619700000000002</c:v>
                </c:pt>
                <c:pt idx="3998">
                  <c:v>0.76583800000000002</c:v>
                </c:pt>
                <c:pt idx="3999">
                  <c:v>0.76547799999999999</c:v>
                </c:pt>
                <c:pt idx="4000">
                  <c:v>0.76511799999999996</c:v>
                </c:pt>
                <c:pt idx="4001">
                  <c:v>0.76475800000000005</c:v>
                </c:pt>
                <c:pt idx="4002">
                  <c:v>0.76439699999999999</c:v>
                </c:pt>
                <c:pt idx="4003">
                  <c:v>0.76403600000000005</c:v>
                </c:pt>
                <c:pt idx="4004">
                  <c:v>0.76367499999999999</c:v>
                </c:pt>
                <c:pt idx="4005">
                  <c:v>0.76331300000000002</c:v>
                </c:pt>
                <c:pt idx="4006">
                  <c:v>0.76295000000000002</c:v>
                </c:pt>
                <c:pt idx="4007">
                  <c:v>0.76258800000000004</c:v>
                </c:pt>
                <c:pt idx="4008">
                  <c:v>0.76222500000000004</c:v>
                </c:pt>
                <c:pt idx="4009">
                  <c:v>0.76186100000000001</c:v>
                </c:pt>
                <c:pt idx="4010">
                  <c:v>0.76149699999999998</c:v>
                </c:pt>
                <c:pt idx="4011">
                  <c:v>0.76113299999999995</c:v>
                </c:pt>
                <c:pt idx="4012">
                  <c:v>0.760768</c:v>
                </c:pt>
                <c:pt idx="4013">
                  <c:v>0.76040300000000005</c:v>
                </c:pt>
                <c:pt idx="4014">
                  <c:v>0.76003699999999996</c:v>
                </c:pt>
                <c:pt idx="4015">
                  <c:v>0.75967099999999999</c:v>
                </c:pt>
                <c:pt idx="4016">
                  <c:v>0.75930600000000004</c:v>
                </c:pt>
                <c:pt idx="4017">
                  <c:v>0.758938</c:v>
                </c:pt>
                <c:pt idx="4018">
                  <c:v>0.758571</c:v>
                </c:pt>
                <c:pt idx="4019">
                  <c:v>0.75820399999999999</c:v>
                </c:pt>
                <c:pt idx="4020">
                  <c:v>0.75783599999999995</c:v>
                </c:pt>
                <c:pt idx="4021">
                  <c:v>0.75746800000000003</c:v>
                </c:pt>
                <c:pt idx="4022">
                  <c:v>0.75709899999999997</c:v>
                </c:pt>
                <c:pt idx="4023">
                  <c:v>0.75673000000000001</c:v>
                </c:pt>
                <c:pt idx="4024">
                  <c:v>0.75636000000000003</c:v>
                </c:pt>
                <c:pt idx="4025">
                  <c:v>0.75599000000000005</c:v>
                </c:pt>
                <c:pt idx="4026">
                  <c:v>0.75561999999999996</c:v>
                </c:pt>
                <c:pt idx="4027">
                  <c:v>0.75524899999999995</c:v>
                </c:pt>
                <c:pt idx="4028">
                  <c:v>0.75487800000000005</c:v>
                </c:pt>
                <c:pt idx="4029">
                  <c:v>0.75450600000000001</c:v>
                </c:pt>
                <c:pt idx="4030">
                  <c:v>0.75413399999999997</c:v>
                </c:pt>
                <c:pt idx="4031">
                  <c:v>0.75376200000000004</c:v>
                </c:pt>
                <c:pt idx="4032">
                  <c:v>0.75338899999999998</c:v>
                </c:pt>
                <c:pt idx="4033">
                  <c:v>0.75301600000000002</c:v>
                </c:pt>
                <c:pt idx="4034">
                  <c:v>0.75264200000000003</c:v>
                </c:pt>
                <c:pt idx="4035">
                  <c:v>0.75226700000000002</c:v>
                </c:pt>
                <c:pt idx="4036">
                  <c:v>0.75189300000000003</c:v>
                </c:pt>
                <c:pt idx="4037">
                  <c:v>0.75151800000000002</c:v>
                </c:pt>
                <c:pt idx="4038">
                  <c:v>0.75114300000000001</c:v>
                </c:pt>
                <c:pt idx="4039">
                  <c:v>0.75076699999999996</c:v>
                </c:pt>
                <c:pt idx="4040">
                  <c:v>0.75039100000000003</c:v>
                </c:pt>
                <c:pt idx="4041">
                  <c:v>0.75001399999999996</c:v>
                </c:pt>
                <c:pt idx="4042">
                  <c:v>0.74963800000000003</c:v>
                </c:pt>
                <c:pt idx="4043">
                  <c:v>0.74926000000000004</c:v>
                </c:pt>
                <c:pt idx="4044">
                  <c:v>0.74888200000000005</c:v>
                </c:pt>
                <c:pt idx="4045">
                  <c:v>0.74850399999999995</c:v>
                </c:pt>
                <c:pt idx="4046">
                  <c:v>0.74812500000000004</c:v>
                </c:pt>
                <c:pt idx="4047">
                  <c:v>0.74774600000000002</c:v>
                </c:pt>
                <c:pt idx="4048">
                  <c:v>0.74736599999999997</c:v>
                </c:pt>
                <c:pt idx="4049">
                  <c:v>0.74698699999999996</c:v>
                </c:pt>
                <c:pt idx="4050">
                  <c:v>0.74660599999999999</c:v>
                </c:pt>
                <c:pt idx="4051">
                  <c:v>0.74622599999999994</c:v>
                </c:pt>
                <c:pt idx="4052">
                  <c:v>0.74584399999999995</c:v>
                </c:pt>
                <c:pt idx="4053">
                  <c:v>0.74546199999999996</c:v>
                </c:pt>
                <c:pt idx="4054">
                  <c:v>0.74507999999999996</c:v>
                </c:pt>
                <c:pt idx="4055">
                  <c:v>0.74469799999999997</c:v>
                </c:pt>
                <c:pt idx="4056">
                  <c:v>0.74431499999999995</c:v>
                </c:pt>
                <c:pt idx="4057">
                  <c:v>0.74393200000000004</c:v>
                </c:pt>
                <c:pt idx="4058">
                  <c:v>0.74354799999999999</c:v>
                </c:pt>
                <c:pt idx="4059">
                  <c:v>0.74316300000000002</c:v>
                </c:pt>
                <c:pt idx="4060">
                  <c:v>0.74277899999999997</c:v>
                </c:pt>
                <c:pt idx="4061">
                  <c:v>0.742394</c:v>
                </c:pt>
                <c:pt idx="4062">
                  <c:v>0.742008</c:v>
                </c:pt>
                <c:pt idx="4063">
                  <c:v>0.74162300000000003</c:v>
                </c:pt>
                <c:pt idx="4064">
                  <c:v>0.74123600000000001</c:v>
                </c:pt>
                <c:pt idx="4065">
                  <c:v>0.74084899999999998</c:v>
                </c:pt>
                <c:pt idx="4066">
                  <c:v>0.74046199999999995</c:v>
                </c:pt>
                <c:pt idx="4067">
                  <c:v>0.74007500000000004</c:v>
                </c:pt>
                <c:pt idx="4068">
                  <c:v>0.73968699999999998</c:v>
                </c:pt>
                <c:pt idx="4069">
                  <c:v>0.73929800000000001</c:v>
                </c:pt>
                <c:pt idx="4070">
                  <c:v>0.73890900000000004</c:v>
                </c:pt>
                <c:pt idx="4071">
                  <c:v>0.73851999999999995</c:v>
                </c:pt>
                <c:pt idx="4072">
                  <c:v>0.73812999999999995</c:v>
                </c:pt>
                <c:pt idx="4073">
                  <c:v>0.73773999999999995</c:v>
                </c:pt>
                <c:pt idx="4074">
                  <c:v>0.73734999999999995</c:v>
                </c:pt>
                <c:pt idx="4075">
                  <c:v>0.736958</c:v>
                </c:pt>
                <c:pt idx="4076">
                  <c:v>0.73656699999999997</c:v>
                </c:pt>
                <c:pt idx="4077">
                  <c:v>0.73617500000000002</c:v>
                </c:pt>
                <c:pt idx="4078">
                  <c:v>0.73578200000000005</c:v>
                </c:pt>
                <c:pt idx="4079">
                  <c:v>0.73538899999999996</c:v>
                </c:pt>
                <c:pt idx="4080">
                  <c:v>0.73499599999999998</c:v>
                </c:pt>
                <c:pt idx="4081">
                  <c:v>0.73460300000000001</c:v>
                </c:pt>
                <c:pt idx="4082">
                  <c:v>0.73420799999999997</c:v>
                </c:pt>
                <c:pt idx="4083">
                  <c:v>0.73381399999999997</c:v>
                </c:pt>
                <c:pt idx="4084">
                  <c:v>0.73341900000000004</c:v>
                </c:pt>
                <c:pt idx="4085">
                  <c:v>0.73302299999999998</c:v>
                </c:pt>
                <c:pt idx="4086">
                  <c:v>0.73262700000000003</c:v>
                </c:pt>
                <c:pt idx="4087">
                  <c:v>0.73223099999999997</c:v>
                </c:pt>
                <c:pt idx="4088">
                  <c:v>0.73183500000000001</c:v>
                </c:pt>
                <c:pt idx="4089">
                  <c:v>0.73143800000000003</c:v>
                </c:pt>
                <c:pt idx="4090">
                  <c:v>0.73103899999999999</c:v>
                </c:pt>
                <c:pt idx="4091">
                  <c:v>0.73064200000000001</c:v>
                </c:pt>
                <c:pt idx="4092">
                  <c:v>0.73024299999999998</c:v>
                </c:pt>
                <c:pt idx="4093">
                  <c:v>0.72984400000000005</c:v>
                </c:pt>
                <c:pt idx="4094">
                  <c:v>0.72944399999999998</c:v>
                </c:pt>
                <c:pt idx="4095">
                  <c:v>0.72904500000000005</c:v>
                </c:pt>
                <c:pt idx="4096">
                  <c:v>0.72864399999999996</c:v>
                </c:pt>
                <c:pt idx="4097">
                  <c:v>0.72824299999999997</c:v>
                </c:pt>
                <c:pt idx="4098">
                  <c:v>0.72784199999999999</c:v>
                </c:pt>
                <c:pt idx="4099">
                  <c:v>0.72743999999999998</c:v>
                </c:pt>
                <c:pt idx="4100">
                  <c:v>0.72703799999999996</c:v>
                </c:pt>
                <c:pt idx="4101">
                  <c:v>0.72663500000000003</c:v>
                </c:pt>
                <c:pt idx="4102">
                  <c:v>0.72623199999999999</c:v>
                </c:pt>
                <c:pt idx="4103">
                  <c:v>0.72582899999999995</c:v>
                </c:pt>
                <c:pt idx="4104">
                  <c:v>0.72542499999999999</c:v>
                </c:pt>
                <c:pt idx="4105">
                  <c:v>0.72502100000000003</c:v>
                </c:pt>
                <c:pt idx="4106">
                  <c:v>0.72461600000000004</c:v>
                </c:pt>
                <c:pt idx="4107">
                  <c:v>0.72421000000000002</c:v>
                </c:pt>
                <c:pt idx="4108">
                  <c:v>0.72380500000000003</c:v>
                </c:pt>
                <c:pt idx="4109">
                  <c:v>0.72339900000000001</c:v>
                </c:pt>
                <c:pt idx="4110">
                  <c:v>0.72299199999999997</c:v>
                </c:pt>
                <c:pt idx="4111">
                  <c:v>0.722584</c:v>
                </c:pt>
                <c:pt idx="4112">
                  <c:v>0.72217699999999996</c:v>
                </c:pt>
                <c:pt idx="4113">
                  <c:v>0.72176899999999999</c:v>
                </c:pt>
                <c:pt idx="4114">
                  <c:v>0.72136</c:v>
                </c:pt>
                <c:pt idx="4115">
                  <c:v>0.72095200000000004</c:v>
                </c:pt>
                <c:pt idx="4116">
                  <c:v>0.72054200000000002</c:v>
                </c:pt>
                <c:pt idx="4117">
                  <c:v>0.72013199999999999</c:v>
                </c:pt>
                <c:pt idx="4118">
                  <c:v>0.71972199999999997</c:v>
                </c:pt>
                <c:pt idx="4119">
                  <c:v>0.71931100000000003</c:v>
                </c:pt>
                <c:pt idx="4120">
                  <c:v>0.71889999999999998</c:v>
                </c:pt>
                <c:pt idx="4121">
                  <c:v>0.71848800000000002</c:v>
                </c:pt>
                <c:pt idx="4122">
                  <c:v>0.71807600000000005</c:v>
                </c:pt>
                <c:pt idx="4123">
                  <c:v>0.71766300000000005</c:v>
                </c:pt>
                <c:pt idx="4124">
                  <c:v>0.71725000000000005</c:v>
                </c:pt>
                <c:pt idx="4125">
                  <c:v>0.71683699999999995</c:v>
                </c:pt>
                <c:pt idx="4126">
                  <c:v>0.716422</c:v>
                </c:pt>
                <c:pt idx="4127">
                  <c:v>0.71600799999999998</c:v>
                </c:pt>
                <c:pt idx="4128">
                  <c:v>0.71559200000000001</c:v>
                </c:pt>
                <c:pt idx="4129">
                  <c:v>0.71517699999999995</c:v>
                </c:pt>
                <c:pt idx="4130">
                  <c:v>0.71476099999999998</c:v>
                </c:pt>
                <c:pt idx="4131">
                  <c:v>0.71434399999999998</c:v>
                </c:pt>
                <c:pt idx="4132">
                  <c:v>0.71392800000000001</c:v>
                </c:pt>
                <c:pt idx="4133">
                  <c:v>0.71350999999999998</c:v>
                </c:pt>
                <c:pt idx="4134">
                  <c:v>0.71309299999999998</c:v>
                </c:pt>
                <c:pt idx="4135">
                  <c:v>0.71267400000000003</c:v>
                </c:pt>
                <c:pt idx="4136">
                  <c:v>0.712256</c:v>
                </c:pt>
                <c:pt idx="4137">
                  <c:v>0.71183600000000002</c:v>
                </c:pt>
                <c:pt idx="4138">
                  <c:v>0.71141699999999997</c:v>
                </c:pt>
                <c:pt idx="4139">
                  <c:v>0.71099599999999996</c:v>
                </c:pt>
                <c:pt idx="4140">
                  <c:v>0.71057599999999999</c:v>
                </c:pt>
                <c:pt idx="4141">
                  <c:v>0.71015499999999998</c:v>
                </c:pt>
                <c:pt idx="4142">
                  <c:v>0.70973299999999995</c:v>
                </c:pt>
                <c:pt idx="4143">
                  <c:v>0.70931100000000002</c:v>
                </c:pt>
                <c:pt idx="4144">
                  <c:v>0.70888899999999999</c:v>
                </c:pt>
                <c:pt idx="4145">
                  <c:v>0.70846500000000001</c:v>
                </c:pt>
                <c:pt idx="4146">
                  <c:v>0.70804199999999995</c:v>
                </c:pt>
                <c:pt idx="4147">
                  <c:v>0.70761799999999997</c:v>
                </c:pt>
                <c:pt idx="4148">
                  <c:v>0.70719399999999999</c:v>
                </c:pt>
                <c:pt idx="4149">
                  <c:v>0.70676799999999995</c:v>
                </c:pt>
                <c:pt idx="4150">
                  <c:v>0.70634300000000005</c:v>
                </c:pt>
                <c:pt idx="4151">
                  <c:v>0.70591700000000002</c:v>
                </c:pt>
                <c:pt idx="4152">
                  <c:v>0.70548999999999995</c:v>
                </c:pt>
                <c:pt idx="4153">
                  <c:v>0.70506400000000002</c:v>
                </c:pt>
                <c:pt idx="4154">
                  <c:v>0.70463699999999996</c:v>
                </c:pt>
                <c:pt idx="4155">
                  <c:v>0.70420899999999997</c:v>
                </c:pt>
                <c:pt idx="4156">
                  <c:v>0.70377999999999996</c:v>
                </c:pt>
                <c:pt idx="4157">
                  <c:v>0.70335099999999995</c:v>
                </c:pt>
                <c:pt idx="4158">
                  <c:v>0.70292100000000002</c:v>
                </c:pt>
                <c:pt idx="4159">
                  <c:v>0.70249200000000001</c:v>
                </c:pt>
                <c:pt idx="4160">
                  <c:v>0.70206100000000005</c:v>
                </c:pt>
                <c:pt idx="4161">
                  <c:v>0.701631</c:v>
                </c:pt>
                <c:pt idx="4162">
                  <c:v>0.70119900000000002</c:v>
                </c:pt>
                <c:pt idx="4163">
                  <c:v>0.70076799999999995</c:v>
                </c:pt>
                <c:pt idx="4164">
                  <c:v>0.70033500000000004</c:v>
                </c:pt>
                <c:pt idx="4165">
                  <c:v>0.69990300000000005</c:v>
                </c:pt>
                <c:pt idx="4166">
                  <c:v>0.69947000000000004</c:v>
                </c:pt>
                <c:pt idx="4167">
                  <c:v>0.69903599999999999</c:v>
                </c:pt>
                <c:pt idx="4168">
                  <c:v>0.69860100000000003</c:v>
                </c:pt>
                <c:pt idx="4169">
                  <c:v>0.69816699999999998</c:v>
                </c:pt>
                <c:pt idx="4170">
                  <c:v>0.69773099999999999</c:v>
                </c:pt>
                <c:pt idx="4171">
                  <c:v>0.69729600000000003</c:v>
                </c:pt>
                <c:pt idx="4172">
                  <c:v>0.69685900000000001</c:v>
                </c:pt>
                <c:pt idx="4173">
                  <c:v>0.69642300000000001</c:v>
                </c:pt>
                <c:pt idx="4174">
                  <c:v>0.69598499999999996</c:v>
                </c:pt>
                <c:pt idx="4175">
                  <c:v>0.69554800000000006</c:v>
                </c:pt>
                <c:pt idx="4176">
                  <c:v>0.69511000000000001</c:v>
                </c:pt>
                <c:pt idx="4177">
                  <c:v>0.69467100000000004</c:v>
                </c:pt>
                <c:pt idx="4178">
                  <c:v>0.69423100000000004</c:v>
                </c:pt>
                <c:pt idx="4179">
                  <c:v>0.69379199999999996</c:v>
                </c:pt>
                <c:pt idx="4180">
                  <c:v>0.69335100000000005</c:v>
                </c:pt>
                <c:pt idx="4181">
                  <c:v>0.69291000000000003</c:v>
                </c:pt>
                <c:pt idx="4182">
                  <c:v>0.692469</c:v>
                </c:pt>
                <c:pt idx="4183">
                  <c:v>0.69202799999999998</c:v>
                </c:pt>
                <c:pt idx="4184">
                  <c:v>0.69158600000000003</c:v>
                </c:pt>
                <c:pt idx="4185">
                  <c:v>0.69114299999999995</c:v>
                </c:pt>
                <c:pt idx="4186">
                  <c:v>0.69069899999999995</c:v>
                </c:pt>
                <c:pt idx="4187">
                  <c:v>0.69025499999999995</c:v>
                </c:pt>
                <c:pt idx="4188">
                  <c:v>0.68981099999999995</c:v>
                </c:pt>
                <c:pt idx="4189">
                  <c:v>0.68936699999999995</c:v>
                </c:pt>
                <c:pt idx="4190">
                  <c:v>0.68892100000000001</c:v>
                </c:pt>
                <c:pt idx="4191">
                  <c:v>0.68847499999999995</c:v>
                </c:pt>
                <c:pt idx="4192">
                  <c:v>0.688029</c:v>
                </c:pt>
                <c:pt idx="4193">
                  <c:v>0.68758200000000003</c:v>
                </c:pt>
                <c:pt idx="4194">
                  <c:v>0.68713500000000005</c:v>
                </c:pt>
                <c:pt idx="4195">
                  <c:v>0.68668700000000005</c:v>
                </c:pt>
                <c:pt idx="4196">
                  <c:v>0.68623900000000004</c:v>
                </c:pt>
                <c:pt idx="4197">
                  <c:v>0.68579000000000001</c:v>
                </c:pt>
                <c:pt idx="4198">
                  <c:v>0.68533999999999995</c:v>
                </c:pt>
                <c:pt idx="4199">
                  <c:v>0.68489</c:v>
                </c:pt>
                <c:pt idx="4200">
                  <c:v>0.68444000000000005</c:v>
                </c:pt>
                <c:pt idx="4201">
                  <c:v>0.68398899999999996</c:v>
                </c:pt>
                <c:pt idx="4202">
                  <c:v>0.68353699999999995</c:v>
                </c:pt>
                <c:pt idx="4203">
                  <c:v>0.68308500000000005</c:v>
                </c:pt>
                <c:pt idx="4204">
                  <c:v>0.68263300000000005</c:v>
                </c:pt>
                <c:pt idx="4205">
                  <c:v>0.68217899999999998</c:v>
                </c:pt>
                <c:pt idx="4206">
                  <c:v>0.68172600000000005</c:v>
                </c:pt>
                <c:pt idx="4207">
                  <c:v>0.68127199999999999</c:v>
                </c:pt>
                <c:pt idx="4208">
                  <c:v>0.68081700000000001</c:v>
                </c:pt>
                <c:pt idx="4209">
                  <c:v>0.68036200000000002</c:v>
                </c:pt>
                <c:pt idx="4210">
                  <c:v>0.67990600000000001</c:v>
                </c:pt>
                <c:pt idx="4211">
                  <c:v>0.67945</c:v>
                </c:pt>
                <c:pt idx="4212">
                  <c:v>0.67899299999999996</c:v>
                </c:pt>
                <c:pt idx="4213">
                  <c:v>0.67853600000000003</c:v>
                </c:pt>
                <c:pt idx="4214">
                  <c:v>0.67807799999999996</c:v>
                </c:pt>
                <c:pt idx="4215">
                  <c:v>0.67761899999999997</c:v>
                </c:pt>
                <c:pt idx="4216">
                  <c:v>0.67716100000000001</c:v>
                </c:pt>
                <c:pt idx="4217">
                  <c:v>0.676701</c:v>
                </c:pt>
                <c:pt idx="4218">
                  <c:v>0.67624099999999998</c:v>
                </c:pt>
                <c:pt idx="4219">
                  <c:v>0.67578099999999997</c:v>
                </c:pt>
                <c:pt idx="4220">
                  <c:v>0.67532000000000003</c:v>
                </c:pt>
                <c:pt idx="4221">
                  <c:v>0.67485799999999996</c:v>
                </c:pt>
                <c:pt idx="4222">
                  <c:v>0.674396</c:v>
                </c:pt>
                <c:pt idx="4223">
                  <c:v>0.673933</c:v>
                </c:pt>
                <c:pt idx="4224">
                  <c:v>0.67347000000000001</c:v>
                </c:pt>
                <c:pt idx="4225">
                  <c:v>0.67300700000000002</c:v>
                </c:pt>
                <c:pt idx="4226">
                  <c:v>0.67254199999999997</c:v>
                </c:pt>
                <c:pt idx="4227">
                  <c:v>0.67207799999999995</c:v>
                </c:pt>
                <c:pt idx="4228">
                  <c:v>0.67161199999999999</c:v>
                </c:pt>
                <c:pt idx="4229">
                  <c:v>0.67114600000000002</c:v>
                </c:pt>
                <c:pt idx="4230">
                  <c:v>0.67068000000000005</c:v>
                </c:pt>
                <c:pt idx="4231">
                  <c:v>0.67021299999999995</c:v>
                </c:pt>
                <c:pt idx="4232">
                  <c:v>0.66974500000000003</c:v>
                </c:pt>
                <c:pt idx="4233">
                  <c:v>0.66927800000000004</c:v>
                </c:pt>
                <c:pt idx="4234">
                  <c:v>0.66880899999999999</c:v>
                </c:pt>
                <c:pt idx="4235">
                  <c:v>0.66834000000000005</c:v>
                </c:pt>
                <c:pt idx="4236">
                  <c:v>0.66786999999999996</c:v>
                </c:pt>
                <c:pt idx="4237">
                  <c:v>0.66739899999999996</c:v>
                </c:pt>
                <c:pt idx="4238">
                  <c:v>0.66692899999999999</c:v>
                </c:pt>
                <c:pt idx="4239">
                  <c:v>0.66645699999999997</c:v>
                </c:pt>
                <c:pt idx="4240">
                  <c:v>0.66598599999999997</c:v>
                </c:pt>
                <c:pt idx="4241">
                  <c:v>0.66551300000000002</c:v>
                </c:pt>
                <c:pt idx="4242">
                  <c:v>0.66503999999999996</c:v>
                </c:pt>
                <c:pt idx="4243">
                  <c:v>0.66456599999999999</c:v>
                </c:pt>
                <c:pt idx="4244">
                  <c:v>0.66409200000000002</c:v>
                </c:pt>
                <c:pt idx="4245">
                  <c:v>0.66361700000000001</c:v>
                </c:pt>
                <c:pt idx="4246">
                  <c:v>0.66314200000000001</c:v>
                </c:pt>
                <c:pt idx="4247">
                  <c:v>0.66266599999999998</c:v>
                </c:pt>
                <c:pt idx="4248">
                  <c:v>0.66218999999999995</c:v>
                </c:pt>
                <c:pt idx="4249">
                  <c:v>0.661713</c:v>
                </c:pt>
                <c:pt idx="4250">
                  <c:v>0.66123500000000002</c:v>
                </c:pt>
                <c:pt idx="4251">
                  <c:v>0.66075799999999996</c:v>
                </c:pt>
                <c:pt idx="4252">
                  <c:v>0.66027899999999995</c:v>
                </c:pt>
                <c:pt idx="4253">
                  <c:v>0.65980000000000005</c:v>
                </c:pt>
                <c:pt idx="4254">
                  <c:v>0.65932000000000002</c:v>
                </c:pt>
                <c:pt idx="4255">
                  <c:v>0.65883999999999998</c:v>
                </c:pt>
                <c:pt idx="4256">
                  <c:v>0.65835900000000003</c:v>
                </c:pt>
                <c:pt idx="4257">
                  <c:v>0.65787700000000005</c:v>
                </c:pt>
                <c:pt idx="4258">
                  <c:v>0.65739599999999998</c:v>
                </c:pt>
                <c:pt idx="4259">
                  <c:v>0.65691299999999997</c:v>
                </c:pt>
                <c:pt idx="4260">
                  <c:v>0.65642999999999996</c:v>
                </c:pt>
                <c:pt idx="4261">
                  <c:v>0.65594600000000003</c:v>
                </c:pt>
                <c:pt idx="4262">
                  <c:v>0.65546199999999999</c:v>
                </c:pt>
                <c:pt idx="4263">
                  <c:v>0.65497700000000003</c:v>
                </c:pt>
                <c:pt idx="4264">
                  <c:v>0.65449100000000004</c:v>
                </c:pt>
                <c:pt idx="4265">
                  <c:v>0.65400599999999998</c:v>
                </c:pt>
                <c:pt idx="4266">
                  <c:v>0.65351899999999996</c:v>
                </c:pt>
                <c:pt idx="4267">
                  <c:v>0.65303199999999995</c:v>
                </c:pt>
                <c:pt idx="4268">
                  <c:v>0.65254400000000001</c:v>
                </c:pt>
                <c:pt idx="4269">
                  <c:v>0.65205599999999997</c:v>
                </c:pt>
                <c:pt idx="4270">
                  <c:v>0.65156700000000001</c:v>
                </c:pt>
                <c:pt idx="4271">
                  <c:v>0.65107800000000005</c:v>
                </c:pt>
                <c:pt idx="4272">
                  <c:v>0.65058700000000003</c:v>
                </c:pt>
                <c:pt idx="4273">
                  <c:v>0.65009700000000004</c:v>
                </c:pt>
                <c:pt idx="4274">
                  <c:v>0.64960499999999999</c:v>
                </c:pt>
                <c:pt idx="4275">
                  <c:v>0.64911399999999997</c:v>
                </c:pt>
                <c:pt idx="4276">
                  <c:v>0.64862200000000003</c:v>
                </c:pt>
                <c:pt idx="4277">
                  <c:v>0.64812800000000004</c:v>
                </c:pt>
                <c:pt idx="4278">
                  <c:v>0.64763499999999996</c:v>
                </c:pt>
                <c:pt idx="4279">
                  <c:v>0.64714099999999997</c:v>
                </c:pt>
                <c:pt idx="4280">
                  <c:v>0.64664600000000005</c:v>
                </c:pt>
                <c:pt idx="4281">
                  <c:v>0.64615100000000003</c:v>
                </c:pt>
                <c:pt idx="4282">
                  <c:v>0.64565399999999995</c:v>
                </c:pt>
                <c:pt idx="4283">
                  <c:v>0.64515800000000001</c:v>
                </c:pt>
                <c:pt idx="4284">
                  <c:v>0.64466100000000004</c:v>
                </c:pt>
                <c:pt idx="4285">
                  <c:v>0.64416300000000004</c:v>
                </c:pt>
                <c:pt idx="4286">
                  <c:v>0.64366500000000004</c:v>
                </c:pt>
                <c:pt idx="4287">
                  <c:v>0.64316600000000002</c:v>
                </c:pt>
                <c:pt idx="4288">
                  <c:v>0.64266599999999996</c:v>
                </c:pt>
                <c:pt idx="4289">
                  <c:v>0.64216700000000004</c:v>
                </c:pt>
                <c:pt idx="4290">
                  <c:v>0.64166599999999996</c:v>
                </c:pt>
                <c:pt idx="4291">
                  <c:v>0.64116499999999998</c:v>
                </c:pt>
                <c:pt idx="4292">
                  <c:v>0.64066299999999998</c:v>
                </c:pt>
                <c:pt idx="4293">
                  <c:v>0.64015999999999995</c:v>
                </c:pt>
                <c:pt idx="4294">
                  <c:v>0.63965700000000003</c:v>
                </c:pt>
                <c:pt idx="4295">
                  <c:v>0.639154</c:v>
                </c:pt>
                <c:pt idx="4296">
                  <c:v>0.63864900000000002</c:v>
                </c:pt>
                <c:pt idx="4297">
                  <c:v>0.63814400000000004</c:v>
                </c:pt>
                <c:pt idx="4298">
                  <c:v>0.63763899999999996</c:v>
                </c:pt>
                <c:pt idx="4299">
                  <c:v>0.63713299999999995</c:v>
                </c:pt>
                <c:pt idx="4300">
                  <c:v>0.63662600000000003</c:v>
                </c:pt>
                <c:pt idx="4301">
                  <c:v>0.63611899999999999</c:v>
                </c:pt>
                <c:pt idx="4302">
                  <c:v>0.63561100000000004</c:v>
                </c:pt>
                <c:pt idx="4303">
                  <c:v>0.63510200000000006</c:v>
                </c:pt>
                <c:pt idx="4304">
                  <c:v>0.63459299999999996</c:v>
                </c:pt>
                <c:pt idx="4305">
                  <c:v>0.63408299999999995</c:v>
                </c:pt>
                <c:pt idx="4306">
                  <c:v>0.63357200000000002</c:v>
                </c:pt>
                <c:pt idx="4307">
                  <c:v>0.63306200000000001</c:v>
                </c:pt>
                <c:pt idx="4308">
                  <c:v>0.63254999999999995</c:v>
                </c:pt>
                <c:pt idx="4309">
                  <c:v>0.63203799999999999</c:v>
                </c:pt>
                <c:pt idx="4310">
                  <c:v>0.631525</c:v>
                </c:pt>
                <c:pt idx="4311">
                  <c:v>0.63101099999999999</c:v>
                </c:pt>
                <c:pt idx="4312">
                  <c:v>0.63049699999999997</c:v>
                </c:pt>
                <c:pt idx="4313">
                  <c:v>0.62998200000000004</c:v>
                </c:pt>
                <c:pt idx="4314">
                  <c:v>0.629467</c:v>
                </c:pt>
                <c:pt idx="4315">
                  <c:v>0.62895100000000004</c:v>
                </c:pt>
                <c:pt idx="4316">
                  <c:v>0.62843499999999997</c:v>
                </c:pt>
                <c:pt idx="4317">
                  <c:v>0.62791699999999995</c:v>
                </c:pt>
                <c:pt idx="4318">
                  <c:v>0.62739900000000004</c:v>
                </c:pt>
                <c:pt idx="4319">
                  <c:v>0.62687999999999999</c:v>
                </c:pt>
                <c:pt idx="4320">
                  <c:v>0.62636199999999997</c:v>
                </c:pt>
                <c:pt idx="4321">
                  <c:v>0.62584200000000001</c:v>
                </c:pt>
                <c:pt idx="4322">
                  <c:v>0.62532200000000004</c:v>
                </c:pt>
                <c:pt idx="4323">
                  <c:v>0.62480000000000002</c:v>
                </c:pt>
                <c:pt idx="4324">
                  <c:v>0.62427900000000003</c:v>
                </c:pt>
                <c:pt idx="4325">
                  <c:v>0.62375599999999998</c:v>
                </c:pt>
                <c:pt idx="4326">
                  <c:v>0.62323399999999995</c:v>
                </c:pt>
                <c:pt idx="4327">
                  <c:v>0.62270999999999999</c:v>
                </c:pt>
                <c:pt idx="4328">
                  <c:v>0.62218600000000002</c:v>
                </c:pt>
                <c:pt idx="4329">
                  <c:v>0.62165999999999999</c:v>
                </c:pt>
                <c:pt idx="4330">
                  <c:v>0.62113499999999999</c:v>
                </c:pt>
                <c:pt idx="4331">
                  <c:v>0.62060899999999997</c:v>
                </c:pt>
                <c:pt idx="4332">
                  <c:v>0.62008200000000002</c:v>
                </c:pt>
                <c:pt idx="4333">
                  <c:v>0.61955499999999997</c:v>
                </c:pt>
                <c:pt idx="4334">
                  <c:v>0.61902599999999997</c:v>
                </c:pt>
                <c:pt idx="4335">
                  <c:v>0.61849799999999999</c:v>
                </c:pt>
                <c:pt idx="4336">
                  <c:v>0.61796799999999996</c:v>
                </c:pt>
                <c:pt idx="4337">
                  <c:v>0.61743800000000004</c:v>
                </c:pt>
                <c:pt idx="4338">
                  <c:v>0.61690699999999998</c:v>
                </c:pt>
                <c:pt idx="4339">
                  <c:v>0.61637600000000003</c:v>
                </c:pt>
                <c:pt idx="4340">
                  <c:v>0.61584399999999995</c:v>
                </c:pt>
                <c:pt idx="4341">
                  <c:v>0.61531100000000005</c:v>
                </c:pt>
                <c:pt idx="4342">
                  <c:v>0.61477800000000005</c:v>
                </c:pt>
                <c:pt idx="4343">
                  <c:v>0.61424500000000004</c:v>
                </c:pt>
                <c:pt idx="4344">
                  <c:v>0.61370999999999998</c:v>
                </c:pt>
                <c:pt idx="4345">
                  <c:v>0.613174</c:v>
                </c:pt>
                <c:pt idx="4346">
                  <c:v>0.61263800000000002</c:v>
                </c:pt>
                <c:pt idx="4347">
                  <c:v>0.61210200000000003</c:v>
                </c:pt>
                <c:pt idx="4348">
                  <c:v>0.61156500000000003</c:v>
                </c:pt>
                <c:pt idx="4349">
                  <c:v>0.61102599999999996</c:v>
                </c:pt>
                <c:pt idx="4350">
                  <c:v>0.61048800000000003</c:v>
                </c:pt>
                <c:pt idx="4351">
                  <c:v>0.60994800000000005</c:v>
                </c:pt>
                <c:pt idx="4352">
                  <c:v>0.60940799999999995</c:v>
                </c:pt>
                <c:pt idx="4353">
                  <c:v>0.60886799999999996</c:v>
                </c:pt>
                <c:pt idx="4354">
                  <c:v>0.60832699999999995</c:v>
                </c:pt>
                <c:pt idx="4355">
                  <c:v>0.60778500000000002</c:v>
                </c:pt>
                <c:pt idx="4356">
                  <c:v>0.60724199999999995</c:v>
                </c:pt>
                <c:pt idx="4357">
                  <c:v>0.60669899999999999</c:v>
                </c:pt>
                <c:pt idx="4358">
                  <c:v>0.606155</c:v>
                </c:pt>
                <c:pt idx="4359">
                  <c:v>0.60560999999999998</c:v>
                </c:pt>
                <c:pt idx="4360">
                  <c:v>0.60506499999999996</c:v>
                </c:pt>
                <c:pt idx="4361">
                  <c:v>0.604518</c:v>
                </c:pt>
                <c:pt idx="4362">
                  <c:v>0.60397199999999995</c:v>
                </c:pt>
                <c:pt idx="4363">
                  <c:v>0.60342399999999996</c:v>
                </c:pt>
                <c:pt idx="4364">
                  <c:v>0.602877</c:v>
                </c:pt>
                <c:pt idx="4365">
                  <c:v>0.60232799999999997</c:v>
                </c:pt>
                <c:pt idx="4366">
                  <c:v>0.60177899999999995</c:v>
                </c:pt>
                <c:pt idx="4367">
                  <c:v>0.60122900000000001</c:v>
                </c:pt>
                <c:pt idx="4368">
                  <c:v>0.60067700000000002</c:v>
                </c:pt>
                <c:pt idx="4369">
                  <c:v>0.60012600000000005</c:v>
                </c:pt>
                <c:pt idx="4370">
                  <c:v>0.59957400000000005</c:v>
                </c:pt>
                <c:pt idx="4371">
                  <c:v>0.59902100000000003</c:v>
                </c:pt>
                <c:pt idx="4372">
                  <c:v>0.59846699999999997</c:v>
                </c:pt>
                <c:pt idx="4373">
                  <c:v>0.59791300000000003</c:v>
                </c:pt>
                <c:pt idx="4374">
                  <c:v>0.59735799999999994</c:v>
                </c:pt>
                <c:pt idx="4375">
                  <c:v>0.59680200000000005</c:v>
                </c:pt>
                <c:pt idx="4376">
                  <c:v>0.59624600000000005</c:v>
                </c:pt>
                <c:pt idx="4377">
                  <c:v>0.59568900000000002</c:v>
                </c:pt>
                <c:pt idx="4378">
                  <c:v>0.59513099999999997</c:v>
                </c:pt>
                <c:pt idx="4379">
                  <c:v>0.59457300000000002</c:v>
                </c:pt>
                <c:pt idx="4380">
                  <c:v>0.59401400000000004</c:v>
                </c:pt>
                <c:pt idx="4381">
                  <c:v>0.59345400000000004</c:v>
                </c:pt>
                <c:pt idx="4382">
                  <c:v>0.592893</c:v>
                </c:pt>
                <c:pt idx="4383">
                  <c:v>0.59233199999999997</c:v>
                </c:pt>
                <c:pt idx="4384">
                  <c:v>0.59177000000000002</c:v>
                </c:pt>
                <c:pt idx="4385">
                  <c:v>0.59120700000000004</c:v>
                </c:pt>
                <c:pt idx="4386">
                  <c:v>0.59064399999999995</c:v>
                </c:pt>
                <c:pt idx="4387">
                  <c:v>0.59008000000000005</c:v>
                </c:pt>
                <c:pt idx="4388">
                  <c:v>0.58951500000000001</c:v>
                </c:pt>
                <c:pt idx="4389">
                  <c:v>0.58894999999999997</c:v>
                </c:pt>
                <c:pt idx="4390">
                  <c:v>0.58838299999999999</c:v>
                </c:pt>
                <c:pt idx="4391">
                  <c:v>0.58781600000000001</c:v>
                </c:pt>
                <c:pt idx="4392">
                  <c:v>0.58724799999999999</c:v>
                </c:pt>
                <c:pt idx="4393">
                  <c:v>0.58667999999999998</c:v>
                </c:pt>
                <c:pt idx="4394">
                  <c:v>0.58611100000000005</c:v>
                </c:pt>
                <c:pt idx="4395">
                  <c:v>0.58554099999999998</c:v>
                </c:pt>
                <c:pt idx="4396">
                  <c:v>0.58496999999999999</c:v>
                </c:pt>
                <c:pt idx="4397">
                  <c:v>0.58439799999999997</c:v>
                </c:pt>
                <c:pt idx="4398">
                  <c:v>0.58382699999999998</c:v>
                </c:pt>
                <c:pt idx="4399">
                  <c:v>0.58325400000000005</c:v>
                </c:pt>
                <c:pt idx="4400">
                  <c:v>0.582681</c:v>
                </c:pt>
                <c:pt idx="4401">
                  <c:v>0.58210600000000001</c:v>
                </c:pt>
                <c:pt idx="4402">
                  <c:v>0.58153100000000002</c:v>
                </c:pt>
                <c:pt idx="4403">
                  <c:v>0.580955</c:v>
                </c:pt>
                <c:pt idx="4404">
                  <c:v>0.58037899999999998</c:v>
                </c:pt>
                <c:pt idx="4405">
                  <c:v>0.57980200000000004</c:v>
                </c:pt>
                <c:pt idx="4406">
                  <c:v>0.57922399999999996</c:v>
                </c:pt>
                <c:pt idx="4407">
                  <c:v>0.57864599999999999</c:v>
                </c:pt>
                <c:pt idx="4408">
                  <c:v>0.57806500000000005</c:v>
                </c:pt>
                <c:pt idx="4409">
                  <c:v>0.57748600000000005</c:v>
                </c:pt>
                <c:pt idx="4410">
                  <c:v>0.57690399999999997</c:v>
                </c:pt>
                <c:pt idx="4411">
                  <c:v>0.57632300000000003</c:v>
                </c:pt>
                <c:pt idx="4412">
                  <c:v>0.57574099999999995</c:v>
                </c:pt>
                <c:pt idx="4413">
                  <c:v>0.57515799999999995</c:v>
                </c:pt>
                <c:pt idx="4414">
                  <c:v>0.57457400000000003</c:v>
                </c:pt>
                <c:pt idx="4415">
                  <c:v>0.57398800000000005</c:v>
                </c:pt>
                <c:pt idx="4416">
                  <c:v>0.573403</c:v>
                </c:pt>
                <c:pt idx="4417">
                  <c:v>0.57281700000000002</c:v>
                </c:pt>
                <c:pt idx="4418">
                  <c:v>0.57223000000000002</c:v>
                </c:pt>
                <c:pt idx="4419">
                  <c:v>0.57164300000000001</c:v>
                </c:pt>
                <c:pt idx="4420">
                  <c:v>0.57105399999999995</c:v>
                </c:pt>
                <c:pt idx="4421">
                  <c:v>0.570465</c:v>
                </c:pt>
                <c:pt idx="4422">
                  <c:v>0.56987399999999999</c:v>
                </c:pt>
                <c:pt idx="4423">
                  <c:v>0.56928400000000001</c:v>
                </c:pt>
                <c:pt idx="4424">
                  <c:v>0.568693</c:v>
                </c:pt>
                <c:pt idx="4425">
                  <c:v>0.56810000000000005</c:v>
                </c:pt>
                <c:pt idx="4426">
                  <c:v>0.56750699999999998</c:v>
                </c:pt>
                <c:pt idx="4427">
                  <c:v>0.566913</c:v>
                </c:pt>
                <c:pt idx="4428">
                  <c:v>0.56631900000000002</c:v>
                </c:pt>
                <c:pt idx="4429">
                  <c:v>0.565724</c:v>
                </c:pt>
                <c:pt idx="4430">
                  <c:v>0.56512700000000005</c:v>
                </c:pt>
                <c:pt idx="4431">
                  <c:v>0.56452999999999998</c:v>
                </c:pt>
                <c:pt idx="4432">
                  <c:v>0.56393199999999999</c:v>
                </c:pt>
                <c:pt idx="4433">
                  <c:v>0.563334</c:v>
                </c:pt>
                <c:pt idx="4434">
                  <c:v>0.56273399999999996</c:v>
                </c:pt>
                <c:pt idx="4435">
                  <c:v>0.56213400000000002</c:v>
                </c:pt>
                <c:pt idx="4436">
                  <c:v>0.56153399999999998</c:v>
                </c:pt>
                <c:pt idx="4437">
                  <c:v>0.56093199999999999</c:v>
                </c:pt>
                <c:pt idx="4438">
                  <c:v>0.56032899999999997</c:v>
                </c:pt>
                <c:pt idx="4439">
                  <c:v>0.55972699999999997</c:v>
                </c:pt>
                <c:pt idx="4440">
                  <c:v>0.55912300000000004</c:v>
                </c:pt>
                <c:pt idx="4441">
                  <c:v>0.55851799999999996</c:v>
                </c:pt>
                <c:pt idx="4442">
                  <c:v>0.55791199999999996</c:v>
                </c:pt>
                <c:pt idx="4443">
                  <c:v>0.55730599999999997</c:v>
                </c:pt>
                <c:pt idx="4444">
                  <c:v>0.55669900000000005</c:v>
                </c:pt>
                <c:pt idx="4445">
                  <c:v>0.55608999999999997</c:v>
                </c:pt>
                <c:pt idx="4446">
                  <c:v>0.55548200000000003</c:v>
                </c:pt>
                <c:pt idx="4447">
                  <c:v>0.55487200000000003</c:v>
                </c:pt>
                <c:pt idx="4448">
                  <c:v>0.55426200000000003</c:v>
                </c:pt>
                <c:pt idx="4449">
                  <c:v>0.55364999999999998</c:v>
                </c:pt>
                <c:pt idx="4450">
                  <c:v>0.55303800000000003</c:v>
                </c:pt>
                <c:pt idx="4451">
                  <c:v>0.55242599999999997</c:v>
                </c:pt>
                <c:pt idx="4452">
                  <c:v>0.55181199999999997</c:v>
                </c:pt>
                <c:pt idx="4453">
                  <c:v>0.55119799999999997</c:v>
                </c:pt>
                <c:pt idx="4454">
                  <c:v>0.55058200000000002</c:v>
                </c:pt>
                <c:pt idx="4455">
                  <c:v>0.54996599999999995</c:v>
                </c:pt>
                <c:pt idx="4456">
                  <c:v>0.54934899999999998</c:v>
                </c:pt>
                <c:pt idx="4457">
                  <c:v>0.54873099999999997</c:v>
                </c:pt>
                <c:pt idx="4458">
                  <c:v>0.54811299999999996</c:v>
                </c:pt>
                <c:pt idx="4459">
                  <c:v>0.54749400000000004</c:v>
                </c:pt>
                <c:pt idx="4460">
                  <c:v>0.54687399999999997</c:v>
                </c:pt>
                <c:pt idx="4461">
                  <c:v>0.54625199999999996</c:v>
                </c:pt>
                <c:pt idx="4462">
                  <c:v>0.54562999999999995</c:v>
                </c:pt>
                <c:pt idx="4463">
                  <c:v>0.54500700000000002</c:v>
                </c:pt>
                <c:pt idx="4464">
                  <c:v>0.54438500000000001</c:v>
                </c:pt>
                <c:pt idx="4465">
                  <c:v>0.54375899999999999</c:v>
                </c:pt>
                <c:pt idx="4466">
                  <c:v>0.54313400000000001</c:v>
                </c:pt>
                <c:pt idx="4467">
                  <c:v>0.54250900000000002</c:v>
                </c:pt>
                <c:pt idx="4468">
                  <c:v>0.54188099999999995</c:v>
                </c:pt>
                <c:pt idx="4469">
                  <c:v>0.54125400000000001</c:v>
                </c:pt>
                <c:pt idx="4470">
                  <c:v>0.54062500000000002</c:v>
                </c:pt>
                <c:pt idx="4471">
                  <c:v>0.53999600000000003</c:v>
                </c:pt>
                <c:pt idx="4472">
                  <c:v>0.53936600000000001</c:v>
                </c:pt>
                <c:pt idx="4473">
                  <c:v>0.53873499999999996</c:v>
                </c:pt>
                <c:pt idx="4474">
                  <c:v>0.538103</c:v>
                </c:pt>
                <c:pt idx="4475">
                  <c:v>0.53746899999999997</c:v>
                </c:pt>
                <c:pt idx="4476">
                  <c:v>0.53683599999999998</c:v>
                </c:pt>
                <c:pt idx="4477">
                  <c:v>0.53620100000000004</c:v>
                </c:pt>
                <c:pt idx="4478">
                  <c:v>0.53556700000000002</c:v>
                </c:pt>
                <c:pt idx="4479">
                  <c:v>0.53493000000000002</c:v>
                </c:pt>
                <c:pt idx="4480">
                  <c:v>0.53429300000000002</c:v>
                </c:pt>
                <c:pt idx="4481">
                  <c:v>0.53365399999999996</c:v>
                </c:pt>
                <c:pt idx="4482">
                  <c:v>0.53301600000000005</c:v>
                </c:pt>
                <c:pt idx="4483">
                  <c:v>0.53237699999999999</c:v>
                </c:pt>
                <c:pt idx="4484">
                  <c:v>0.53173599999999999</c:v>
                </c:pt>
                <c:pt idx="4485">
                  <c:v>0.53109499999999998</c:v>
                </c:pt>
                <c:pt idx="4486">
                  <c:v>0.53045200000000003</c:v>
                </c:pt>
                <c:pt idx="4487">
                  <c:v>0.52980899999999997</c:v>
                </c:pt>
                <c:pt idx="4488">
                  <c:v>0.529165</c:v>
                </c:pt>
                <c:pt idx="4489">
                  <c:v>0.52851999999999999</c:v>
                </c:pt>
                <c:pt idx="4490">
                  <c:v>0.52787499999999998</c:v>
                </c:pt>
                <c:pt idx="4491">
                  <c:v>0.527227</c:v>
                </c:pt>
                <c:pt idx="4492">
                  <c:v>0.52658000000000005</c:v>
                </c:pt>
                <c:pt idx="4493">
                  <c:v>0.52593100000000004</c:v>
                </c:pt>
                <c:pt idx="4494">
                  <c:v>0.52528200000000003</c:v>
                </c:pt>
                <c:pt idx="4495">
                  <c:v>0.52463099999999996</c:v>
                </c:pt>
                <c:pt idx="4496">
                  <c:v>0.52398</c:v>
                </c:pt>
                <c:pt idx="4497">
                  <c:v>0.52332800000000002</c:v>
                </c:pt>
                <c:pt idx="4498">
                  <c:v>0.52267600000000003</c:v>
                </c:pt>
                <c:pt idx="4499">
                  <c:v>0.52202199999999999</c:v>
                </c:pt>
                <c:pt idx="4500">
                  <c:v>0.52136700000000002</c:v>
                </c:pt>
                <c:pt idx="4501">
                  <c:v>0.52071100000000003</c:v>
                </c:pt>
                <c:pt idx="4502">
                  <c:v>0.52005500000000005</c:v>
                </c:pt>
                <c:pt idx="4503">
                  <c:v>0.519397</c:v>
                </c:pt>
                <c:pt idx="4504">
                  <c:v>0.51873899999999995</c:v>
                </c:pt>
                <c:pt idx="4505">
                  <c:v>0.51807999999999998</c:v>
                </c:pt>
                <c:pt idx="4506">
                  <c:v>0.51741899999999996</c:v>
                </c:pt>
                <c:pt idx="4507">
                  <c:v>0.51675800000000005</c:v>
                </c:pt>
                <c:pt idx="4508">
                  <c:v>0.51609700000000003</c:v>
                </c:pt>
                <c:pt idx="4509">
                  <c:v>0.51543300000000003</c:v>
                </c:pt>
                <c:pt idx="4510">
                  <c:v>0.51476900000000003</c:v>
                </c:pt>
                <c:pt idx="4511">
                  <c:v>0.51410400000000001</c:v>
                </c:pt>
                <c:pt idx="4512">
                  <c:v>0.51343799999999995</c:v>
                </c:pt>
                <c:pt idx="4513">
                  <c:v>0.51277200000000001</c:v>
                </c:pt>
                <c:pt idx="4514">
                  <c:v>0.512104</c:v>
                </c:pt>
                <c:pt idx="4515">
                  <c:v>0.511436</c:v>
                </c:pt>
                <c:pt idx="4516">
                  <c:v>0.51076600000000005</c:v>
                </c:pt>
                <c:pt idx="4517">
                  <c:v>0.51009599999999999</c:v>
                </c:pt>
                <c:pt idx="4518">
                  <c:v>0.50942500000000002</c:v>
                </c:pt>
                <c:pt idx="4519">
                  <c:v>0.50875199999999998</c:v>
                </c:pt>
                <c:pt idx="4520">
                  <c:v>0.50807999999999998</c:v>
                </c:pt>
                <c:pt idx="4521">
                  <c:v>0.50740600000000002</c:v>
                </c:pt>
                <c:pt idx="4522">
                  <c:v>0.50673000000000001</c:v>
                </c:pt>
                <c:pt idx="4523">
                  <c:v>0.506054</c:v>
                </c:pt>
                <c:pt idx="4524">
                  <c:v>0.50537699999999997</c:v>
                </c:pt>
                <c:pt idx="4525">
                  <c:v>0.50469900000000001</c:v>
                </c:pt>
                <c:pt idx="4526">
                  <c:v>0.50402100000000005</c:v>
                </c:pt>
                <c:pt idx="4527">
                  <c:v>0.50334100000000004</c:v>
                </c:pt>
                <c:pt idx="4528">
                  <c:v>0.50265899999999997</c:v>
                </c:pt>
                <c:pt idx="4529">
                  <c:v>0.50197800000000004</c:v>
                </c:pt>
                <c:pt idx="4530">
                  <c:v>0.50129500000000005</c:v>
                </c:pt>
                <c:pt idx="4531">
                  <c:v>0.50061100000000003</c:v>
                </c:pt>
                <c:pt idx="4532">
                  <c:v>0.49992700000000001</c:v>
                </c:pt>
                <c:pt idx="4533">
                  <c:v>0.49924099999999999</c:v>
                </c:pt>
                <c:pt idx="4534">
                  <c:v>0.49855500000000003</c:v>
                </c:pt>
                <c:pt idx="4535">
                  <c:v>0.497867</c:v>
                </c:pt>
                <c:pt idx="4536">
                  <c:v>0.49717800000000001</c:v>
                </c:pt>
                <c:pt idx="4537">
                  <c:v>0.49648900000000001</c:v>
                </c:pt>
                <c:pt idx="4538">
                  <c:v>0.49579899999999999</c:v>
                </c:pt>
                <c:pt idx="4539">
                  <c:v>0.49510599999999999</c:v>
                </c:pt>
                <c:pt idx="4540">
                  <c:v>0.49441400000000002</c:v>
                </c:pt>
                <c:pt idx="4541">
                  <c:v>0.49372100000000002</c:v>
                </c:pt>
                <c:pt idx="4542">
                  <c:v>0.49302699999999999</c:v>
                </c:pt>
                <c:pt idx="4543">
                  <c:v>0.49233100000000002</c:v>
                </c:pt>
                <c:pt idx="4544">
                  <c:v>0.49163400000000002</c:v>
                </c:pt>
                <c:pt idx="4545">
                  <c:v>0.49093700000000001</c:v>
                </c:pt>
                <c:pt idx="4546">
                  <c:v>0.49023800000000001</c:v>
                </c:pt>
                <c:pt idx="4547">
                  <c:v>0.489539</c:v>
                </c:pt>
                <c:pt idx="4548">
                  <c:v>0.48883900000000002</c:v>
                </c:pt>
                <c:pt idx="4549">
                  <c:v>0.48813600000000001</c:v>
                </c:pt>
                <c:pt idx="4550">
                  <c:v>0.48743399999999998</c:v>
                </c:pt>
                <c:pt idx="4551">
                  <c:v>0.48673100000000002</c:v>
                </c:pt>
                <c:pt idx="4552">
                  <c:v>0.48602600000000001</c:v>
                </c:pt>
                <c:pt idx="4553">
                  <c:v>0.48531999999999997</c:v>
                </c:pt>
                <c:pt idx="4554">
                  <c:v>0.48461399999999999</c:v>
                </c:pt>
                <c:pt idx="4555">
                  <c:v>0.483906</c:v>
                </c:pt>
                <c:pt idx="4556">
                  <c:v>0.48319800000000002</c:v>
                </c:pt>
                <c:pt idx="4557">
                  <c:v>0.48248799999999997</c:v>
                </c:pt>
                <c:pt idx="4558">
                  <c:v>0.48177799999999998</c:v>
                </c:pt>
                <c:pt idx="4559">
                  <c:v>0.48106500000000002</c:v>
                </c:pt>
                <c:pt idx="4560">
                  <c:v>0.48035299999999997</c:v>
                </c:pt>
                <c:pt idx="4561">
                  <c:v>0.47963800000000001</c:v>
                </c:pt>
                <c:pt idx="4562">
                  <c:v>0.47892400000000002</c:v>
                </c:pt>
                <c:pt idx="4563">
                  <c:v>0.47820800000000002</c:v>
                </c:pt>
                <c:pt idx="4564">
                  <c:v>0.477491</c:v>
                </c:pt>
                <c:pt idx="4565">
                  <c:v>0.476773</c:v>
                </c:pt>
                <c:pt idx="4566">
                  <c:v>0.47605399999999998</c:v>
                </c:pt>
                <c:pt idx="4567">
                  <c:v>0.47533399999999998</c:v>
                </c:pt>
                <c:pt idx="4568">
                  <c:v>0.47461300000000001</c:v>
                </c:pt>
                <c:pt idx="4569">
                  <c:v>0.47388999999999998</c:v>
                </c:pt>
                <c:pt idx="4570">
                  <c:v>0.473167</c:v>
                </c:pt>
                <c:pt idx="4571">
                  <c:v>0.47244199999999997</c:v>
                </c:pt>
                <c:pt idx="4572">
                  <c:v>0.47171800000000003</c:v>
                </c:pt>
                <c:pt idx="4573">
                  <c:v>0.47099099999999999</c:v>
                </c:pt>
                <c:pt idx="4574">
                  <c:v>0.47026299999999999</c:v>
                </c:pt>
                <c:pt idx="4575">
                  <c:v>0.46953499999999998</c:v>
                </c:pt>
                <c:pt idx="4576">
                  <c:v>0.46880500000000003</c:v>
                </c:pt>
                <c:pt idx="4577">
                  <c:v>0.46807500000000002</c:v>
                </c:pt>
                <c:pt idx="4578">
                  <c:v>0.46734199999999998</c:v>
                </c:pt>
                <c:pt idx="4579">
                  <c:v>0.46661000000000002</c:v>
                </c:pt>
                <c:pt idx="4580">
                  <c:v>0.46587600000000001</c:v>
                </c:pt>
                <c:pt idx="4581">
                  <c:v>0.46514100000000003</c:v>
                </c:pt>
                <c:pt idx="4582">
                  <c:v>0.46440399999999998</c:v>
                </c:pt>
                <c:pt idx="4583">
                  <c:v>0.46366600000000002</c:v>
                </c:pt>
                <c:pt idx="4584">
                  <c:v>0.46292800000000001</c:v>
                </c:pt>
                <c:pt idx="4585">
                  <c:v>0.46218799999999999</c:v>
                </c:pt>
                <c:pt idx="4586">
                  <c:v>0.46144800000000002</c:v>
                </c:pt>
                <c:pt idx="4587">
                  <c:v>0.460706</c:v>
                </c:pt>
                <c:pt idx="4588">
                  <c:v>0.45996399999999998</c:v>
                </c:pt>
                <c:pt idx="4589">
                  <c:v>0.45921899999999999</c:v>
                </c:pt>
                <c:pt idx="4590">
                  <c:v>0.45847500000000002</c:v>
                </c:pt>
                <c:pt idx="4591">
                  <c:v>0.45772800000000002</c:v>
                </c:pt>
                <c:pt idx="4592">
                  <c:v>0.45698100000000003</c:v>
                </c:pt>
                <c:pt idx="4593">
                  <c:v>0.456233</c:v>
                </c:pt>
                <c:pt idx="4594">
                  <c:v>0.45548300000000003</c:v>
                </c:pt>
                <c:pt idx="4595">
                  <c:v>0.454733</c:v>
                </c:pt>
                <c:pt idx="4596">
                  <c:v>0.45397999999999999</c:v>
                </c:pt>
                <c:pt idx="4597">
                  <c:v>0.45322699999999999</c:v>
                </c:pt>
                <c:pt idx="4598">
                  <c:v>0.45247300000000001</c:v>
                </c:pt>
                <c:pt idx="4599">
                  <c:v>0.45171699999999998</c:v>
                </c:pt>
                <c:pt idx="4600">
                  <c:v>0.45096199999999997</c:v>
                </c:pt>
                <c:pt idx="4601">
                  <c:v>0.45020399999999999</c:v>
                </c:pt>
                <c:pt idx="4602">
                  <c:v>0.44944600000000001</c:v>
                </c:pt>
                <c:pt idx="4603">
                  <c:v>0.44868599999999997</c:v>
                </c:pt>
                <c:pt idx="4604">
                  <c:v>0.44792500000000002</c:v>
                </c:pt>
                <c:pt idx="4605">
                  <c:v>0.447162</c:v>
                </c:pt>
                <c:pt idx="4606">
                  <c:v>0.44639899999999999</c:v>
                </c:pt>
                <c:pt idx="4607">
                  <c:v>0.44563399999999997</c:v>
                </c:pt>
                <c:pt idx="4608">
                  <c:v>0.44486799999999999</c:v>
                </c:pt>
                <c:pt idx="4609">
                  <c:v>0.444102</c:v>
                </c:pt>
                <c:pt idx="4610">
                  <c:v>0.44333299999999998</c:v>
                </c:pt>
                <c:pt idx="4611">
                  <c:v>0.44256499999999999</c:v>
                </c:pt>
                <c:pt idx="4612">
                  <c:v>0.44179400000000002</c:v>
                </c:pt>
                <c:pt idx="4613">
                  <c:v>0.44102200000000003</c:v>
                </c:pt>
                <c:pt idx="4614">
                  <c:v>0.440249</c:v>
                </c:pt>
                <c:pt idx="4615">
                  <c:v>0.439475</c:v>
                </c:pt>
                <c:pt idx="4616">
                  <c:v>0.43869999999999998</c:v>
                </c:pt>
                <c:pt idx="4617">
                  <c:v>0.43792399999999998</c:v>
                </c:pt>
                <c:pt idx="4618">
                  <c:v>0.43714700000000001</c:v>
                </c:pt>
                <c:pt idx="4619">
                  <c:v>0.436367</c:v>
                </c:pt>
                <c:pt idx="4620">
                  <c:v>0.43558799999999998</c:v>
                </c:pt>
                <c:pt idx="4621">
                  <c:v>0.43480600000000003</c:v>
                </c:pt>
                <c:pt idx="4622">
                  <c:v>0.43402499999999999</c:v>
                </c:pt>
                <c:pt idx="4623">
                  <c:v>0.43324099999999999</c:v>
                </c:pt>
                <c:pt idx="4624">
                  <c:v>0.43245499999999998</c:v>
                </c:pt>
                <c:pt idx="4625">
                  <c:v>0.43166900000000002</c:v>
                </c:pt>
                <c:pt idx="4626">
                  <c:v>0.43088199999999999</c:v>
                </c:pt>
                <c:pt idx="4627">
                  <c:v>0.43009399999999998</c:v>
                </c:pt>
                <c:pt idx="4628">
                  <c:v>0.42930400000000002</c:v>
                </c:pt>
                <c:pt idx="4629">
                  <c:v>0.42851299999999998</c:v>
                </c:pt>
                <c:pt idx="4630">
                  <c:v>0.42771999999999999</c:v>
                </c:pt>
                <c:pt idx="4631">
                  <c:v>0.42692799999999997</c:v>
                </c:pt>
                <c:pt idx="4632">
                  <c:v>0.42613200000000001</c:v>
                </c:pt>
                <c:pt idx="4633">
                  <c:v>0.42533700000000002</c:v>
                </c:pt>
                <c:pt idx="4634">
                  <c:v>0.424539</c:v>
                </c:pt>
                <c:pt idx="4635">
                  <c:v>0.42374099999999998</c:v>
                </c:pt>
                <c:pt idx="4636">
                  <c:v>0.42294100000000001</c:v>
                </c:pt>
                <c:pt idx="4637">
                  <c:v>0.42214000000000002</c:v>
                </c:pt>
                <c:pt idx="4638">
                  <c:v>0.42133799999999999</c:v>
                </c:pt>
                <c:pt idx="4639">
                  <c:v>0.42053400000000002</c:v>
                </c:pt>
                <c:pt idx="4640">
                  <c:v>0.41972999999999999</c:v>
                </c:pt>
                <c:pt idx="4641">
                  <c:v>0.41892299999999999</c:v>
                </c:pt>
                <c:pt idx="4642">
                  <c:v>0.41811599999999999</c:v>
                </c:pt>
                <c:pt idx="4643">
                  <c:v>0.41730699999999998</c:v>
                </c:pt>
                <c:pt idx="4644">
                  <c:v>0.41649799999999998</c:v>
                </c:pt>
                <c:pt idx="4645">
                  <c:v>0.415686</c:v>
                </c:pt>
                <c:pt idx="4646">
                  <c:v>0.41487299999999999</c:v>
                </c:pt>
                <c:pt idx="4647">
                  <c:v>0.41405900000000001</c:v>
                </c:pt>
                <c:pt idx="4648">
                  <c:v>0.413244</c:v>
                </c:pt>
                <c:pt idx="4649">
                  <c:v>0.41242800000000002</c:v>
                </c:pt>
                <c:pt idx="4650">
                  <c:v>0.41160999999999998</c:v>
                </c:pt>
                <c:pt idx="4651">
                  <c:v>0.41079100000000002</c:v>
                </c:pt>
                <c:pt idx="4652">
                  <c:v>0.40997099999999997</c:v>
                </c:pt>
                <c:pt idx="4653">
                  <c:v>0.40914899999999998</c:v>
                </c:pt>
                <c:pt idx="4654">
                  <c:v>0.40832600000000002</c:v>
                </c:pt>
                <c:pt idx="4655">
                  <c:v>0.407501</c:v>
                </c:pt>
                <c:pt idx="4656">
                  <c:v>0.40667599999999998</c:v>
                </c:pt>
                <c:pt idx="4657">
                  <c:v>0.40584900000000002</c:v>
                </c:pt>
                <c:pt idx="4658">
                  <c:v>0.40501999999999999</c:v>
                </c:pt>
                <c:pt idx="4659">
                  <c:v>0.40418999999999999</c:v>
                </c:pt>
                <c:pt idx="4660">
                  <c:v>0.40335900000000002</c:v>
                </c:pt>
                <c:pt idx="4661">
                  <c:v>0.40252700000000002</c:v>
                </c:pt>
                <c:pt idx="4662">
                  <c:v>0.40169300000000002</c:v>
                </c:pt>
                <c:pt idx="4663">
                  <c:v>0.40085900000000002</c:v>
                </c:pt>
                <c:pt idx="4664">
                  <c:v>0.40002100000000002</c:v>
                </c:pt>
                <c:pt idx="4665">
                  <c:v>0.39918399999999998</c:v>
                </c:pt>
                <c:pt idx="4666">
                  <c:v>0.39834399999999998</c:v>
                </c:pt>
                <c:pt idx="4667">
                  <c:v>0.39750400000000002</c:v>
                </c:pt>
                <c:pt idx="4668">
                  <c:v>0.39666099999999999</c:v>
                </c:pt>
                <c:pt idx="4669">
                  <c:v>0.395818</c:v>
                </c:pt>
                <c:pt idx="4670">
                  <c:v>0.39497399999999999</c:v>
                </c:pt>
                <c:pt idx="4671">
                  <c:v>0.39412799999999998</c:v>
                </c:pt>
                <c:pt idx="4672">
                  <c:v>0.39328000000000002</c:v>
                </c:pt>
                <c:pt idx="4673">
                  <c:v>0.39243099999999997</c:v>
                </c:pt>
                <c:pt idx="4674">
                  <c:v>0.39158100000000001</c:v>
                </c:pt>
                <c:pt idx="4675">
                  <c:v>0.39072800000000002</c:v>
                </c:pt>
                <c:pt idx="4676">
                  <c:v>0.38987500000000003</c:v>
                </c:pt>
                <c:pt idx="4677">
                  <c:v>0.38902100000000001</c:v>
                </c:pt>
                <c:pt idx="4678">
                  <c:v>0.38816400000000001</c:v>
                </c:pt>
                <c:pt idx="4679">
                  <c:v>0.38730700000000001</c:v>
                </c:pt>
                <c:pt idx="4680">
                  <c:v>0.38644800000000001</c:v>
                </c:pt>
                <c:pt idx="4681">
                  <c:v>0.38558700000000001</c:v>
                </c:pt>
                <c:pt idx="4682">
                  <c:v>0.38472699999999999</c:v>
                </c:pt>
                <c:pt idx="4683">
                  <c:v>0.38386300000000001</c:v>
                </c:pt>
                <c:pt idx="4684">
                  <c:v>0.38299800000000001</c:v>
                </c:pt>
                <c:pt idx="4685">
                  <c:v>0.38213200000000003</c:v>
                </c:pt>
                <c:pt idx="4686">
                  <c:v>0.38126500000000002</c:v>
                </c:pt>
                <c:pt idx="4687">
                  <c:v>0.38039499999999998</c:v>
                </c:pt>
                <c:pt idx="4688">
                  <c:v>0.37952399999999997</c:v>
                </c:pt>
                <c:pt idx="4689">
                  <c:v>0.37865300000000002</c:v>
                </c:pt>
                <c:pt idx="4690">
                  <c:v>0.37777899999999998</c:v>
                </c:pt>
                <c:pt idx="4691">
                  <c:v>0.37690400000000002</c:v>
                </c:pt>
                <c:pt idx="4692">
                  <c:v>0.376027</c:v>
                </c:pt>
                <c:pt idx="4693">
                  <c:v>0.37514999999999998</c:v>
                </c:pt>
                <c:pt idx="4694">
                  <c:v>0.37426999999999999</c:v>
                </c:pt>
                <c:pt idx="4695">
                  <c:v>0.37338900000000003</c:v>
                </c:pt>
                <c:pt idx="4696">
                  <c:v>0.37250699999999998</c:v>
                </c:pt>
                <c:pt idx="4697">
                  <c:v>0.37162400000000001</c:v>
                </c:pt>
                <c:pt idx="4698">
                  <c:v>0.37073899999999999</c:v>
                </c:pt>
                <c:pt idx="4699">
                  <c:v>0.36985000000000001</c:v>
                </c:pt>
                <c:pt idx="4700">
                  <c:v>0.36896200000000001</c:v>
                </c:pt>
                <c:pt idx="4701">
                  <c:v>0.36807200000000001</c:v>
                </c:pt>
                <c:pt idx="4702">
                  <c:v>0.36718099999999998</c:v>
                </c:pt>
                <c:pt idx="4703">
                  <c:v>0.36628699999999997</c:v>
                </c:pt>
                <c:pt idx="4704">
                  <c:v>0.365394</c:v>
                </c:pt>
                <c:pt idx="4705">
                  <c:v>0.36449700000000002</c:v>
                </c:pt>
                <c:pt idx="4706">
                  <c:v>0.36359999999999998</c:v>
                </c:pt>
                <c:pt idx="4707">
                  <c:v>0.36270000000000002</c:v>
                </c:pt>
                <c:pt idx="4708">
                  <c:v>0.36179899999999998</c:v>
                </c:pt>
                <c:pt idx="4709">
                  <c:v>0.360898</c:v>
                </c:pt>
                <c:pt idx="4710">
                  <c:v>0.35999399999999998</c:v>
                </c:pt>
                <c:pt idx="4711">
                  <c:v>0.35908800000000002</c:v>
                </c:pt>
                <c:pt idx="4712">
                  <c:v>0.35818100000000003</c:v>
                </c:pt>
                <c:pt idx="4713">
                  <c:v>0.35727300000000001</c:v>
                </c:pt>
                <c:pt idx="4714">
                  <c:v>0.35636299999999999</c:v>
                </c:pt>
                <c:pt idx="4715">
                  <c:v>0.35544999999999999</c:v>
                </c:pt>
                <c:pt idx="4716">
                  <c:v>0.35453699999999999</c:v>
                </c:pt>
                <c:pt idx="4717">
                  <c:v>0.35362300000000002</c:v>
                </c:pt>
                <c:pt idx="4718">
                  <c:v>0.35270499999999999</c:v>
                </c:pt>
                <c:pt idx="4719">
                  <c:v>0.35178799999999999</c:v>
                </c:pt>
                <c:pt idx="4720">
                  <c:v>0.35086699999999998</c:v>
                </c:pt>
                <c:pt idx="4721">
                  <c:v>0.34994500000000001</c:v>
                </c:pt>
                <c:pt idx="4722">
                  <c:v>0.34902300000000003</c:v>
                </c:pt>
                <c:pt idx="4723">
                  <c:v>0.34809800000000002</c:v>
                </c:pt>
                <c:pt idx="4724">
                  <c:v>0.34717199999999998</c:v>
                </c:pt>
                <c:pt idx="4725">
                  <c:v>0.346244</c:v>
                </c:pt>
                <c:pt idx="4726">
                  <c:v>0.34531400000000001</c:v>
                </c:pt>
                <c:pt idx="4727">
                  <c:v>0.34438299999999999</c:v>
                </c:pt>
                <c:pt idx="4728">
                  <c:v>0.34344999999999998</c:v>
                </c:pt>
                <c:pt idx="4729">
                  <c:v>0.34251599999999999</c:v>
                </c:pt>
                <c:pt idx="4730">
                  <c:v>0.34157900000000002</c:v>
                </c:pt>
                <c:pt idx="4731">
                  <c:v>0.34064100000000003</c:v>
                </c:pt>
                <c:pt idx="4732">
                  <c:v>0.339702</c:v>
                </c:pt>
                <c:pt idx="4733">
                  <c:v>0.33876000000000001</c:v>
                </c:pt>
                <c:pt idx="4734">
                  <c:v>0.33781800000000001</c:v>
                </c:pt>
                <c:pt idx="4735">
                  <c:v>0.336872</c:v>
                </c:pt>
                <c:pt idx="4736">
                  <c:v>0.335926</c:v>
                </c:pt>
                <c:pt idx="4737">
                  <c:v>0.33497900000000003</c:v>
                </c:pt>
                <c:pt idx="4738">
                  <c:v>0.33402799999999999</c:v>
                </c:pt>
                <c:pt idx="4739">
                  <c:v>0.33307700000000001</c:v>
                </c:pt>
                <c:pt idx="4740">
                  <c:v>0.332123</c:v>
                </c:pt>
                <c:pt idx="4741">
                  <c:v>0.33116800000000002</c:v>
                </c:pt>
                <c:pt idx="4742">
                  <c:v>0.33021200000000001</c:v>
                </c:pt>
                <c:pt idx="4743">
                  <c:v>0.32925300000000002</c:v>
                </c:pt>
                <c:pt idx="4744">
                  <c:v>0.328293</c:v>
                </c:pt>
                <c:pt idx="4745">
                  <c:v>0.32733200000000001</c:v>
                </c:pt>
                <c:pt idx="4746">
                  <c:v>0.32636700000000002</c:v>
                </c:pt>
                <c:pt idx="4747">
                  <c:v>0.32540200000000002</c:v>
                </c:pt>
                <c:pt idx="4748">
                  <c:v>0.32443499999999997</c:v>
                </c:pt>
                <c:pt idx="4749">
                  <c:v>0.32346599999999998</c:v>
                </c:pt>
                <c:pt idx="4750">
                  <c:v>0.322494</c:v>
                </c:pt>
                <c:pt idx="4751">
                  <c:v>0.32152199999999997</c:v>
                </c:pt>
                <c:pt idx="4752">
                  <c:v>0.32054700000000003</c:v>
                </c:pt>
                <c:pt idx="4753">
                  <c:v>0.31957099999999999</c:v>
                </c:pt>
                <c:pt idx="4754">
                  <c:v>0.31859399999999999</c:v>
                </c:pt>
                <c:pt idx="4755">
                  <c:v>0.31761400000000001</c:v>
                </c:pt>
                <c:pt idx="4756">
                  <c:v>0.31663200000000002</c:v>
                </c:pt>
                <c:pt idx="4757">
                  <c:v>0.31564900000000001</c:v>
                </c:pt>
                <c:pt idx="4758">
                  <c:v>0.31466300000000003</c:v>
                </c:pt>
                <c:pt idx="4759">
                  <c:v>0.31367699999999998</c:v>
                </c:pt>
                <c:pt idx="4760">
                  <c:v>0.31268800000000002</c:v>
                </c:pt>
                <c:pt idx="4761">
                  <c:v>0.31169599999999997</c:v>
                </c:pt>
                <c:pt idx="4762">
                  <c:v>0.31070300000000001</c:v>
                </c:pt>
                <c:pt idx="4763">
                  <c:v>0.30970900000000001</c:v>
                </c:pt>
                <c:pt idx="4764">
                  <c:v>0.30871199999999999</c:v>
                </c:pt>
                <c:pt idx="4765">
                  <c:v>0.30771399999999999</c:v>
                </c:pt>
                <c:pt idx="4766">
                  <c:v>0.30671300000000001</c:v>
                </c:pt>
                <c:pt idx="4767">
                  <c:v>0.30571199999999998</c:v>
                </c:pt>
                <c:pt idx="4768">
                  <c:v>0.30470799999999998</c:v>
                </c:pt>
                <c:pt idx="4769">
                  <c:v>0.303703</c:v>
                </c:pt>
                <c:pt idx="4770">
                  <c:v>0.30269499999999999</c:v>
                </c:pt>
                <c:pt idx="4771">
                  <c:v>0.30168499999999998</c:v>
                </c:pt>
                <c:pt idx="4772">
                  <c:v>0.30067300000000002</c:v>
                </c:pt>
                <c:pt idx="4773">
                  <c:v>0.29965900000000001</c:v>
                </c:pt>
                <c:pt idx="4774">
                  <c:v>0.29864400000000002</c:v>
                </c:pt>
                <c:pt idx="4775">
                  <c:v>0.297626</c:v>
                </c:pt>
                <c:pt idx="4776">
                  <c:v>0.29660700000000001</c:v>
                </c:pt>
                <c:pt idx="4777">
                  <c:v>0.29558600000000002</c:v>
                </c:pt>
                <c:pt idx="4778">
                  <c:v>0.29456300000000002</c:v>
                </c:pt>
                <c:pt idx="4779">
                  <c:v>0.29353800000000002</c:v>
                </c:pt>
                <c:pt idx="4780">
                  <c:v>0.29250999999999999</c:v>
                </c:pt>
                <c:pt idx="4781">
                  <c:v>0.29148099999999999</c:v>
                </c:pt>
                <c:pt idx="4782">
                  <c:v>0.29045100000000001</c:v>
                </c:pt>
                <c:pt idx="4783">
                  <c:v>0.28941600000000001</c:v>
                </c:pt>
                <c:pt idx="4784">
                  <c:v>0.28838200000000003</c:v>
                </c:pt>
                <c:pt idx="4785">
                  <c:v>0.28734399999999999</c:v>
                </c:pt>
                <c:pt idx="4786">
                  <c:v>0.286304</c:v>
                </c:pt>
                <c:pt idx="4787">
                  <c:v>0.28526400000000002</c:v>
                </c:pt>
                <c:pt idx="4788">
                  <c:v>0.28421999999999997</c:v>
                </c:pt>
                <c:pt idx="4789">
                  <c:v>0.28317500000000001</c:v>
                </c:pt>
                <c:pt idx="4790">
                  <c:v>0.28212700000000002</c:v>
                </c:pt>
                <c:pt idx="4791">
                  <c:v>0.28107700000000002</c:v>
                </c:pt>
                <c:pt idx="4792">
                  <c:v>0.28002700000000003</c:v>
                </c:pt>
                <c:pt idx="4793">
                  <c:v>0.278974</c:v>
                </c:pt>
                <c:pt idx="4794">
                  <c:v>0.277918</c:v>
                </c:pt>
                <c:pt idx="4795">
                  <c:v>0.27685900000000002</c:v>
                </c:pt>
                <c:pt idx="4796">
                  <c:v>0.27579900000000002</c:v>
                </c:pt>
                <c:pt idx="4797">
                  <c:v>0.27473700000000001</c:v>
                </c:pt>
                <c:pt idx="4798">
                  <c:v>0.27367399999999997</c:v>
                </c:pt>
                <c:pt idx="4799">
                  <c:v>0.27260800000000002</c:v>
                </c:pt>
                <c:pt idx="4800">
                  <c:v>0.27153899999999997</c:v>
                </c:pt>
                <c:pt idx="4801">
                  <c:v>0.27046900000000001</c:v>
                </c:pt>
                <c:pt idx="4802">
                  <c:v>0.269395</c:v>
                </c:pt>
                <c:pt idx="4803">
                  <c:v>0.26832099999999998</c:v>
                </c:pt>
                <c:pt idx="4804">
                  <c:v>0.26724399999999998</c:v>
                </c:pt>
                <c:pt idx="4805">
                  <c:v>0.26616600000000001</c:v>
                </c:pt>
                <c:pt idx="4806">
                  <c:v>0.26508399999999999</c:v>
                </c:pt>
                <c:pt idx="4807">
                  <c:v>0.26400000000000001</c:v>
                </c:pt>
                <c:pt idx="4808">
                  <c:v>0.26291500000000001</c:v>
                </c:pt>
                <c:pt idx="4809">
                  <c:v>0.26182699999999998</c:v>
                </c:pt>
                <c:pt idx="4810">
                  <c:v>0.260737</c:v>
                </c:pt>
                <c:pt idx="4811">
                  <c:v>0.25964399999999999</c:v>
                </c:pt>
                <c:pt idx="4812">
                  <c:v>0.25855</c:v>
                </c:pt>
                <c:pt idx="4813">
                  <c:v>0.25745299999999999</c:v>
                </c:pt>
                <c:pt idx="4814">
                  <c:v>0.25635400000000003</c:v>
                </c:pt>
                <c:pt idx="4815">
                  <c:v>0.25525300000000001</c:v>
                </c:pt>
                <c:pt idx="4816">
                  <c:v>0.25414999999999999</c:v>
                </c:pt>
                <c:pt idx="4817">
                  <c:v>0.25304399999999999</c:v>
                </c:pt>
                <c:pt idx="4818">
                  <c:v>0.25193700000000002</c:v>
                </c:pt>
                <c:pt idx="4819">
                  <c:v>0.25082700000000002</c:v>
                </c:pt>
                <c:pt idx="4820">
                  <c:v>0.24971299999999999</c:v>
                </c:pt>
                <c:pt idx="4821">
                  <c:v>0.24859899999999999</c:v>
                </c:pt>
                <c:pt idx="4822">
                  <c:v>0.24748200000000001</c:v>
                </c:pt>
                <c:pt idx="4823">
                  <c:v>0.246362</c:v>
                </c:pt>
                <c:pt idx="4824">
                  <c:v>0.24524099999999999</c:v>
                </c:pt>
                <c:pt idx="4825">
                  <c:v>0.244116</c:v>
                </c:pt>
                <c:pt idx="4826">
                  <c:v>0.24299000000000001</c:v>
                </c:pt>
                <c:pt idx="4827">
                  <c:v>0.24185999999999999</c:v>
                </c:pt>
                <c:pt idx="4828">
                  <c:v>0.24073</c:v>
                </c:pt>
                <c:pt idx="4829">
                  <c:v>0.239596</c:v>
                </c:pt>
                <c:pt idx="4830">
                  <c:v>0.23846000000000001</c:v>
                </c:pt>
                <c:pt idx="4831">
                  <c:v>0.237321</c:v>
                </c:pt>
                <c:pt idx="4832">
                  <c:v>0.236182</c:v>
                </c:pt>
                <c:pt idx="4833">
                  <c:v>0.235038</c:v>
                </c:pt>
                <c:pt idx="4834">
                  <c:v>0.23389199999999999</c:v>
                </c:pt>
                <c:pt idx="4835">
                  <c:v>0.23274400000000001</c:v>
                </c:pt>
                <c:pt idx="4836">
                  <c:v>0.23159399999999999</c:v>
                </c:pt>
                <c:pt idx="4837">
                  <c:v>0.23044100000000001</c:v>
                </c:pt>
                <c:pt idx="4838">
                  <c:v>0.22928499999999999</c:v>
                </c:pt>
                <c:pt idx="4839">
                  <c:v>0.228128</c:v>
                </c:pt>
                <c:pt idx="4840">
                  <c:v>0.226967</c:v>
                </c:pt>
                <c:pt idx="4841">
                  <c:v>0.22580500000000001</c:v>
                </c:pt>
                <c:pt idx="4842">
                  <c:v>0.224638</c:v>
                </c:pt>
                <c:pt idx="4843">
                  <c:v>0.223471</c:v>
                </c:pt>
                <c:pt idx="4844">
                  <c:v>0.222301</c:v>
                </c:pt>
                <c:pt idx="4845">
                  <c:v>0.22112699999999999</c:v>
                </c:pt>
                <c:pt idx="4846">
                  <c:v>0.21995200000000001</c:v>
                </c:pt>
                <c:pt idx="4847">
                  <c:v>0.218775</c:v>
                </c:pt>
                <c:pt idx="4848">
                  <c:v>0.21759300000000001</c:v>
                </c:pt>
                <c:pt idx="4849">
                  <c:v>0.21641099999999999</c:v>
                </c:pt>
                <c:pt idx="4850">
                  <c:v>0.215224</c:v>
                </c:pt>
                <c:pt idx="4851">
                  <c:v>0.21403700000000001</c:v>
                </c:pt>
                <c:pt idx="4852">
                  <c:v>0.21284500000000001</c:v>
                </c:pt>
                <c:pt idx="4853">
                  <c:v>0.21165300000000001</c:v>
                </c:pt>
                <c:pt idx="4854">
                  <c:v>0.210456</c:v>
                </c:pt>
                <c:pt idx="4855">
                  <c:v>0.209256</c:v>
                </c:pt>
                <c:pt idx="4856">
                  <c:v>0.20805399999999999</c:v>
                </c:pt>
                <c:pt idx="4857">
                  <c:v>0.20685200000000001</c:v>
                </c:pt>
                <c:pt idx="4858">
                  <c:v>0.20564499999999999</c:v>
                </c:pt>
                <c:pt idx="4859">
                  <c:v>0.20443500000000001</c:v>
                </c:pt>
                <c:pt idx="4860">
                  <c:v>0.20322200000000001</c:v>
                </c:pt>
                <c:pt idx="4861">
                  <c:v>0.20200699999999999</c:v>
                </c:pt>
                <c:pt idx="4862">
                  <c:v>0.20079</c:v>
                </c:pt>
                <c:pt idx="4863">
                  <c:v>0.199569</c:v>
                </c:pt>
                <c:pt idx="4864">
                  <c:v>0.19834599999999999</c:v>
                </c:pt>
                <c:pt idx="4865">
                  <c:v>0.19711999999999999</c:v>
                </c:pt>
                <c:pt idx="4866">
                  <c:v>0.19589200000000001</c:v>
                </c:pt>
                <c:pt idx="4867">
                  <c:v>0.194661</c:v>
                </c:pt>
                <c:pt idx="4868">
                  <c:v>0.19342699999999999</c:v>
                </c:pt>
                <c:pt idx="4869">
                  <c:v>0.19219</c:v>
                </c:pt>
                <c:pt idx="4870">
                  <c:v>0.19095100000000001</c:v>
                </c:pt>
                <c:pt idx="4871">
                  <c:v>0.18970699999999999</c:v>
                </c:pt>
                <c:pt idx="4872">
                  <c:v>0.18846199999999999</c:v>
                </c:pt>
                <c:pt idx="4873">
                  <c:v>0.18721399999999999</c:v>
                </c:pt>
                <c:pt idx="4874">
                  <c:v>0.18596199999999999</c:v>
                </c:pt>
                <c:pt idx="4875">
                  <c:v>0.18470900000000001</c:v>
                </c:pt>
                <c:pt idx="4876">
                  <c:v>0.183453</c:v>
                </c:pt>
                <c:pt idx="4877">
                  <c:v>0.18219199999999999</c:v>
                </c:pt>
                <c:pt idx="4878">
                  <c:v>0.18093000000000001</c:v>
                </c:pt>
                <c:pt idx="4879">
                  <c:v>0.17966299999999999</c:v>
                </c:pt>
                <c:pt idx="4880">
                  <c:v>0.178396</c:v>
                </c:pt>
                <c:pt idx="4881">
                  <c:v>0.177123</c:v>
                </c:pt>
                <c:pt idx="4882">
                  <c:v>0.17585000000000001</c:v>
                </c:pt>
                <c:pt idx="4883">
                  <c:v>0.174572</c:v>
                </c:pt>
                <c:pt idx="4884">
                  <c:v>0.17329</c:v>
                </c:pt>
                <c:pt idx="4885">
                  <c:v>0.17200799999999999</c:v>
                </c:pt>
                <c:pt idx="4886">
                  <c:v>0.17072100000000001</c:v>
                </c:pt>
                <c:pt idx="4887">
                  <c:v>0.169431</c:v>
                </c:pt>
                <c:pt idx="4888">
                  <c:v>0.16814000000000001</c:v>
                </c:pt>
                <c:pt idx="4889">
                  <c:v>0.16684399999999999</c:v>
                </c:pt>
                <c:pt idx="4890">
                  <c:v>0.165545</c:v>
                </c:pt>
                <c:pt idx="4891">
                  <c:v>0.164243</c:v>
                </c:pt>
                <c:pt idx="4892">
                  <c:v>0.162938</c:v>
                </c:pt>
                <c:pt idx="4893">
                  <c:v>0.16163</c:v>
                </c:pt>
                <c:pt idx="4894">
                  <c:v>0.16031999999999999</c:v>
                </c:pt>
                <c:pt idx="4895">
                  <c:v>0.15900600000000001</c:v>
                </c:pt>
                <c:pt idx="4896">
                  <c:v>0.157689</c:v>
                </c:pt>
                <c:pt idx="4897">
                  <c:v>0.15636800000000001</c:v>
                </c:pt>
                <c:pt idx="4898">
                  <c:v>0.15504399999999999</c:v>
                </c:pt>
                <c:pt idx="4899">
                  <c:v>0.15371699999999999</c:v>
                </c:pt>
                <c:pt idx="4900">
                  <c:v>0.15238699999999999</c:v>
                </c:pt>
                <c:pt idx="4901">
                  <c:v>0.15105199999999999</c:v>
                </c:pt>
                <c:pt idx="4902">
                  <c:v>0.14971599999999999</c:v>
                </c:pt>
                <c:pt idx="4903">
                  <c:v>0.14837600000000001</c:v>
                </c:pt>
                <c:pt idx="4904">
                  <c:v>0.147033</c:v>
                </c:pt>
                <c:pt idx="4905">
                  <c:v>0.14568700000000001</c:v>
                </c:pt>
                <c:pt idx="4906">
                  <c:v>0.14433799999999999</c:v>
                </c:pt>
                <c:pt idx="4907">
                  <c:v>0.142983</c:v>
                </c:pt>
                <c:pt idx="4908">
                  <c:v>0.141627</c:v>
                </c:pt>
                <c:pt idx="4909">
                  <c:v>0.140268</c:v>
                </c:pt>
                <c:pt idx="4910">
                  <c:v>0.138906</c:v>
                </c:pt>
                <c:pt idx="4911">
                  <c:v>0.13753799999999999</c:v>
                </c:pt>
                <c:pt idx="4912">
                  <c:v>0.13616800000000001</c:v>
                </c:pt>
                <c:pt idx="4913">
                  <c:v>0.134794</c:v>
                </c:pt>
                <c:pt idx="4914">
                  <c:v>0.13341800000000001</c:v>
                </c:pt>
                <c:pt idx="4915">
                  <c:v>0.13203799999999999</c:v>
                </c:pt>
                <c:pt idx="4916">
                  <c:v>0.13065299999999999</c:v>
                </c:pt>
                <c:pt idx="4917">
                  <c:v>0.12926699999999999</c:v>
                </c:pt>
                <c:pt idx="4918">
                  <c:v>0.12787499999999999</c:v>
                </c:pt>
                <c:pt idx="4919">
                  <c:v>0.12648200000000001</c:v>
                </c:pt>
                <c:pt idx="4920">
                  <c:v>0.125083</c:v>
                </c:pt>
                <c:pt idx="4921">
                  <c:v>0.123683</c:v>
                </c:pt>
                <c:pt idx="4922">
                  <c:v>0.122277</c:v>
                </c:pt>
                <c:pt idx="4923">
                  <c:v>0.12087000000000001</c:v>
                </c:pt>
                <c:pt idx="4924">
                  <c:v>0.11945699999999999</c:v>
                </c:pt>
                <c:pt idx="4925">
                  <c:v>0.11804000000000001</c:v>
                </c:pt>
                <c:pt idx="4926">
                  <c:v>0.116622</c:v>
                </c:pt>
                <c:pt idx="4927">
                  <c:v>0.115199</c:v>
                </c:pt>
                <c:pt idx="4928">
                  <c:v>0.113773</c:v>
                </c:pt>
                <c:pt idx="4929">
                  <c:v>0.112342</c:v>
                </c:pt>
                <c:pt idx="4930">
                  <c:v>0.11090800000000001</c:v>
                </c:pt>
                <c:pt idx="4931">
                  <c:v>0.109469</c:v>
                </c:pt>
                <c:pt idx="4932">
                  <c:v>0.108029</c:v>
                </c:pt>
                <c:pt idx="4933">
                  <c:v>0.106583</c:v>
                </c:pt>
                <c:pt idx="4934">
                  <c:v>0.10513400000000001</c:v>
                </c:pt>
                <c:pt idx="4935">
                  <c:v>0.10367999999999999</c:v>
                </c:pt>
                <c:pt idx="4936">
                  <c:v>0.102225</c:v>
                </c:pt>
                <c:pt idx="4937">
                  <c:v>0.10076400000000001</c:v>
                </c:pt>
                <c:pt idx="4938">
                  <c:v>9.9298999999999998E-2</c:v>
                </c:pt>
                <c:pt idx="4939">
                  <c:v>9.783E-2</c:v>
                </c:pt>
                <c:pt idx="4940">
                  <c:v>9.6357999999999999E-2</c:v>
                </c:pt>
                <c:pt idx="4941">
                  <c:v>9.4880999999999993E-2</c:v>
                </c:pt>
                <c:pt idx="4942">
                  <c:v>9.3400999999999998E-2</c:v>
                </c:pt>
                <c:pt idx="4943">
                  <c:v>9.1915999999999998E-2</c:v>
                </c:pt>
                <c:pt idx="4944">
                  <c:v>9.0429999999999996E-2</c:v>
                </c:pt>
                <c:pt idx="4945">
                  <c:v>8.8938000000000003E-2</c:v>
                </c:pt>
                <c:pt idx="4946">
                  <c:v>8.7442000000000006E-2</c:v>
                </c:pt>
                <c:pt idx="4947">
                  <c:v>8.5941000000000004E-2</c:v>
                </c:pt>
                <c:pt idx="4948">
                  <c:v>8.4436999999999998E-2</c:v>
                </c:pt>
                <c:pt idx="4949">
                  <c:v>8.2929000000000003E-2</c:v>
                </c:pt>
                <c:pt idx="4950">
                  <c:v>8.1416000000000002E-2</c:v>
                </c:pt>
                <c:pt idx="4951">
                  <c:v>7.9898999999999998E-2</c:v>
                </c:pt>
                <c:pt idx="4952">
                  <c:v>7.8379000000000004E-2</c:v>
                </c:pt>
                <c:pt idx="4953">
                  <c:v>7.6854000000000006E-2</c:v>
                </c:pt>
                <c:pt idx="4954">
                  <c:v>7.5325000000000003E-2</c:v>
                </c:pt>
                <c:pt idx="4955">
                  <c:v>7.3790999999999995E-2</c:v>
                </c:pt>
                <c:pt idx="4956">
                  <c:v>7.2250999999999996E-2</c:v>
                </c:pt>
                <c:pt idx="4957">
                  <c:v>7.0708999999999994E-2</c:v>
                </c:pt>
                <c:pt idx="4958">
                  <c:v>6.9163000000000002E-2</c:v>
                </c:pt>
                <c:pt idx="4959">
                  <c:v>6.7613000000000006E-2</c:v>
                </c:pt>
                <c:pt idx="4960">
                  <c:v>6.6058000000000006E-2</c:v>
                </c:pt>
                <c:pt idx="4961">
                  <c:v>6.4499000000000001E-2</c:v>
                </c:pt>
                <c:pt idx="4962">
                  <c:v>6.2936000000000006E-2</c:v>
                </c:pt>
                <c:pt idx="4963">
                  <c:v>6.1367999999999999E-2</c:v>
                </c:pt>
                <c:pt idx="4964">
                  <c:v>5.9796000000000002E-2</c:v>
                </c:pt>
                <c:pt idx="4965">
                  <c:v>5.8216999999999998E-2</c:v>
                </c:pt>
                <c:pt idx="4966">
                  <c:v>5.6635999999999999E-2</c:v>
                </c:pt>
                <c:pt idx="4967">
                  <c:v>5.5050000000000002E-2</c:v>
                </c:pt>
                <c:pt idx="4968">
                  <c:v>5.3460000000000001E-2</c:v>
                </c:pt>
                <c:pt idx="4969">
                  <c:v>5.1865000000000001E-2</c:v>
                </c:pt>
                <c:pt idx="4970">
                  <c:v>5.0263000000000002E-2</c:v>
                </c:pt>
                <c:pt idx="4971">
                  <c:v>4.8660000000000002E-2</c:v>
                </c:pt>
                <c:pt idx="4972">
                  <c:v>4.7051000000000003E-2</c:v>
                </c:pt>
                <c:pt idx="4973">
                  <c:v>4.5437999999999999E-2</c:v>
                </c:pt>
                <c:pt idx="4974">
                  <c:v>4.3819999999999998E-2</c:v>
                </c:pt>
                <c:pt idx="4975">
                  <c:v>4.2195000000000003E-2</c:v>
                </c:pt>
                <c:pt idx="4976">
                  <c:v>4.0568E-2</c:v>
                </c:pt>
                <c:pt idx="4977">
                  <c:v>3.8935999999999998E-2</c:v>
                </c:pt>
                <c:pt idx="4978">
                  <c:v>3.7298999999999999E-2</c:v>
                </c:pt>
                <c:pt idx="4979">
                  <c:v>3.5654999999999999E-2</c:v>
                </c:pt>
                <c:pt idx="4980">
                  <c:v>3.4008999999999998E-2</c:v>
                </c:pt>
                <c:pt idx="4981">
                  <c:v>3.2356999999999997E-2</c:v>
                </c:pt>
                <c:pt idx="4982">
                  <c:v>3.0698E-2</c:v>
                </c:pt>
                <c:pt idx="4983">
                  <c:v>2.9037E-2</c:v>
                </c:pt>
                <c:pt idx="4984">
                  <c:v>2.7370999999999999E-2</c:v>
                </c:pt>
                <c:pt idx="4985">
                  <c:v>2.5700000000000001E-2</c:v>
                </c:pt>
                <c:pt idx="4986">
                  <c:v>2.4021000000000001E-2</c:v>
                </c:pt>
                <c:pt idx="4987">
                  <c:v>2.2339999999999999E-2</c:v>
                </c:pt>
                <c:pt idx="4988">
                  <c:v>2.0653999999999999E-2</c:v>
                </c:pt>
                <c:pt idx="4989">
                  <c:v>1.8960000000000001E-2</c:v>
                </c:pt>
                <c:pt idx="4990">
                  <c:v>1.7263000000000001E-2</c:v>
                </c:pt>
                <c:pt idx="4991">
                  <c:v>1.5561999999999999E-2</c:v>
                </c:pt>
                <c:pt idx="4992">
                  <c:v>1.3854999999999999E-2</c:v>
                </c:pt>
                <c:pt idx="4993">
                  <c:v>1.214E-2</c:v>
                </c:pt>
                <c:pt idx="4994">
                  <c:v>1.0422000000000001E-2</c:v>
                </c:pt>
                <c:pt idx="4995">
                  <c:v>8.6999999999999994E-3</c:v>
                </c:pt>
                <c:pt idx="4996">
                  <c:v>6.9690000000000004E-3</c:v>
                </c:pt>
                <c:pt idx="4997">
                  <c:v>5.2360000000000002E-3</c:v>
                </c:pt>
                <c:pt idx="4998">
                  <c:v>3.4970000000000001E-3</c:v>
                </c:pt>
                <c:pt idx="4999">
                  <c:v>1.75E-3</c:v>
                </c:pt>
                <c:pt idx="5000">
                  <c:v>0</c:v>
                </c:pt>
                <c:pt idx="5001">
                  <c:v>-1.75E-3</c:v>
                </c:pt>
                <c:pt idx="5002">
                  <c:v>-3.4970000000000001E-3</c:v>
                </c:pt>
                <c:pt idx="5003">
                  <c:v>-5.2360000000000002E-3</c:v>
                </c:pt>
                <c:pt idx="5004">
                  <c:v>-6.9690000000000004E-3</c:v>
                </c:pt>
                <c:pt idx="5005">
                  <c:v>-8.6999999999999994E-3</c:v>
                </c:pt>
                <c:pt idx="5006">
                  <c:v>-1.0422000000000001E-2</c:v>
                </c:pt>
                <c:pt idx="5007">
                  <c:v>-1.214E-2</c:v>
                </c:pt>
                <c:pt idx="5008">
                  <c:v>-1.3854999999999999E-2</c:v>
                </c:pt>
                <c:pt idx="5009">
                  <c:v>-1.5561999999999999E-2</c:v>
                </c:pt>
                <c:pt idx="5010">
                  <c:v>-1.7263000000000001E-2</c:v>
                </c:pt>
                <c:pt idx="5011">
                  <c:v>-1.8960000000000001E-2</c:v>
                </c:pt>
                <c:pt idx="5012">
                  <c:v>-2.0653999999999999E-2</c:v>
                </c:pt>
                <c:pt idx="5013">
                  <c:v>-2.2339999999999999E-2</c:v>
                </c:pt>
                <c:pt idx="5014">
                  <c:v>-2.4021000000000001E-2</c:v>
                </c:pt>
                <c:pt idx="5015">
                  <c:v>-2.5700000000000001E-2</c:v>
                </c:pt>
                <c:pt idx="5016">
                  <c:v>-2.7370999999999999E-2</c:v>
                </c:pt>
                <c:pt idx="5017">
                  <c:v>-2.9037E-2</c:v>
                </c:pt>
                <c:pt idx="5018">
                  <c:v>-3.0698E-2</c:v>
                </c:pt>
                <c:pt idx="5019">
                  <c:v>-3.2356999999999997E-2</c:v>
                </c:pt>
                <c:pt idx="5020">
                  <c:v>-3.4008999999999998E-2</c:v>
                </c:pt>
                <c:pt idx="5021">
                  <c:v>-3.5654999999999999E-2</c:v>
                </c:pt>
                <c:pt idx="5022">
                  <c:v>-3.7298999999999999E-2</c:v>
                </c:pt>
                <c:pt idx="5023">
                  <c:v>-3.8935999999999998E-2</c:v>
                </c:pt>
                <c:pt idx="5024">
                  <c:v>-4.0568E-2</c:v>
                </c:pt>
                <c:pt idx="5025">
                  <c:v>-4.2195000000000003E-2</c:v>
                </c:pt>
                <c:pt idx="5026">
                  <c:v>-4.3819999999999998E-2</c:v>
                </c:pt>
                <c:pt idx="5027">
                  <c:v>-4.5437999999999999E-2</c:v>
                </c:pt>
                <c:pt idx="5028">
                  <c:v>-4.7051000000000003E-2</c:v>
                </c:pt>
                <c:pt idx="5029">
                  <c:v>-4.8660000000000002E-2</c:v>
                </c:pt>
                <c:pt idx="5030">
                  <c:v>-5.0263000000000002E-2</c:v>
                </c:pt>
                <c:pt idx="5031">
                  <c:v>-5.1865000000000001E-2</c:v>
                </c:pt>
                <c:pt idx="5032">
                  <c:v>-5.3460000000000001E-2</c:v>
                </c:pt>
                <c:pt idx="5033">
                  <c:v>-5.5050000000000002E-2</c:v>
                </c:pt>
                <c:pt idx="5034">
                  <c:v>-5.6635999999999999E-2</c:v>
                </c:pt>
                <c:pt idx="5035">
                  <c:v>-5.8216999999999998E-2</c:v>
                </c:pt>
                <c:pt idx="5036">
                  <c:v>-5.9796000000000002E-2</c:v>
                </c:pt>
                <c:pt idx="5037">
                  <c:v>-6.1367999999999999E-2</c:v>
                </c:pt>
                <c:pt idx="5038">
                  <c:v>-6.2936000000000006E-2</c:v>
                </c:pt>
                <c:pt idx="5039">
                  <c:v>-6.4499000000000001E-2</c:v>
                </c:pt>
                <c:pt idx="5040">
                  <c:v>-6.6058000000000006E-2</c:v>
                </c:pt>
                <c:pt idx="5041">
                  <c:v>-6.7613000000000006E-2</c:v>
                </c:pt>
                <c:pt idx="5042">
                  <c:v>-6.9163000000000002E-2</c:v>
                </c:pt>
                <c:pt idx="5043">
                  <c:v>-7.0708999999999994E-2</c:v>
                </c:pt>
                <c:pt idx="5044">
                  <c:v>-7.2250999999999996E-2</c:v>
                </c:pt>
                <c:pt idx="5045">
                  <c:v>-7.3790999999999995E-2</c:v>
                </c:pt>
                <c:pt idx="5046">
                  <c:v>-7.5325000000000003E-2</c:v>
                </c:pt>
                <c:pt idx="5047">
                  <c:v>-7.6854000000000006E-2</c:v>
                </c:pt>
                <c:pt idx="5048">
                  <c:v>-7.8379000000000004E-2</c:v>
                </c:pt>
                <c:pt idx="5049">
                  <c:v>-7.9898999999999998E-2</c:v>
                </c:pt>
                <c:pt idx="5050">
                  <c:v>-8.1416000000000002E-2</c:v>
                </c:pt>
                <c:pt idx="5051">
                  <c:v>-8.2929000000000003E-2</c:v>
                </c:pt>
                <c:pt idx="5052">
                  <c:v>-8.4436999999999998E-2</c:v>
                </c:pt>
                <c:pt idx="5053">
                  <c:v>-8.5941000000000004E-2</c:v>
                </c:pt>
                <c:pt idx="5054">
                  <c:v>-8.7442000000000006E-2</c:v>
                </c:pt>
                <c:pt idx="5055">
                  <c:v>-8.8938000000000003E-2</c:v>
                </c:pt>
                <c:pt idx="5056">
                  <c:v>-9.0429999999999996E-2</c:v>
                </c:pt>
                <c:pt idx="5057">
                  <c:v>-9.1915999999999998E-2</c:v>
                </c:pt>
                <c:pt idx="5058">
                  <c:v>-9.3400999999999998E-2</c:v>
                </c:pt>
                <c:pt idx="5059">
                  <c:v>-9.4880999999999993E-2</c:v>
                </c:pt>
                <c:pt idx="5060">
                  <c:v>-9.6357999999999999E-2</c:v>
                </c:pt>
                <c:pt idx="5061">
                  <c:v>-9.783E-2</c:v>
                </c:pt>
                <c:pt idx="5062">
                  <c:v>-9.9298999999999998E-2</c:v>
                </c:pt>
                <c:pt idx="5063">
                  <c:v>-0.10076400000000001</c:v>
                </c:pt>
                <c:pt idx="5064">
                  <c:v>-0.102225</c:v>
                </c:pt>
                <c:pt idx="5065">
                  <c:v>-0.10367999999999999</c:v>
                </c:pt>
                <c:pt idx="5066">
                  <c:v>-0.10513400000000001</c:v>
                </c:pt>
                <c:pt idx="5067">
                  <c:v>-0.106583</c:v>
                </c:pt>
                <c:pt idx="5068">
                  <c:v>-0.108029</c:v>
                </c:pt>
                <c:pt idx="5069">
                  <c:v>-0.109469</c:v>
                </c:pt>
                <c:pt idx="5070">
                  <c:v>-0.11090800000000001</c:v>
                </c:pt>
                <c:pt idx="5071">
                  <c:v>-0.112342</c:v>
                </c:pt>
                <c:pt idx="5072">
                  <c:v>-0.113773</c:v>
                </c:pt>
                <c:pt idx="5073">
                  <c:v>-0.115199</c:v>
                </c:pt>
                <c:pt idx="5074">
                  <c:v>-0.116622</c:v>
                </c:pt>
                <c:pt idx="5075">
                  <c:v>-0.11804000000000001</c:v>
                </c:pt>
                <c:pt idx="5076">
                  <c:v>-0.11945699999999999</c:v>
                </c:pt>
                <c:pt idx="5077">
                  <c:v>-0.12087000000000001</c:v>
                </c:pt>
                <c:pt idx="5078">
                  <c:v>-0.122277</c:v>
                </c:pt>
                <c:pt idx="5079">
                  <c:v>-0.123683</c:v>
                </c:pt>
                <c:pt idx="5080">
                  <c:v>-0.125083</c:v>
                </c:pt>
                <c:pt idx="5081">
                  <c:v>-0.12648200000000001</c:v>
                </c:pt>
                <c:pt idx="5082">
                  <c:v>-0.12787499999999999</c:v>
                </c:pt>
                <c:pt idx="5083">
                  <c:v>-0.12926699999999999</c:v>
                </c:pt>
                <c:pt idx="5084">
                  <c:v>-0.13065299999999999</c:v>
                </c:pt>
                <c:pt idx="5085">
                  <c:v>-0.13203799999999999</c:v>
                </c:pt>
                <c:pt idx="5086">
                  <c:v>-0.13341800000000001</c:v>
                </c:pt>
                <c:pt idx="5087">
                  <c:v>-0.134794</c:v>
                </c:pt>
                <c:pt idx="5088">
                  <c:v>-0.13616800000000001</c:v>
                </c:pt>
                <c:pt idx="5089">
                  <c:v>-0.13753799999999999</c:v>
                </c:pt>
                <c:pt idx="5090">
                  <c:v>-0.138906</c:v>
                </c:pt>
                <c:pt idx="5091">
                  <c:v>-0.140268</c:v>
                </c:pt>
                <c:pt idx="5092">
                  <c:v>-0.141627</c:v>
                </c:pt>
                <c:pt idx="5093">
                  <c:v>-0.142983</c:v>
                </c:pt>
                <c:pt idx="5094">
                  <c:v>-0.14433799999999999</c:v>
                </c:pt>
                <c:pt idx="5095">
                  <c:v>-0.14568700000000001</c:v>
                </c:pt>
                <c:pt idx="5096">
                  <c:v>-0.147033</c:v>
                </c:pt>
                <c:pt idx="5097">
                  <c:v>-0.14837600000000001</c:v>
                </c:pt>
                <c:pt idx="5098">
                  <c:v>-0.14971599999999999</c:v>
                </c:pt>
                <c:pt idx="5099">
                  <c:v>-0.15105199999999999</c:v>
                </c:pt>
                <c:pt idx="5100">
                  <c:v>-0.15238699999999999</c:v>
                </c:pt>
                <c:pt idx="5101">
                  <c:v>-0.15371699999999999</c:v>
                </c:pt>
                <c:pt idx="5102">
                  <c:v>-0.15504399999999999</c:v>
                </c:pt>
                <c:pt idx="5103">
                  <c:v>-0.15636800000000001</c:v>
                </c:pt>
                <c:pt idx="5104">
                  <c:v>-0.157689</c:v>
                </c:pt>
                <c:pt idx="5105">
                  <c:v>-0.15900600000000001</c:v>
                </c:pt>
                <c:pt idx="5106">
                  <c:v>-0.16031999999999999</c:v>
                </c:pt>
                <c:pt idx="5107">
                  <c:v>-0.16163</c:v>
                </c:pt>
                <c:pt idx="5108">
                  <c:v>-0.162938</c:v>
                </c:pt>
                <c:pt idx="5109">
                  <c:v>-0.164243</c:v>
                </c:pt>
                <c:pt idx="5110">
                  <c:v>-0.165545</c:v>
                </c:pt>
                <c:pt idx="5111">
                  <c:v>-0.16684399999999999</c:v>
                </c:pt>
                <c:pt idx="5112">
                  <c:v>-0.16814000000000001</c:v>
                </c:pt>
                <c:pt idx="5113">
                  <c:v>-0.169431</c:v>
                </c:pt>
                <c:pt idx="5114">
                  <c:v>-0.17072100000000001</c:v>
                </c:pt>
                <c:pt idx="5115">
                  <c:v>-0.17200799999999999</c:v>
                </c:pt>
                <c:pt idx="5116">
                  <c:v>-0.17329</c:v>
                </c:pt>
                <c:pt idx="5117">
                  <c:v>-0.174572</c:v>
                </c:pt>
                <c:pt idx="5118">
                  <c:v>-0.17585000000000001</c:v>
                </c:pt>
                <c:pt idx="5119">
                  <c:v>-0.177123</c:v>
                </c:pt>
                <c:pt idx="5120">
                  <c:v>-0.178396</c:v>
                </c:pt>
                <c:pt idx="5121">
                  <c:v>-0.17966299999999999</c:v>
                </c:pt>
                <c:pt idx="5122">
                  <c:v>-0.18093000000000001</c:v>
                </c:pt>
                <c:pt idx="5123">
                  <c:v>-0.18219199999999999</c:v>
                </c:pt>
                <c:pt idx="5124">
                  <c:v>-0.183453</c:v>
                </c:pt>
                <c:pt idx="5125">
                  <c:v>-0.18470900000000001</c:v>
                </c:pt>
                <c:pt idx="5126">
                  <c:v>-0.18596199999999999</c:v>
                </c:pt>
                <c:pt idx="5127">
                  <c:v>-0.18721399999999999</c:v>
                </c:pt>
                <c:pt idx="5128">
                  <c:v>-0.18846199999999999</c:v>
                </c:pt>
                <c:pt idx="5129">
                  <c:v>-0.18970699999999999</c:v>
                </c:pt>
                <c:pt idx="5130">
                  <c:v>-0.19095100000000001</c:v>
                </c:pt>
                <c:pt idx="5131">
                  <c:v>-0.19219</c:v>
                </c:pt>
                <c:pt idx="5132">
                  <c:v>-0.19342699999999999</c:v>
                </c:pt>
                <c:pt idx="5133">
                  <c:v>-0.194661</c:v>
                </c:pt>
                <c:pt idx="5134">
                  <c:v>-0.19589200000000001</c:v>
                </c:pt>
                <c:pt idx="5135">
                  <c:v>-0.19711999999999999</c:v>
                </c:pt>
                <c:pt idx="5136">
                  <c:v>-0.19834599999999999</c:v>
                </c:pt>
                <c:pt idx="5137">
                  <c:v>-0.199569</c:v>
                </c:pt>
                <c:pt idx="5138">
                  <c:v>-0.20079</c:v>
                </c:pt>
                <c:pt idx="5139">
                  <c:v>-0.20200699999999999</c:v>
                </c:pt>
                <c:pt idx="5140">
                  <c:v>-0.20322200000000001</c:v>
                </c:pt>
                <c:pt idx="5141">
                  <c:v>-0.20443500000000001</c:v>
                </c:pt>
                <c:pt idx="5142">
                  <c:v>-0.20564499999999999</c:v>
                </c:pt>
                <c:pt idx="5143">
                  <c:v>-0.20685200000000001</c:v>
                </c:pt>
                <c:pt idx="5144">
                  <c:v>-0.20805399999999999</c:v>
                </c:pt>
                <c:pt idx="5145">
                  <c:v>-0.209256</c:v>
                </c:pt>
                <c:pt idx="5146">
                  <c:v>-0.210456</c:v>
                </c:pt>
                <c:pt idx="5147">
                  <c:v>-0.21165300000000001</c:v>
                </c:pt>
                <c:pt idx="5148">
                  <c:v>-0.21284500000000001</c:v>
                </c:pt>
                <c:pt idx="5149">
                  <c:v>-0.21403700000000001</c:v>
                </c:pt>
                <c:pt idx="5150">
                  <c:v>-0.215224</c:v>
                </c:pt>
                <c:pt idx="5151">
                  <c:v>-0.21641099999999999</c:v>
                </c:pt>
                <c:pt idx="5152">
                  <c:v>-0.21759300000000001</c:v>
                </c:pt>
                <c:pt idx="5153">
                  <c:v>-0.218775</c:v>
                </c:pt>
                <c:pt idx="5154">
                  <c:v>-0.21995200000000001</c:v>
                </c:pt>
                <c:pt idx="5155">
                  <c:v>-0.22112699999999999</c:v>
                </c:pt>
                <c:pt idx="5156">
                  <c:v>-0.222301</c:v>
                </c:pt>
                <c:pt idx="5157">
                  <c:v>-0.223471</c:v>
                </c:pt>
                <c:pt idx="5158">
                  <c:v>-0.224638</c:v>
                </c:pt>
                <c:pt idx="5159">
                  <c:v>-0.22580500000000001</c:v>
                </c:pt>
                <c:pt idx="5160">
                  <c:v>-0.226967</c:v>
                </c:pt>
                <c:pt idx="5161">
                  <c:v>-0.228128</c:v>
                </c:pt>
                <c:pt idx="5162">
                  <c:v>-0.22928499999999999</c:v>
                </c:pt>
                <c:pt idx="5163">
                  <c:v>-0.23044100000000001</c:v>
                </c:pt>
                <c:pt idx="5164">
                  <c:v>-0.23159399999999999</c:v>
                </c:pt>
                <c:pt idx="5165">
                  <c:v>-0.23274400000000001</c:v>
                </c:pt>
                <c:pt idx="5166">
                  <c:v>-0.23389199999999999</c:v>
                </c:pt>
                <c:pt idx="5167">
                  <c:v>-0.235038</c:v>
                </c:pt>
                <c:pt idx="5168">
                  <c:v>-0.236182</c:v>
                </c:pt>
                <c:pt idx="5169">
                  <c:v>-0.237321</c:v>
                </c:pt>
                <c:pt idx="5170">
                  <c:v>-0.23846000000000001</c:v>
                </c:pt>
                <c:pt idx="5171">
                  <c:v>-0.239596</c:v>
                </c:pt>
                <c:pt idx="5172">
                  <c:v>-0.24073</c:v>
                </c:pt>
                <c:pt idx="5173">
                  <c:v>-0.24185999999999999</c:v>
                </c:pt>
                <c:pt idx="5174">
                  <c:v>-0.24299000000000001</c:v>
                </c:pt>
                <c:pt idx="5175">
                  <c:v>-0.244116</c:v>
                </c:pt>
                <c:pt idx="5176">
                  <c:v>-0.24524099999999999</c:v>
                </c:pt>
                <c:pt idx="5177">
                  <c:v>-0.246362</c:v>
                </c:pt>
                <c:pt idx="5178">
                  <c:v>-0.24748200000000001</c:v>
                </c:pt>
                <c:pt idx="5179">
                  <c:v>-0.24859899999999999</c:v>
                </c:pt>
                <c:pt idx="5180">
                  <c:v>-0.24971299999999999</c:v>
                </c:pt>
                <c:pt idx="5181">
                  <c:v>-0.25082700000000002</c:v>
                </c:pt>
                <c:pt idx="5182">
                  <c:v>-0.25193700000000002</c:v>
                </c:pt>
                <c:pt idx="5183">
                  <c:v>-0.25304399999999999</c:v>
                </c:pt>
                <c:pt idx="5184">
                  <c:v>-0.25414999999999999</c:v>
                </c:pt>
                <c:pt idx="5185">
                  <c:v>-0.25525300000000001</c:v>
                </c:pt>
                <c:pt idx="5186">
                  <c:v>-0.25635400000000003</c:v>
                </c:pt>
                <c:pt idx="5187">
                  <c:v>-0.25745299999999999</c:v>
                </c:pt>
                <c:pt idx="5188">
                  <c:v>-0.25855</c:v>
                </c:pt>
                <c:pt idx="5189">
                  <c:v>-0.25964399999999999</c:v>
                </c:pt>
                <c:pt idx="5190">
                  <c:v>-0.260737</c:v>
                </c:pt>
                <c:pt idx="5191">
                  <c:v>-0.26182699999999998</c:v>
                </c:pt>
                <c:pt idx="5192">
                  <c:v>-0.26291500000000001</c:v>
                </c:pt>
                <c:pt idx="5193">
                  <c:v>-0.26400000000000001</c:v>
                </c:pt>
                <c:pt idx="5194">
                  <c:v>-0.26508399999999999</c:v>
                </c:pt>
                <c:pt idx="5195">
                  <c:v>-0.26616600000000001</c:v>
                </c:pt>
                <c:pt idx="5196">
                  <c:v>-0.26724399999999998</c:v>
                </c:pt>
                <c:pt idx="5197">
                  <c:v>-0.26832099999999998</c:v>
                </c:pt>
                <c:pt idx="5198">
                  <c:v>-0.269395</c:v>
                </c:pt>
                <c:pt idx="5199">
                  <c:v>-0.27046900000000001</c:v>
                </c:pt>
                <c:pt idx="5200">
                  <c:v>-0.27153899999999997</c:v>
                </c:pt>
                <c:pt idx="5201">
                  <c:v>-0.27260800000000002</c:v>
                </c:pt>
                <c:pt idx="5202">
                  <c:v>-0.27367399999999997</c:v>
                </c:pt>
                <c:pt idx="5203">
                  <c:v>-0.27473700000000001</c:v>
                </c:pt>
                <c:pt idx="5204">
                  <c:v>-0.27579900000000002</c:v>
                </c:pt>
                <c:pt idx="5205">
                  <c:v>-0.27685900000000002</c:v>
                </c:pt>
                <c:pt idx="5206">
                  <c:v>-0.277918</c:v>
                </c:pt>
                <c:pt idx="5207">
                  <c:v>-0.278974</c:v>
                </c:pt>
                <c:pt idx="5208">
                  <c:v>-0.28002700000000003</c:v>
                </c:pt>
                <c:pt idx="5209">
                  <c:v>-0.28107700000000002</c:v>
                </c:pt>
                <c:pt idx="5210">
                  <c:v>-0.28212700000000002</c:v>
                </c:pt>
                <c:pt idx="5211">
                  <c:v>-0.28317500000000001</c:v>
                </c:pt>
                <c:pt idx="5212">
                  <c:v>-0.28421999999999997</c:v>
                </c:pt>
                <c:pt idx="5213">
                  <c:v>-0.28526400000000002</c:v>
                </c:pt>
                <c:pt idx="5214">
                  <c:v>-0.286304</c:v>
                </c:pt>
                <c:pt idx="5215">
                  <c:v>-0.28734399999999999</c:v>
                </c:pt>
                <c:pt idx="5216">
                  <c:v>-0.28838200000000003</c:v>
                </c:pt>
                <c:pt idx="5217">
                  <c:v>-0.28941600000000001</c:v>
                </c:pt>
                <c:pt idx="5218">
                  <c:v>-0.29045100000000001</c:v>
                </c:pt>
                <c:pt idx="5219">
                  <c:v>-0.29148099999999999</c:v>
                </c:pt>
                <c:pt idx="5220">
                  <c:v>-0.29250999999999999</c:v>
                </c:pt>
                <c:pt idx="5221">
                  <c:v>-0.29353800000000002</c:v>
                </c:pt>
                <c:pt idx="5222">
                  <c:v>-0.29456300000000002</c:v>
                </c:pt>
                <c:pt idx="5223">
                  <c:v>-0.29558600000000002</c:v>
                </c:pt>
                <c:pt idx="5224">
                  <c:v>-0.29660700000000001</c:v>
                </c:pt>
                <c:pt idx="5225">
                  <c:v>-0.297626</c:v>
                </c:pt>
                <c:pt idx="5226">
                  <c:v>-0.29864400000000002</c:v>
                </c:pt>
                <c:pt idx="5227">
                  <c:v>-0.29965900000000001</c:v>
                </c:pt>
                <c:pt idx="5228">
                  <c:v>-0.30067300000000002</c:v>
                </c:pt>
                <c:pt idx="5229">
                  <c:v>-0.30168499999999998</c:v>
                </c:pt>
                <c:pt idx="5230">
                  <c:v>-0.30269499999999999</c:v>
                </c:pt>
                <c:pt idx="5231">
                  <c:v>-0.303703</c:v>
                </c:pt>
                <c:pt idx="5232">
                  <c:v>-0.30470799999999998</c:v>
                </c:pt>
                <c:pt idx="5233">
                  <c:v>-0.30571199999999998</c:v>
                </c:pt>
                <c:pt idx="5234">
                  <c:v>-0.30671300000000001</c:v>
                </c:pt>
                <c:pt idx="5235">
                  <c:v>-0.30771399999999999</c:v>
                </c:pt>
                <c:pt idx="5236">
                  <c:v>-0.30871199999999999</c:v>
                </c:pt>
                <c:pt idx="5237">
                  <c:v>-0.30970900000000001</c:v>
                </c:pt>
                <c:pt idx="5238">
                  <c:v>-0.31070300000000001</c:v>
                </c:pt>
                <c:pt idx="5239">
                  <c:v>-0.31169599999999997</c:v>
                </c:pt>
                <c:pt idx="5240">
                  <c:v>-0.31268800000000002</c:v>
                </c:pt>
                <c:pt idx="5241">
                  <c:v>-0.31367699999999998</c:v>
                </c:pt>
                <c:pt idx="5242">
                  <c:v>-0.31466300000000003</c:v>
                </c:pt>
                <c:pt idx="5243">
                  <c:v>-0.31564900000000001</c:v>
                </c:pt>
                <c:pt idx="5244">
                  <c:v>-0.31663200000000002</c:v>
                </c:pt>
                <c:pt idx="5245">
                  <c:v>-0.31761400000000001</c:v>
                </c:pt>
                <c:pt idx="5246">
                  <c:v>-0.31859399999999999</c:v>
                </c:pt>
                <c:pt idx="5247">
                  <c:v>-0.31957099999999999</c:v>
                </c:pt>
                <c:pt idx="5248">
                  <c:v>-0.32054700000000003</c:v>
                </c:pt>
                <c:pt idx="5249">
                  <c:v>-0.32152199999999997</c:v>
                </c:pt>
                <c:pt idx="5250">
                  <c:v>-0.322494</c:v>
                </c:pt>
                <c:pt idx="5251">
                  <c:v>-0.32346599999999998</c:v>
                </c:pt>
                <c:pt idx="5252">
                  <c:v>-0.32443499999999997</c:v>
                </c:pt>
                <c:pt idx="5253">
                  <c:v>-0.32540200000000002</c:v>
                </c:pt>
                <c:pt idx="5254">
                  <c:v>-0.32636700000000002</c:v>
                </c:pt>
                <c:pt idx="5255">
                  <c:v>-0.32733200000000001</c:v>
                </c:pt>
                <c:pt idx="5256">
                  <c:v>-0.328293</c:v>
                </c:pt>
                <c:pt idx="5257">
                  <c:v>-0.32925300000000002</c:v>
                </c:pt>
                <c:pt idx="5258">
                  <c:v>-0.33021200000000001</c:v>
                </c:pt>
                <c:pt idx="5259">
                  <c:v>-0.33116800000000002</c:v>
                </c:pt>
                <c:pt idx="5260">
                  <c:v>-0.332123</c:v>
                </c:pt>
                <c:pt idx="5261">
                  <c:v>-0.33307700000000001</c:v>
                </c:pt>
                <c:pt idx="5262">
                  <c:v>-0.33402799999999999</c:v>
                </c:pt>
                <c:pt idx="5263">
                  <c:v>-0.33497900000000003</c:v>
                </c:pt>
                <c:pt idx="5264">
                  <c:v>-0.335926</c:v>
                </c:pt>
                <c:pt idx="5265">
                  <c:v>-0.336872</c:v>
                </c:pt>
                <c:pt idx="5266">
                  <c:v>-0.33781800000000001</c:v>
                </c:pt>
                <c:pt idx="5267">
                  <c:v>-0.33876000000000001</c:v>
                </c:pt>
                <c:pt idx="5268">
                  <c:v>-0.339702</c:v>
                </c:pt>
                <c:pt idx="5269">
                  <c:v>-0.34064100000000003</c:v>
                </c:pt>
                <c:pt idx="5270">
                  <c:v>-0.34157900000000002</c:v>
                </c:pt>
                <c:pt idx="5271">
                  <c:v>-0.34251599999999999</c:v>
                </c:pt>
                <c:pt idx="5272">
                  <c:v>-0.34344999999999998</c:v>
                </c:pt>
                <c:pt idx="5273">
                  <c:v>-0.34438299999999999</c:v>
                </c:pt>
                <c:pt idx="5274">
                  <c:v>-0.34531400000000001</c:v>
                </c:pt>
                <c:pt idx="5275">
                  <c:v>-0.346244</c:v>
                </c:pt>
                <c:pt idx="5276">
                  <c:v>-0.34717199999999998</c:v>
                </c:pt>
                <c:pt idx="5277">
                  <c:v>-0.34809800000000002</c:v>
                </c:pt>
                <c:pt idx="5278">
                  <c:v>-0.34902300000000003</c:v>
                </c:pt>
                <c:pt idx="5279">
                  <c:v>-0.34994500000000001</c:v>
                </c:pt>
                <c:pt idx="5280">
                  <c:v>-0.35086699999999998</c:v>
                </c:pt>
                <c:pt idx="5281">
                  <c:v>-0.35178799999999999</c:v>
                </c:pt>
                <c:pt idx="5282">
                  <c:v>-0.35270499999999999</c:v>
                </c:pt>
                <c:pt idx="5283">
                  <c:v>-0.35362300000000002</c:v>
                </c:pt>
                <c:pt idx="5284">
                  <c:v>-0.35453699999999999</c:v>
                </c:pt>
                <c:pt idx="5285">
                  <c:v>-0.35544999999999999</c:v>
                </c:pt>
                <c:pt idx="5286">
                  <c:v>-0.35636299999999999</c:v>
                </c:pt>
                <c:pt idx="5287">
                  <c:v>-0.35727300000000001</c:v>
                </c:pt>
                <c:pt idx="5288">
                  <c:v>-0.35818100000000003</c:v>
                </c:pt>
                <c:pt idx="5289">
                  <c:v>-0.35908800000000002</c:v>
                </c:pt>
                <c:pt idx="5290">
                  <c:v>-0.35999399999999998</c:v>
                </c:pt>
                <c:pt idx="5291">
                  <c:v>-0.360898</c:v>
                </c:pt>
                <c:pt idx="5292">
                  <c:v>-0.36179899999999998</c:v>
                </c:pt>
                <c:pt idx="5293">
                  <c:v>-0.36270000000000002</c:v>
                </c:pt>
                <c:pt idx="5294">
                  <c:v>-0.36359999999999998</c:v>
                </c:pt>
                <c:pt idx="5295">
                  <c:v>-0.36449700000000002</c:v>
                </c:pt>
                <c:pt idx="5296">
                  <c:v>-0.365394</c:v>
                </c:pt>
                <c:pt idx="5297">
                  <c:v>-0.36628699999999997</c:v>
                </c:pt>
                <c:pt idx="5298">
                  <c:v>-0.36718099999999998</c:v>
                </c:pt>
                <c:pt idx="5299">
                  <c:v>-0.36807200000000001</c:v>
                </c:pt>
                <c:pt idx="5300">
                  <c:v>-0.36896200000000001</c:v>
                </c:pt>
                <c:pt idx="5301">
                  <c:v>-0.36985000000000001</c:v>
                </c:pt>
                <c:pt idx="5302">
                  <c:v>-0.37073899999999999</c:v>
                </c:pt>
                <c:pt idx="5303">
                  <c:v>-0.37162400000000001</c:v>
                </c:pt>
                <c:pt idx="5304">
                  <c:v>-0.37250699999999998</c:v>
                </c:pt>
                <c:pt idx="5305">
                  <c:v>-0.37338900000000003</c:v>
                </c:pt>
                <c:pt idx="5306">
                  <c:v>-0.37426999999999999</c:v>
                </c:pt>
                <c:pt idx="5307">
                  <c:v>-0.37514999999999998</c:v>
                </c:pt>
                <c:pt idx="5308">
                  <c:v>-0.376027</c:v>
                </c:pt>
                <c:pt idx="5309">
                  <c:v>-0.37690400000000002</c:v>
                </c:pt>
                <c:pt idx="5310">
                  <c:v>-0.37777899999999998</c:v>
                </c:pt>
                <c:pt idx="5311">
                  <c:v>-0.37865300000000002</c:v>
                </c:pt>
                <c:pt idx="5312">
                  <c:v>-0.37952399999999997</c:v>
                </c:pt>
                <c:pt idx="5313">
                  <c:v>-0.38039499999999998</c:v>
                </c:pt>
                <c:pt idx="5314">
                  <c:v>-0.38126500000000002</c:v>
                </c:pt>
                <c:pt idx="5315">
                  <c:v>-0.38213200000000003</c:v>
                </c:pt>
                <c:pt idx="5316">
                  <c:v>-0.38299800000000001</c:v>
                </c:pt>
                <c:pt idx="5317">
                  <c:v>-0.38386300000000001</c:v>
                </c:pt>
                <c:pt idx="5318">
                  <c:v>-0.38472699999999999</c:v>
                </c:pt>
                <c:pt idx="5319">
                  <c:v>-0.38558700000000001</c:v>
                </c:pt>
                <c:pt idx="5320">
                  <c:v>-0.38644800000000001</c:v>
                </c:pt>
                <c:pt idx="5321">
                  <c:v>-0.38730700000000001</c:v>
                </c:pt>
                <c:pt idx="5322">
                  <c:v>-0.38816400000000001</c:v>
                </c:pt>
                <c:pt idx="5323">
                  <c:v>-0.38902100000000001</c:v>
                </c:pt>
                <c:pt idx="5324">
                  <c:v>-0.38987500000000003</c:v>
                </c:pt>
                <c:pt idx="5325">
                  <c:v>-0.39072800000000002</c:v>
                </c:pt>
                <c:pt idx="5326">
                  <c:v>-0.39158100000000001</c:v>
                </c:pt>
                <c:pt idx="5327">
                  <c:v>-0.39243099999999997</c:v>
                </c:pt>
                <c:pt idx="5328">
                  <c:v>-0.39328000000000002</c:v>
                </c:pt>
                <c:pt idx="5329">
                  <c:v>-0.39412799999999998</c:v>
                </c:pt>
                <c:pt idx="5330">
                  <c:v>-0.39497399999999999</c:v>
                </c:pt>
                <c:pt idx="5331">
                  <c:v>-0.395818</c:v>
                </c:pt>
                <c:pt idx="5332">
                  <c:v>-0.39666099999999999</c:v>
                </c:pt>
                <c:pt idx="5333">
                  <c:v>-0.39750400000000002</c:v>
                </c:pt>
                <c:pt idx="5334">
                  <c:v>-0.39834399999999998</c:v>
                </c:pt>
                <c:pt idx="5335">
                  <c:v>-0.39918399999999998</c:v>
                </c:pt>
                <c:pt idx="5336">
                  <c:v>-0.40002100000000002</c:v>
                </c:pt>
                <c:pt idx="5337">
                  <c:v>-0.40085900000000002</c:v>
                </c:pt>
                <c:pt idx="5338">
                  <c:v>-0.40169300000000002</c:v>
                </c:pt>
                <c:pt idx="5339">
                  <c:v>-0.40252700000000002</c:v>
                </c:pt>
                <c:pt idx="5340">
                  <c:v>-0.40335900000000002</c:v>
                </c:pt>
                <c:pt idx="5341">
                  <c:v>-0.40418999999999999</c:v>
                </c:pt>
                <c:pt idx="5342">
                  <c:v>-0.40501999999999999</c:v>
                </c:pt>
                <c:pt idx="5343">
                  <c:v>-0.40584900000000002</c:v>
                </c:pt>
                <c:pt idx="5344">
                  <c:v>-0.40667599999999998</c:v>
                </c:pt>
                <c:pt idx="5345">
                  <c:v>-0.407501</c:v>
                </c:pt>
                <c:pt idx="5346">
                  <c:v>-0.40832600000000002</c:v>
                </c:pt>
                <c:pt idx="5347">
                  <c:v>-0.40914899999999998</c:v>
                </c:pt>
                <c:pt idx="5348">
                  <c:v>-0.40997099999999997</c:v>
                </c:pt>
                <c:pt idx="5349">
                  <c:v>-0.41079100000000002</c:v>
                </c:pt>
                <c:pt idx="5350">
                  <c:v>-0.41160999999999998</c:v>
                </c:pt>
                <c:pt idx="5351">
                  <c:v>-0.41242800000000002</c:v>
                </c:pt>
                <c:pt idx="5352">
                  <c:v>-0.413244</c:v>
                </c:pt>
                <c:pt idx="5353">
                  <c:v>-0.41405900000000001</c:v>
                </c:pt>
                <c:pt idx="5354">
                  <c:v>-0.41487299999999999</c:v>
                </c:pt>
                <c:pt idx="5355">
                  <c:v>-0.415686</c:v>
                </c:pt>
                <c:pt idx="5356">
                  <c:v>-0.41649799999999998</c:v>
                </c:pt>
                <c:pt idx="5357">
                  <c:v>-0.41730699999999998</c:v>
                </c:pt>
                <c:pt idx="5358">
                  <c:v>-0.41811599999999999</c:v>
                </c:pt>
                <c:pt idx="5359">
                  <c:v>-0.41892299999999999</c:v>
                </c:pt>
                <c:pt idx="5360">
                  <c:v>-0.41972999999999999</c:v>
                </c:pt>
                <c:pt idx="5361">
                  <c:v>-0.42053400000000002</c:v>
                </c:pt>
                <c:pt idx="5362">
                  <c:v>-0.42133799999999999</c:v>
                </c:pt>
                <c:pt idx="5363">
                  <c:v>-0.42214000000000002</c:v>
                </c:pt>
                <c:pt idx="5364">
                  <c:v>-0.42294100000000001</c:v>
                </c:pt>
                <c:pt idx="5365">
                  <c:v>-0.42374099999999998</c:v>
                </c:pt>
                <c:pt idx="5366">
                  <c:v>-0.424539</c:v>
                </c:pt>
                <c:pt idx="5367">
                  <c:v>-0.42533700000000002</c:v>
                </c:pt>
                <c:pt idx="5368">
                  <c:v>-0.42613200000000001</c:v>
                </c:pt>
                <c:pt idx="5369">
                  <c:v>-0.42692799999999997</c:v>
                </c:pt>
                <c:pt idx="5370">
                  <c:v>-0.42771999999999999</c:v>
                </c:pt>
                <c:pt idx="5371">
                  <c:v>-0.42851299999999998</c:v>
                </c:pt>
                <c:pt idx="5372">
                  <c:v>-0.42930400000000002</c:v>
                </c:pt>
                <c:pt idx="5373">
                  <c:v>-0.43009399999999998</c:v>
                </c:pt>
                <c:pt idx="5374">
                  <c:v>-0.43088199999999999</c:v>
                </c:pt>
                <c:pt idx="5375">
                  <c:v>-0.43166900000000002</c:v>
                </c:pt>
                <c:pt idx="5376">
                  <c:v>-0.43245499999999998</c:v>
                </c:pt>
                <c:pt idx="5377">
                  <c:v>-0.43324099999999999</c:v>
                </c:pt>
                <c:pt idx="5378">
                  <c:v>-0.43402499999999999</c:v>
                </c:pt>
                <c:pt idx="5379">
                  <c:v>-0.43480600000000003</c:v>
                </c:pt>
                <c:pt idx="5380">
                  <c:v>-0.43558799999999998</c:v>
                </c:pt>
                <c:pt idx="5381">
                  <c:v>-0.436367</c:v>
                </c:pt>
                <c:pt idx="5382">
                  <c:v>-0.43714700000000001</c:v>
                </c:pt>
                <c:pt idx="5383">
                  <c:v>-0.43792399999999998</c:v>
                </c:pt>
                <c:pt idx="5384">
                  <c:v>-0.43869999999999998</c:v>
                </c:pt>
                <c:pt idx="5385">
                  <c:v>-0.439475</c:v>
                </c:pt>
                <c:pt idx="5386">
                  <c:v>-0.440249</c:v>
                </c:pt>
                <c:pt idx="5387">
                  <c:v>-0.44102200000000003</c:v>
                </c:pt>
                <c:pt idx="5388">
                  <c:v>-0.44179400000000002</c:v>
                </c:pt>
                <c:pt idx="5389">
                  <c:v>-0.44256499999999999</c:v>
                </c:pt>
                <c:pt idx="5390">
                  <c:v>-0.44333299999999998</c:v>
                </c:pt>
                <c:pt idx="5391">
                  <c:v>-0.444102</c:v>
                </c:pt>
                <c:pt idx="5392">
                  <c:v>-0.44486799999999999</c:v>
                </c:pt>
                <c:pt idx="5393">
                  <c:v>-0.44563399999999997</c:v>
                </c:pt>
                <c:pt idx="5394">
                  <c:v>-0.44639899999999999</c:v>
                </c:pt>
                <c:pt idx="5395">
                  <c:v>-0.447162</c:v>
                </c:pt>
                <c:pt idx="5396">
                  <c:v>-0.44792500000000002</c:v>
                </c:pt>
                <c:pt idx="5397">
                  <c:v>-0.44868599999999997</c:v>
                </c:pt>
                <c:pt idx="5398">
                  <c:v>-0.44944600000000001</c:v>
                </c:pt>
                <c:pt idx="5399">
                  <c:v>-0.45020399999999999</c:v>
                </c:pt>
                <c:pt idx="5400">
                  <c:v>-0.45096199999999997</c:v>
                </c:pt>
                <c:pt idx="5401">
                  <c:v>-0.45171699999999998</c:v>
                </c:pt>
                <c:pt idx="5402">
                  <c:v>-0.45247300000000001</c:v>
                </c:pt>
                <c:pt idx="5403">
                  <c:v>-0.45322699999999999</c:v>
                </c:pt>
                <c:pt idx="5404">
                  <c:v>-0.45397999999999999</c:v>
                </c:pt>
                <c:pt idx="5405">
                  <c:v>-0.454733</c:v>
                </c:pt>
                <c:pt idx="5406">
                  <c:v>-0.45548300000000003</c:v>
                </c:pt>
                <c:pt idx="5407">
                  <c:v>-0.456233</c:v>
                </c:pt>
                <c:pt idx="5408">
                  <c:v>-0.45698100000000003</c:v>
                </c:pt>
                <c:pt idx="5409">
                  <c:v>-0.45772800000000002</c:v>
                </c:pt>
                <c:pt idx="5410">
                  <c:v>-0.45847500000000002</c:v>
                </c:pt>
                <c:pt idx="5411">
                  <c:v>-0.45921899999999999</c:v>
                </c:pt>
                <c:pt idx="5412">
                  <c:v>-0.45996399999999998</c:v>
                </c:pt>
                <c:pt idx="5413">
                  <c:v>-0.460706</c:v>
                </c:pt>
                <c:pt idx="5414">
                  <c:v>-0.46144800000000002</c:v>
                </c:pt>
                <c:pt idx="5415">
                  <c:v>-0.46218799999999999</c:v>
                </c:pt>
                <c:pt idx="5416">
                  <c:v>-0.46292800000000001</c:v>
                </c:pt>
                <c:pt idx="5417">
                  <c:v>-0.46366600000000002</c:v>
                </c:pt>
                <c:pt idx="5418">
                  <c:v>-0.46440399999999998</c:v>
                </c:pt>
                <c:pt idx="5419">
                  <c:v>-0.46514100000000003</c:v>
                </c:pt>
                <c:pt idx="5420">
                  <c:v>-0.46587600000000001</c:v>
                </c:pt>
                <c:pt idx="5421">
                  <c:v>-0.46661000000000002</c:v>
                </c:pt>
                <c:pt idx="5422">
                  <c:v>-0.46734199999999998</c:v>
                </c:pt>
                <c:pt idx="5423">
                  <c:v>-0.46807500000000002</c:v>
                </c:pt>
                <c:pt idx="5424">
                  <c:v>-0.46880500000000003</c:v>
                </c:pt>
                <c:pt idx="5425">
                  <c:v>-0.46953499999999998</c:v>
                </c:pt>
                <c:pt idx="5426">
                  <c:v>-0.47026299999999999</c:v>
                </c:pt>
                <c:pt idx="5427">
                  <c:v>-0.47099099999999999</c:v>
                </c:pt>
                <c:pt idx="5428">
                  <c:v>-0.47171800000000003</c:v>
                </c:pt>
                <c:pt idx="5429">
                  <c:v>-0.47244199999999997</c:v>
                </c:pt>
                <c:pt idx="5430">
                  <c:v>-0.473167</c:v>
                </c:pt>
                <c:pt idx="5431">
                  <c:v>-0.47388999999999998</c:v>
                </c:pt>
                <c:pt idx="5432">
                  <c:v>-0.47461300000000001</c:v>
                </c:pt>
                <c:pt idx="5433">
                  <c:v>-0.47533399999999998</c:v>
                </c:pt>
                <c:pt idx="5434">
                  <c:v>-0.47605399999999998</c:v>
                </c:pt>
                <c:pt idx="5435">
                  <c:v>-0.476773</c:v>
                </c:pt>
                <c:pt idx="5436">
                  <c:v>-0.477491</c:v>
                </c:pt>
                <c:pt idx="5437">
                  <c:v>-0.47820800000000002</c:v>
                </c:pt>
                <c:pt idx="5438">
                  <c:v>-0.47892400000000002</c:v>
                </c:pt>
                <c:pt idx="5439">
                  <c:v>-0.47963800000000001</c:v>
                </c:pt>
                <c:pt idx="5440">
                  <c:v>-0.48035299999999997</c:v>
                </c:pt>
                <c:pt idx="5441">
                  <c:v>-0.48106500000000002</c:v>
                </c:pt>
                <c:pt idx="5442">
                  <c:v>-0.48177799999999998</c:v>
                </c:pt>
                <c:pt idx="5443">
                  <c:v>-0.48248799999999997</c:v>
                </c:pt>
                <c:pt idx="5444">
                  <c:v>-0.48319800000000002</c:v>
                </c:pt>
                <c:pt idx="5445">
                  <c:v>-0.483906</c:v>
                </c:pt>
                <c:pt idx="5446">
                  <c:v>-0.48461399999999999</c:v>
                </c:pt>
                <c:pt idx="5447">
                  <c:v>-0.48531999999999997</c:v>
                </c:pt>
                <c:pt idx="5448">
                  <c:v>-0.48602600000000001</c:v>
                </c:pt>
                <c:pt idx="5449">
                  <c:v>-0.48673100000000002</c:v>
                </c:pt>
                <c:pt idx="5450">
                  <c:v>-0.48743399999999998</c:v>
                </c:pt>
                <c:pt idx="5451">
                  <c:v>-0.48813600000000001</c:v>
                </c:pt>
                <c:pt idx="5452">
                  <c:v>-0.48883900000000002</c:v>
                </c:pt>
                <c:pt idx="5453">
                  <c:v>-0.489539</c:v>
                </c:pt>
                <c:pt idx="5454">
                  <c:v>-0.49023800000000001</c:v>
                </c:pt>
                <c:pt idx="5455">
                  <c:v>-0.49093700000000001</c:v>
                </c:pt>
                <c:pt idx="5456">
                  <c:v>-0.49163400000000002</c:v>
                </c:pt>
                <c:pt idx="5457">
                  <c:v>-0.49233100000000002</c:v>
                </c:pt>
                <c:pt idx="5458">
                  <c:v>-0.49302699999999999</c:v>
                </c:pt>
                <c:pt idx="5459">
                  <c:v>-0.49372100000000002</c:v>
                </c:pt>
                <c:pt idx="5460">
                  <c:v>-0.49441400000000002</c:v>
                </c:pt>
                <c:pt idx="5461">
                  <c:v>-0.49510599999999999</c:v>
                </c:pt>
                <c:pt idx="5462">
                  <c:v>-0.49579899999999999</c:v>
                </c:pt>
                <c:pt idx="5463">
                  <c:v>-0.49648900000000001</c:v>
                </c:pt>
                <c:pt idx="5464">
                  <c:v>-0.49717800000000001</c:v>
                </c:pt>
                <c:pt idx="5465">
                  <c:v>-0.497867</c:v>
                </c:pt>
                <c:pt idx="5466">
                  <c:v>-0.49855500000000003</c:v>
                </c:pt>
                <c:pt idx="5467">
                  <c:v>-0.49924099999999999</c:v>
                </c:pt>
                <c:pt idx="5468">
                  <c:v>-0.49992700000000001</c:v>
                </c:pt>
                <c:pt idx="5469">
                  <c:v>-0.50061100000000003</c:v>
                </c:pt>
                <c:pt idx="5470">
                  <c:v>-0.50129500000000005</c:v>
                </c:pt>
                <c:pt idx="5471">
                  <c:v>-0.50197800000000004</c:v>
                </c:pt>
                <c:pt idx="5472">
                  <c:v>-0.50265899999999997</c:v>
                </c:pt>
                <c:pt idx="5473">
                  <c:v>-0.50334100000000004</c:v>
                </c:pt>
                <c:pt idx="5474">
                  <c:v>-0.50402100000000005</c:v>
                </c:pt>
                <c:pt idx="5475">
                  <c:v>-0.50469900000000001</c:v>
                </c:pt>
                <c:pt idx="5476">
                  <c:v>-0.50537699999999997</c:v>
                </c:pt>
                <c:pt idx="5477">
                  <c:v>-0.506054</c:v>
                </c:pt>
                <c:pt idx="5478">
                  <c:v>-0.50673000000000001</c:v>
                </c:pt>
                <c:pt idx="5479">
                  <c:v>-0.50740600000000002</c:v>
                </c:pt>
                <c:pt idx="5480">
                  <c:v>-0.50807999999999998</c:v>
                </c:pt>
                <c:pt idx="5481">
                  <c:v>-0.50875199999999998</c:v>
                </c:pt>
                <c:pt idx="5482">
                  <c:v>-0.50942500000000002</c:v>
                </c:pt>
                <c:pt idx="5483">
                  <c:v>-0.51009599999999999</c:v>
                </c:pt>
                <c:pt idx="5484">
                  <c:v>-0.51076600000000005</c:v>
                </c:pt>
                <c:pt idx="5485">
                  <c:v>-0.511436</c:v>
                </c:pt>
                <c:pt idx="5486">
                  <c:v>-0.512104</c:v>
                </c:pt>
                <c:pt idx="5487">
                  <c:v>-0.51277200000000001</c:v>
                </c:pt>
                <c:pt idx="5488">
                  <c:v>-0.51343799999999995</c:v>
                </c:pt>
                <c:pt idx="5489">
                  <c:v>-0.51410400000000001</c:v>
                </c:pt>
                <c:pt idx="5490">
                  <c:v>-0.51476900000000003</c:v>
                </c:pt>
                <c:pt idx="5491">
                  <c:v>-0.51543300000000003</c:v>
                </c:pt>
                <c:pt idx="5492">
                  <c:v>-0.51609700000000003</c:v>
                </c:pt>
                <c:pt idx="5493">
                  <c:v>-0.51675800000000005</c:v>
                </c:pt>
                <c:pt idx="5494">
                  <c:v>-0.51741899999999996</c:v>
                </c:pt>
                <c:pt idx="5495">
                  <c:v>-0.51807999999999998</c:v>
                </c:pt>
                <c:pt idx="5496">
                  <c:v>-0.51873899999999995</c:v>
                </c:pt>
                <c:pt idx="5497">
                  <c:v>-0.519397</c:v>
                </c:pt>
                <c:pt idx="5498">
                  <c:v>-0.52005500000000005</c:v>
                </c:pt>
                <c:pt idx="5499">
                  <c:v>-0.52071100000000003</c:v>
                </c:pt>
                <c:pt idx="5500">
                  <c:v>-0.52136700000000002</c:v>
                </c:pt>
                <c:pt idx="5501">
                  <c:v>-0.52202199999999999</c:v>
                </c:pt>
                <c:pt idx="5502">
                  <c:v>-0.52267600000000003</c:v>
                </c:pt>
                <c:pt idx="5503">
                  <c:v>-0.52332800000000002</c:v>
                </c:pt>
                <c:pt idx="5504">
                  <c:v>-0.52398</c:v>
                </c:pt>
                <c:pt idx="5505">
                  <c:v>-0.52463099999999996</c:v>
                </c:pt>
                <c:pt idx="5506">
                  <c:v>-0.52528200000000003</c:v>
                </c:pt>
                <c:pt idx="5507">
                  <c:v>-0.52593100000000004</c:v>
                </c:pt>
                <c:pt idx="5508">
                  <c:v>-0.52658000000000005</c:v>
                </c:pt>
                <c:pt idx="5509">
                  <c:v>-0.527227</c:v>
                </c:pt>
                <c:pt idx="5510">
                  <c:v>-0.52787499999999998</c:v>
                </c:pt>
                <c:pt idx="5511">
                  <c:v>-0.52851999999999999</c:v>
                </c:pt>
                <c:pt idx="5512">
                  <c:v>-0.529165</c:v>
                </c:pt>
                <c:pt idx="5513">
                  <c:v>-0.52980899999999997</c:v>
                </c:pt>
                <c:pt idx="5514">
                  <c:v>-0.53045200000000003</c:v>
                </c:pt>
                <c:pt idx="5515">
                  <c:v>-0.53109499999999998</c:v>
                </c:pt>
                <c:pt idx="5516">
                  <c:v>-0.53173599999999999</c:v>
                </c:pt>
                <c:pt idx="5517">
                  <c:v>-0.53237699999999999</c:v>
                </c:pt>
                <c:pt idx="5518">
                  <c:v>-0.53301600000000005</c:v>
                </c:pt>
                <c:pt idx="5519">
                  <c:v>-0.53365399999999996</c:v>
                </c:pt>
                <c:pt idx="5520">
                  <c:v>-0.53429300000000002</c:v>
                </c:pt>
                <c:pt idx="5521">
                  <c:v>-0.53493000000000002</c:v>
                </c:pt>
                <c:pt idx="5522">
                  <c:v>-0.53556700000000002</c:v>
                </c:pt>
                <c:pt idx="5523">
                  <c:v>-0.53620100000000004</c:v>
                </c:pt>
                <c:pt idx="5524">
                  <c:v>-0.53683599999999998</c:v>
                </c:pt>
                <c:pt idx="5525">
                  <c:v>-0.53746899999999997</c:v>
                </c:pt>
                <c:pt idx="5526">
                  <c:v>-0.538103</c:v>
                </c:pt>
                <c:pt idx="5527">
                  <c:v>-0.53873499999999996</c:v>
                </c:pt>
                <c:pt idx="5528">
                  <c:v>-0.53936600000000001</c:v>
                </c:pt>
                <c:pt idx="5529">
                  <c:v>-0.53999600000000003</c:v>
                </c:pt>
                <c:pt idx="5530">
                  <c:v>-0.54062500000000002</c:v>
                </c:pt>
                <c:pt idx="5531">
                  <c:v>-0.54125400000000001</c:v>
                </c:pt>
                <c:pt idx="5532">
                  <c:v>-0.54188099999999995</c:v>
                </c:pt>
                <c:pt idx="5533">
                  <c:v>-0.54250900000000002</c:v>
                </c:pt>
                <c:pt idx="5534">
                  <c:v>-0.54313400000000001</c:v>
                </c:pt>
                <c:pt idx="5535">
                  <c:v>-0.54375899999999999</c:v>
                </c:pt>
                <c:pt idx="5536">
                  <c:v>-0.54438500000000001</c:v>
                </c:pt>
                <c:pt idx="5537">
                  <c:v>-0.54500700000000002</c:v>
                </c:pt>
                <c:pt idx="5538">
                  <c:v>-0.54562999999999995</c:v>
                </c:pt>
                <c:pt idx="5539">
                  <c:v>-0.54625199999999996</c:v>
                </c:pt>
                <c:pt idx="5540">
                  <c:v>-0.54687399999999997</c:v>
                </c:pt>
                <c:pt idx="5541">
                  <c:v>-0.54749400000000004</c:v>
                </c:pt>
                <c:pt idx="5542">
                  <c:v>-0.54811299999999996</c:v>
                </c:pt>
                <c:pt idx="5543">
                  <c:v>-0.54873099999999997</c:v>
                </c:pt>
                <c:pt idx="5544">
                  <c:v>-0.54934899999999998</c:v>
                </c:pt>
                <c:pt idx="5545">
                  <c:v>-0.54996599999999995</c:v>
                </c:pt>
                <c:pt idx="5546">
                  <c:v>-0.55058200000000002</c:v>
                </c:pt>
                <c:pt idx="5547">
                  <c:v>-0.55119799999999997</c:v>
                </c:pt>
                <c:pt idx="5548">
                  <c:v>-0.55181199999999997</c:v>
                </c:pt>
                <c:pt idx="5549">
                  <c:v>-0.55242599999999997</c:v>
                </c:pt>
                <c:pt idx="5550">
                  <c:v>-0.55303800000000003</c:v>
                </c:pt>
                <c:pt idx="5551">
                  <c:v>-0.55364999999999998</c:v>
                </c:pt>
                <c:pt idx="5552">
                  <c:v>-0.55426200000000003</c:v>
                </c:pt>
                <c:pt idx="5553">
                  <c:v>-0.55487200000000003</c:v>
                </c:pt>
                <c:pt idx="5554">
                  <c:v>-0.55548200000000003</c:v>
                </c:pt>
                <c:pt idx="5555">
                  <c:v>-0.55608999999999997</c:v>
                </c:pt>
                <c:pt idx="5556">
                  <c:v>-0.55669900000000005</c:v>
                </c:pt>
                <c:pt idx="5557">
                  <c:v>-0.55730599999999997</c:v>
                </c:pt>
                <c:pt idx="5558">
                  <c:v>-0.55791199999999996</c:v>
                </c:pt>
                <c:pt idx="5559">
                  <c:v>-0.55851799999999996</c:v>
                </c:pt>
                <c:pt idx="5560">
                  <c:v>-0.55912300000000004</c:v>
                </c:pt>
                <c:pt idx="5561">
                  <c:v>-0.55972699999999997</c:v>
                </c:pt>
                <c:pt idx="5562">
                  <c:v>-0.56032899999999997</c:v>
                </c:pt>
                <c:pt idx="5563">
                  <c:v>-0.56093199999999999</c:v>
                </c:pt>
                <c:pt idx="5564">
                  <c:v>-0.56153399999999998</c:v>
                </c:pt>
                <c:pt idx="5565">
                  <c:v>-0.56213400000000002</c:v>
                </c:pt>
                <c:pt idx="5566">
                  <c:v>-0.56273399999999996</c:v>
                </c:pt>
                <c:pt idx="5567">
                  <c:v>-0.563334</c:v>
                </c:pt>
                <c:pt idx="5568">
                  <c:v>-0.56393199999999999</c:v>
                </c:pt>
                <c:pt idx="5569">
                  <c:v>-0.56452999999999998</c:v>
                </c:pt>
                <c:pt idx="5570">
                  <c:v>-0.56512700000000005</c:v>
                </c:pt>
                <c:pt idx="5571">
                  <c:v>-0.565724</c:v>
                </c:pt>
                <c:pt idx="5572">
                  <c:v>-0.56631900000000002</c:v>
                </c:pt>
                <c:pt idx="5573">
                  <c:v>-0.566913</c:v>
                </c:pt>
                <c:pt idx="5574">
                  <c:v>-0.56750699999999998</c:v>
                </c:pt>
                <c:pt idx="5575">
                  <c:v>-0.56810000000000005</c:v>
                </c:pt>
                <c:pt idx="5576">
                  <c:v>-0.568693</c:v>
                </c:pt>
                <c:pt idx="5577">
                  <c:v>-0.56928400000000001</c:v>
                </c:pt>
                <c:pt idx="5578">
                  <c:v>-0.56987399999999999</c:v>
                </c:pt>
                <c:pt idx="5579">
                  <c:v>-0.570465</c:v>
                </c:pt>
                <c:pt idx="5580">
                  <c:v>-0.57105399999999995</c:v>
                </c:pt>
                <c:pt idx="5581">
                  <c:v>-0.57164300000000001</c:v>
                </c:pt>
                <c:pt idx="5582">
                  <c:v>-0.57223000000000002</c:v>
                </c:pt>
                <c:pt idx="5583">
                  <c:v>-0.57281700000000002</c:v>
                </c:pt>
                <c:pt idx="5584">
                  <c:v>-0.573403</c:v>
                </c:pt>
                <c:pt idx="5585">
                  <c:v>-0.57398800000000005</c:v>
                </c:pt>
                <c:pt idx="5586">
                  <c:v>-0.57457400000000003</c:v>
                </c:pt>
                <c:pt idx="5587">
                  <c:v>-0.57515799999999995</c:v>
                </c:pt>
                <c:pt idx="5588">
                  <c:v>-0.57574099999999995</c:v>
                </c:pt>
                <c:pt idx="5589">
                  <c:v>-0.57632300000000003</c:v>
                </c:pt>
                <c:pt idx="5590">
                  <c:v>-0.57690399999999997</c:v>
                </c:pt>
                <c:pt idx="5591">
                  <c:v>-0.57748600000000005</c:v>
                </c:pt>
                <c:pt idx="5592">
                  <c:v>-0.57806500000000005</c:v>
                </c:pt>
                <c:pt idx="5593">
                  <c:v>-0.57864599999999999</c:v>
                </c:pt>
                <c:pt idx="5594">
                  <c:v>-0.57922399999999996</c:v>
                </c:pt>
                <c:pt idx="5595">
                  <c:v>-0.57980200000000004</c:v>
                </c:pt>
                <c:pt idx="5596">
                  <c:v>-0.58037899999999998</c:v>
                </c:pt>
                <c:pt idx="5597">
                  <c:v>-0.580955</c:v>
                </c:pt>
                <c:pt idx="5598">
                  <c:v>-0.58153100000000002</c:v>
                </c:pt>
                <c:pt idx="5599">
                  <c:v>-0.58210600000000001</c:v>
                </c:pt>
                <c:pt idx="5600">
                  <c:v>-0.582681</c:v>
                </c:pt>
                <c:pt idx="5601">
                  <c:v>-0.58325400000000005</c:v>
                </c:pt>
                <c:pt idx="5602">
                  <c:v>-0.58382699999999998</c:v>
                </c:pt>
                <c:pt idx="5603">
                  <c:v>-0.58439799999999997</c:v>
                </c:pt>
                <c:pt idx="5604">
                  <c:v>-0.58496999999999999</c:v>
                </c:pt>
                <c:pt idx="5605">
                  <c:v>-0.58554099999999998</c:v>
                </c:pt>
                <c:pt idx="5606">
                  <c:v>-0.58611100000000005</c:v>
                </c:pt>
                <c:pt idx="5607">
                  <c:v>-0.58667999999999998</c:v>
                </c:pt>
                <c:pt idx="5608">
                  <c:v>-0.58724799999999999</c:v>
                </c:pt>
                <c:pt idx="5609">
                  <c:v>-0.58781600000000001</c:v>
                </c:pt>
                <c:pt idx="5610">
                  <c:v>-0.58838299999999999</c:v>
                </c:pt>
                <c:pt idx="5611">
                  <c:v>-0.58894999999999997</c:v>
                </c:pt>
                <c:pt idx="5612">
                  <c:v>-0.58951500000000001</c:v>
                </c:pt>
                <c:pt idx="5613">
                  <c:v>-0.59008000000000005</c:v>
                </c:pt>
                <c:pt idx="5614">
                  <c:v>-0.59064399999999995</c:v>
                </c:pt>
                <c:pt idx="5615">
                  <c:v>-0.59120700000000004</c:v>
                </c:pt>
                <c:pt idx="5616">
                  <c:v>-0.59177000000000002</c:v>
                </c:pt>
                <c:pt idx="5617">
                  <c:v>-0.59233199999999997</c:v>
                </c:pt>
                <c:pt idx="5618">
                  <c:v>-0.592893</c:v>
                </c:pt>
                <c:pt idx="5619">
                  <c:v>-0.59345400000000004</c:v>
                </c:pt>
                <c:pt idx="5620">
                  <c:v>-0.59401400000000004</c:v>
                </c:pt>
                <c:pt idx="5621">
                  <c:v>-0.59457300000000002</c:v>
                </c:pt>
                <c:pt idx="5622">
                  <c:v>-0.59513099999999997</c:v>
                </c:pt>
                <c:pt idx="5623">
                  <c:v>-0.59568900000000002</c:v>
                </c:pt>
                <c:pt idx="5624">
                  <c:v>-0.59624600000000005</c:v>
                </c:pt>
                <c:pt idx="5625">
                  <c:v>-0.59680200000000005</c:v>
                </c:pt>
                <c:pt idx="5626">
                  <c:v>-0.59735799999999994</c:v>
                </c:pt>
                <c:pt idx="5627">
                  <c:v>-0.59791300000000003</c:v>
                </c:pt>
                <c:pt idx="5628">
                  <c:v>-0.59846699999999997</c:v>
                </c:pt>
                <c:pt idx="5629">
                  <c:v>-0.59902100000000003</c:v>
                </c:pt>
                <c:pt idx="5630">
                  <c:v>-0.59957400000000005</c:v>
                </c:pt>
                <c:pt idx="5631">
                  <c:v>-0.60012600000000005</c:v>
                </c:pt>
                <c:pt idx="5632">
                  <c:v>-0.60067700000000002</c:v>
                </c:pt>
                <c:pt idx="5633">
                  <c:v>-0.60122900000000001</c:v>
                </c:pt>
                <c:pt idx="5634">
                  <c:v>-0.60177899999999995</c:v>
                </c:pt>
                <c:pt idx="5635">
                  <c:v>-0.60232799999999997</c:v>
                </c:pt>
                <c:pt idx="5636">
                  <c:v>-0.602877</c:v>
                </c:pt>
                <c:pt idx="5637">
                  <c:v>-0.60342399999999996</c:v>
                </c:pt>
                <c:pt idx="5638">
                  <c:v>-0.60397199999999995</c:v>
                </c:pt>
                <c:pt idx="5639">
                  <c:v>-0.604518</c:v>
                </c:pt>
                <c:pt idx="5640">
                  <c:v>-0.60506499999999996</c:v>
                </c:pt>
                <c:pt idx="5641">
                  <c:v>-0.60560999999999998</c:v>
                </c:pt>
                <c:pt idx="5642">
                  <c:v>-0.606155</c:v>
                </c:pt>
                <c:pt idx="5643">
                  <c:v>-0.60669899999999999</c:v>
                </c:pt>
                <c:pt idx="5644">
                  <c:v>-0.60724199999999995</c:v>
                </c:pt>
                <c:pt idx="5645">
                  <c:v>-0.60778500000000002</c:v>
                </c:pt>
                <c:pt idx="5646">
                  <c:v>-0.60832699999999995</c:v>
                </c:pt>
                <c:pt idx="5647">
                  <c:v>-0.60886799999999996</c:v>
                </c:pt>
                <c:pt idx="5648">
                  <c:v>-0.60940799999999995</c:v>
                </c:pt>
                <c:pt idx="5649">
                  <c:v>-0.60994800000000005</c:v>
                </c:pt>
                <c:pt idx="5650">
                  <c:v>-0.61048800000000003</c:v>
                </c:pt>
                <c:pt idx="5651">
                  <c:v>-0.61102599999999996</c:v>
                </c:pt>
                <c:pt idx="5652">
                  <c:v>-0.61156500000000003</c:v>
                </c:pt>
                <c:pt idx="5653">
                  <c:v>-0.61210200000000003</c:v>
                </c:pt>
                <c:pt idx="5654">
                  <c:v>-0.61263800000000002</c:v>
                </c:pt>
                <c:pt idx="5655">
                  <c:v>-0.613174</c:v>
                </c:pt>
                <c:pt idx="5656">
                  <c:v>-0.61370999999999998</c:v>
                </c:pt>
                <c:pt idx="5657">
                  <c:v>-0.61424500000000004</c:v>
                </c:pt>
                <c:pt idx="5658">
                  <c:v>-0.61477800000000005</c:v>
                </c:pt>
                <c:pt idx="5659">
                  <c:v>-0.61531100000000005</c:v>
                </c:pt>
                <c:pt idx="5660">
                  <c:v>-0.61584399999999995</c:v>
                </c:pt>
                <c:pt idx="5661">
                  <c:v>-0.61637600000000003</c:v>
                </c:pt>
                <c:pt idx="5662">
                  <c:v>-0.61690699999999998</c:v>
                </c:pt>
                <c:pt idx="5663">
                  <c:v>-0.61743800000000004</c:v>
                </c:pt>
                <c:pt idx="5664">
                  <c:v>-0.61796799999999996</c:v>
                </c:pt>
                <c:pt idx="5665">
                  <c:v>-0.61849799999999999</c:v>
                </c:pt>
                <c:pt idx="5666">
                  <c:v>-0.61902599999999997</c:v>
                </c:pt>
                <c:pt idx="5667">
                  <c:v>-0.61955499999999997</c:v>
                </c:pt>
                <c:pt idx="5668">
                  <c:v>-0.62008200000000002</c:v>
                </c:pt>
                <c:pt idx="5669">
                  <c:v>-0.62060899999999997</c:v>
                </c:pt>
                <c:pt idx="5670">
                  <c:v>-0.62113499999999999</c:v>
                </c:pt>
                <c:pt idx="5671">
                  <c:v>-0.62165999999999999</c:v>
                </c:pt>
                <c:pt idx="5672">
                  <c:v>-0.62218600000000002</c:v>
                </c:pt>
                <c:pt idx="5673">
                  <c:v>-0.62270999999999999</c:v>
                </c:pt>
                <c:pt idx="5674">
                  <c:v>-0.62323399999999995</c:v>
                </c:pt>
                <c:pt idx="5675">
                  <c:v>-0.62375599999999998</c:v>
                </c:pt>
                <c:pt idx="5676">
                  <c:v>-0.62427900000000003</c:v>
                </c:pt>
                <c:pt idx="5677">
                  <c:v>-0.62480000000000002</c:v>
                </c:pt>
                <c:pt idx="5678">
                  <c:v>-0.62532200000000004</c:v>
                </c:pt>
                <c:pt idx="5679">
                  <c:v>-0.62584200000000001</c:v>
                </c:pt>
                <c:pt idx="5680">
                  <c:v>-0.62636199999999997</c:v>
                </c:pt>
                <c:pt idx="5681">
                  <c:v>-0.62687999999999999</c:v>
                </c:pt>
                <c:pt idx="5682">
                  <c:v>-0.62739900000000004</c:v>
                </c:pt>
                <c:pt idx="5683">
                  <c:v>-0.62791699999999995</c:v>
                </c:pt>
                <c:pt idx="5684">
                  <c:v>-0.62843499999999997</c:v>
                </c:pt>
                <c:pt idx="5685">
                  <c:v>-0.62895100000000004</c:v>
                </c:pt>
                <c:pt idx="5686">
                  <c:v>-0.629467</c:v>
                </c:pt>
                <c:pt idx="5687">
                  <c:v>-0.62998200000000004</c:v>
                </c:pt>
                <c:pt idx="5688">
                  <c:v>-0.63049699999999997</c:v>
                </c:pt>
                <c:pt idx="5689">
                  <c:v>-0.63101099999999999</c:v>
                </c:pt>
                <c:pt idx="5690">
                  <c:v>-0.631525</c:v>
                </c:pt>
                <c:pt idx="5691">
                  <c:v>-0.63203799999999999</c:v>
                </c:pt>
                <c:pt idx="5692">
                  <c:v>-0.63254999999999995</c:v>
                </c:pt>
                <c:pt idx="5693">
                  <c:v>-0.63306200000000001</c:v>
                </c:pt>
                <c:pt idx="5694">
                  <c:v>-0.63357200000000002</c:v>
                </c:pt>
                <c:pt idx="5695">
                  <c:v>-0.63408299999999995</c:v>
                </c:pt>
                <c:pt idx="5696">
                  <c:v>-0.63459299999999996</c:v>
                </c:pt>
                <c:pt idx="5697">
                  <c:v>-0.63510200000000006</c:v>
                </c:pt>
                <c:pt idx="5698">
                  <c:v>-0.63561100000000004</c:v>
                </c:pt>
                <c:pt idx="5699">
                  <c:v>-0.63611899999999999</c:v>
                </c:pt>
                <c:pt idx="5700">
                  <c:v>-0.63662600000000003</c:v>
                </c:pt>
                <c:pt idx="5701">
                  <c:v>-0.63713299999999995</c:v>
                </c:pt>
                <c:pt idx="5702">
                  <c:v>-0.63763899999999996</c:v>
                </c:pt>
                <c:pt idx="5703">
                  <c:v>-0.63814400000000004</c:v>
                </c:pt>
                <c:pt idx="5704">
                  <c:v>-0.63864900000000002</c:v>
                </c:pt>
                <c:pt idx="5705">
                  <c:v>-0.639154</c:v>
                </c:pt>
                <c:pt idx="5706">
                  <c:v>-0.63965700000000003</c:v>
                </c:pt>
                <c:pt idx="5707">
                  <c:v>-0.64015999999999995</c:v>
                </c:pt>
                <c:pt idx="5708">
                  <c:v>-0.64066299999999998</c:v>
                </c:pt>
                <c:pt idx="5709">
                  <c:v>-0.64116499999999998</c:v>
                </c:pt>
                <c:pt idx="5710">
                  <c:v>-0.64166599999999996</c:v>
                </c:pt>
                <c:pt idx="5711">
                  <c:v>-0.64216700000000004</c:v>
                </c:pt>
                <c:pt idx="5712">
                  <c:v>-0.64266599999999996</c:v>
                </c:pt>
                <c:pt idx="5713">
                  <c:v>-0.64316600000000002</c:v>
                </c:pt>
                <c:pt idx="5714">
                  <c:v>-0.64366500000000004</c:v>
                </c:pt>
                <c:pt idx="5715">
                  <c:v>-0.64416300000000004</c:v>
                </c:pt>
                <c:pt idx="5716">
                  <c:v>-0.64466100000000004</c:v>
                </c:pt>
                <c:pt idx="5717">
                  <c:v>-0.64515800000000001</c:v>
                </c:pt>
                <c:pt idx="5718">
                  <c:v>-0.64565399999999995</c:v>
                </c:pt>
                <c:pt idx="5719">
                  <c:v>-0.64615100000000003</c:v>
                </c:pt>
                <c:pt idx="5720">
                  <c:v>-0.64664600000000005</c:v>
                </c:pt>
                <c:pt idx="5721">
                  <c:v>-0.64714099999999997</c:v>
                </c:pt>
                <c:pt idx="5722">
                  <c:v>-0.64763499999999996</c:v>
                </c:pt>
                <c:pt idx="5723">
                  <c:v>-0.64812800000000004</c:v>
                </c:pt>
                <c:pt idx="5724">
                  <c:v>-0.64862200000000003</c:v>
                </c:pt>
                <c:pt idx="5725">
                  <c:v>-0.64911399999999997</c:v>
                </c:pt>
                <c:pt idx="5726">
                  <c:v>-0.64960499999999999</c:v>
                </c:pt>
                <c:pt idx="5727">
                  <c:v>-0.65009700000000004</c:v>
                </c:pt>
                <c:pt idx="5728">
                  <c:v>-0.65058700000000003</c:v>
                </c:pt>
                <c:pt idx="5729">
                  <c:v>-0.65107800000000005</c:v>
                </c:pt>
                <c:pt idx="5730">
                  <c:v>-0.65156700000000001</c:v>
                </c:pt>
                <c:pt idx="5731">
                  <c:v>-0.65205599999999997</c:v>
                </c:pt>
                <c:pt idx="5732">
                  <c:v>-0.65254400000000001</c:v>
                </c:pt>
                <c:pt idx="5733">
                  <c:v>-0.65303199999999995</c:v>
                </c:pt>
                <c:pt idx="5734">
                  <c:v>-0.65351899999999996</c:v>
                </c:pt>
                <c:pt idx="5735">
                  <c:v>-0.65400599999999998</c:v>
                </c:pt>
                <c:pt idx="5736">
                  <c:v>-0.65449100000000004</c:v>
                </c:pt>
                <c:pt idx="5737">
                  <c:v>-0.65497700000000003</c:v>
                </c:pt>
                <c:pt idx="5738">
                  <c:v>-0.65546199999999999</c:v>
                </c:pt>
                <c:pt idx="5739">
                  <c:v>-0.65594600000000003</c:v>
                </c:pt>
                <c:pt idx="5740">
                  <c:v>-0.65642999999999996</c:v>
                </c:pt>
                <c:pt idx="5741">
                  <c:v>-0.65691299999999997</c:v>
                </c:pt>
                <c:pt idx="5742">
                  <c:v>-0.65739599999999998</c:v>
                </c:pt>
                <c:pt idx="5743">
                  <c:v>-0.65787700000000005</c:v>
                </c:pt>
                <c:pt idx="5744">
                  <c:v>-0.65835900000000003</c:v>
                </c:pt>
                <c:pt idx="5745">
                  <c:v>-0.65883999999999998</c:v>
                </c:pt>
                <c:pt idx="5746">
                  <c:v>-0.65932000000000002</c:v>
                </c:pt>
                <c:pt idx="5747">
                  <c:v>-0.65980000000000005</c:v>
                </c:pt>
                <c:pt idx="5748">
                  <c:v>-0.66027899999999995</c:v>
                </c:pt>
                <c:pt idx="5749">
                  <c:v>-0.66075799999999996</c:v>
                </c:pt>
                <c:pt idx="5750">
                  <c:v>-0.66123500000000002</c:v>
                </c:pt>
                <c:pt idx="5751">
                  <c:v>-0.661713</c:v>
                </c:pt>
                <c:pt idx="5752">
                  <c:v>-0.66218999999999995</c:v>
                </c:pt>
                <c:pt idx="5753">
                  <c:v>-0.66266599999999998</c:v>
                </c:pt>
                <c:pt idx="5754">
                  <c:v>-0.66314200000000001</c:v>
                </c:pt>
                <c:pt idx="5755">
                  <c:v>-0.66361700000000001</c:v>
                </c:pt>
                <c:pt idx="5756">
                  <c:v>-0.66409200000000002</c:v>
                </c:pt>
                <c:pt idx="5757">
                  <c:v>-0.66456599999999999</c:v>
                </c:pt>
                <c:pt idx="5758">
                  <c:v>-0.66503999999999996</c:v>
                </c:pt>
                <c:pt idx="5759">
                  <c:v>-0.66551300000000002</c:v>
                </c:pt>
                <c:pt idx="5760">
                  <c:v>-0.66598599999999997</c:v>
                </c:pt>
                <c:pt idx="5761">
                  <c:v>-0.66645699999999997</c:v>
                </c:pt>
                <c:pt idx="5762">
                  <c:v>-0.66692899999999999</c:v>
                </c:pt>
                <c:pt idx="5763">
                  <c:v>-0.66739899999999996</c:v>
                </c:pt>
                <c:pt idx="5764">
                  <c:v>-0.66786999999999996</c:v>
                </c:pt>
                <c:pt idx="5765">
                  <c:v>-0.66834000000000005</c:v>
                </c:pt>
                <c:pt idx="5766">
                  <c:v>-0.66880899999999999</c:v>
                </c:pt>
                <c:pt idx="5767">
                  <c:v>-0.66927800000000004</c:v>
                </c:pt>
                <c:pt idx="5768">
                  <c:v>-0.66974500000000003</c:v>
                </c:pt>
                <c:pt idx="5769">
                  <c:v>-0.67021299999999995</c:v>
                </c:pt>
                <c:pt idx="5770">
                  <c:v>-0.67068000000000005</c:v>
                </c:pt>
                <c:pt idx="5771">
                  <c:v>-0.67114600000000002</c:v>
                </c:pt>
                <c:pt idx="5772">
                  <c:v>-0.67161199999999999</c:v>
                </c:pt>
                <c:pt idx="5773">
                  <c:v>-0.67207799999999995</c:v>
                </c:pt>
                <c:pt idx="5774">
                  <c:v>-0.67254199999999997</c:v>
                </c:pt>
                <c:pt idx="5775">
                  <c:v>-0.67300700000000002</c:v>
                </c:pt>
                <c:pt idx="5776">
                  <c:v>-0.67347000000000001</c:v>
                </c:pt>
                <c:pt idx="5777">
                  <c:v>-0.673933</c:v>
                </c:pt>
                <c:pt idx="5778">
                  <c:v>-0.674396</c:v>
                </c:pt>
                <c:pt idx="5779">
                  <c:v>-0.67485799999999996</c:v>
                </c:pt>
                <c:pt idx="5780">
                  <c:v>-0.67532000000000003</c:v>
                </c:pt>
                <c:pt idx="5781">
                  <c:v>-0.67578099999999997</c:v>
                </c:pt>
                <c:pt idx="5782">
                  <c:v>-0.67624099999999998</c:v>
                </c:pt>
                <c:pt idx="5783">
                  <c:v>-0.676701</c:v>
                </c:pt>
                <c:pt idx="5784">
                  <c:v>-0.67716100000000001</c:v>
                </c:pt>
                <c:pt idx="5785">
                  <c:v>-0.67761899999999997</c:v>
                </c:pt>
                <c:pt idx="5786">
                  <c:v>-0.67807799999999996</c:v>
                </c:pt>
                <c:pt idx="5787">
                  <c:v>-0.67853600000000003</c:v>
                </c:pt>
                <c:pt idx="5788">
                  <c:v>-0.67899299999999996</c:v>
                </c:pt>
                <c:pt idx="5789">
                  <c:v>-0.67945</c:v>
                </c:pt>
                <c:pt idx="5790">
                  <c:v>-0.67990600000000001</c:v>
                </c:pt>
                <c:pt idx="5791">
                  <c:v>-0.68036200000000002</c:v>
                </c:pt>
                <c:pt idx="5792">
                  <c:v>-0.68081700000000001</c:v>
                </c:pt>
                <c:pt idx="5793">
                  <c:v>-0.68127199999999999</c:v>
                </c:pt>
                <c:pt idx="5794">
                  <c:v>-0.68172600000000005</c:v>
                </c:pt>
                <c:pt idx="5795">
                  <c:v>-0.68217899999999998</c:v>
                </c:pt>
                <c:pt idx="5796">
                  <c:v>-0.68263300000000005</c:v>
                </c:pt>
                <c:pt idx="5797">
                  <c:v>-0.68308500000000005</c:v>
                </c:pt>
                <c:pt idx="5798">
                  <c:v>-0.68353699999999995</c:v>
                </c:pt>
                <c:pt idx="5799">
                  <c:v>-0.68398899999999996</c:v>
                </c:pt>
                <c:pt idx="5800">
                  <c:v>-0.68444000000000005</c:v>
                </c:pt>
                <c:pt idx="5801">
                  <c:v>-0.68489</c:v>
                </c:pt>
                <c:pt idx="5802">
                  <c:v>-0.68533999999999995</c:v>
                </c:pt>
                <c:pt idx="5803">
                  <c:v>-0.68579000000000001</c:v>
                </c:pt>
                <c:pt idx="5804">
                  <c:v>-0.68623900000000004</c:v>
                </c:pt>
                <c:pt idx="5805">
                  <c:v>-0.68668700000000005</c:v>
                </c:pt>
                <c:pt idx="5806">
                  <c:v>-0.68713500000000005</c:v>
                </c:pt>
                <c:pt idx="5807">
                  <c:v>-0.68758200000000003</c:v>
                </c:pt>
                <c:pt idx="5808">
                  <c:v>-0.688029</c:v>
                </c:pt>
                <c:pt idx="5809">
                  <c:v>-0.68847499999999995</c:v>
                </c:pt>
                <c:pt idx="5810">
                  <c:v>-0.68892100000000001</c:v>
                </c:pt>
                <c:pt idx="5811">
                  <c:v>-0.68936699999999995</c:v>
                </c:pt>
                <c:pt idx="5812">
                  <c:v>-0.68981099999999995</c:v>
                </c:pt>
                <c:pt idx="5813">
                  <c:v>-0.69025499999999995</c:v>
                </c:pt>
                <c:pt idx="5814">
                  <c:v>-0.69069899999999995</c:v>
                </c:pt>
                <c:pt idx="5815">
                  <c:v>-0.69114299999999995</c:v>
                </c:pt>
                <c:pt idx="5816">
                  <c:v>-0.69158600000000003</c:v>
                </c:pt>
                <c:pt idx="5817">
                  <c:v>-0.69202799999999998</c:v>
                </c:pt>
                <c:pt idx="5818">
                  <c:v>-0.692469</c:v>
                </c:pt>
                <c:pt idx="5819">
                  <c:v>-0.69291000000000003</c:v>
                </c:pt>
                <c:pt idx="5820">
                  <c:v>-0.69335100000000005</c:v>
                </c:pt>
                <c:pt idx="5821">
                  <c:v>-0.69379199999999996</c:v>
                </c:pt>
                <c:pt idx="5822">
                  <c:v>-0.69423100000000004</c:v>
                </c:pt>
                <c:pt idx="5823">
                  <c:v>-0.69467100000000004</c:v>
                </c:pt>
                <c:pt idx="5824">
                  <c:v>-0.69511000000000001</c:v>
                </c:pt>
                <c:pt idx="5825">
                  <c:v>-0.69554800000000006</c:v>
                </c:pt>
                <c:pt idx="5826">
                  <c:v>-0.69598499999999996</c:v>
                </c:pt>
                <c:pt idx="5827">
                  <c:v>-0.69642300000000001</c:v>
                </c:pt>
                <c:pt idx="5828">
                  <c:v>-0.69685900000000001</c:v>
                </c:pt>
                <c:pt idx="5829">
                  <c:v>-0.69729600000000003</c:v>
                </c:pt>
                <c:pt idx="5830">
                  <c:v>-0.69773099999999999</c:v>
                </c:pt>
                <c:pt idx="5831">
                  <c:v>-0.69816699999999998</c:v>
                </c:pt>
                <c:pt idx="5832">
                  <c:v>-0.69860100000000003</c:v>
                </c:pt>
                <c:pt idx="5833">
                  <c:v>-0.69903599999999999</c:v>
                </c:pt>
                <c:pt idx="5834">
                  <c:v>-0.69947000000000004</c:v>
                </c:pt>
                <c:pt idx="5835">
                  <c:v>-0.69990300000000005</c:v>
                </c:pt>
                <c:pt idx="5836">
                  <c:v>-0.70033500000000004</c:v>
                </c:pt>
                <c:pt idx="5837">
                  <c:v>-0.70076799999999995</c:v>
                </c:pt>
                <c:pt idx="5838">
                  <c:v>-0.70119900000000002</c:v>
                </c:pt>
                <c:pt idx="5839">
                  <c:v>-0.701631</c:v>
                </c:pt>
                <c:pt idx="5840">
                  <c:v>-0.70206100000000005</c:v>
                </c:pt>
                <c:pt idx="5841">
                  <c:v>-0.70249200000000001</c:v>
                </c:pt>
                <c:pt idx="5842">
                  <c:v>-0.70292100000000002</c:v>
                </c:pt>
                <c:pt idx="5843">
                  <c:v>-0.70335099999999995</c:v>
                </c:pt>
                <c:pt idx="5844">
                  <c:v>-0.70377999999999996</c:v>
                </c:pt>
                <c:pt idx="5845">
                  <c:v>-0.70420899999999997</c:v>
                </c:pt>
                <c:pt idx="5846">
                  <c:v>-0.70463699999999996</c:v>
                </c:pt>
                <c:pt idx="5847">
                  <c:v>-0.70506400000000002</c:v>
                </c:pt>
                <c:pt idx="5848">
                  <c:v>-0.70548999999999995</c:v>
                </c:pt>
                <c:pt idx="5849">
                  <c:v>-0.70591700000000002</c:v>
                </c:pt>
                <c:pt idx="5850">
                  <c:v>-0.70634300000000005</c:v>
                </c:pt>
                <c:pt idx="5851">
                  <c:v>-0.70676799999999995</c:v>
                </c:pt>
                <c:pt idx="5852">
                  <c:v>-0.70719399999999999</c:v>
                </c:pt>
                <c:pt idx="5853">
                  <c:v>-0.70761799999999997</c:v>
                </c:pt>
                <c:pt idx="5854">
                  <c:v>-0.70804199999999995</c:v>
                </c:pt>
                <c:pt idx="5855">
                  <c:v>-0.70846500000000001</c:v>
                </c:pt>
                <c:pt idx="5856">
                  <c:v>-0.70888899999999999</c:v>
                </c:pt>
                <c:pt idx="5857">
                  <c:v>-0.70931100000000002</c:v>
                </c:pt>
                <c:pt idx="5858">
                  <c:v>-0.70973299999999995</c:v>
                </c:pt>
                <c:pt idx="5859">
                  <c:v>-0.71015499999999998</c:v>
                </c:pt>
                <c:pt idx="5860">
                  <c:v>-0.71057599999999999</c:v>
                </c:pt>
                <c:pt idx="5861">
                  <c:v>-0.71099599999999996</c:v>
                </c:pt>
                <c:pt idx="5862">
                  <c:v>-0.71141699999999997</c:v>
                </c:pt>
                <c:pt idx="5863">
                  <c:v>-0.71183600000000002</c:v>
                </c:pt>
                <c:pt idx="5864">
                  <c:v>-0.712256</c:v>
                </c:pt>
                <c:pt idx="5865">
                  <c:v>-0.71267400000000003</c:v>
                </c:pt>
                <c:pt idx="5866">
                  <c:v>-0.71309299999999998</c:v>
                </c:pt>
                <c:pt idx="5867">
                  <c:v>-0.71350999999999998</c:v>
                </c:pt>
                <c:pt idx="5868">
                  <c:v>-0.71392800000000001</c:v>
                </c:pt>
                <c:pt idx="5869">
                  <c:v>-0.71434399999999998</c:v>
                </c:pt>
                <c:pt idx="5870">
                  <c:v>-0.71476099999999998</c:v>
                </c:pt>
                <c:pt idx="5871">
                  <c:v>-0.71517699999999995</c:v>
                </c:pt>
                <c:pt idx="5872">
                  <c:v>-0.71559200000000001</c:v>
                </c:pt>
                <c:pt idx="5873">
                  <c:v>-0.71600799999999998</c:v>
                </c:pt>
                <c:pt idx="5874">
                  <c:v>-0.716422</c:v>
                </c:pt>
                <c:pt idx="5875">
                  <c:v>-0.71683699999999995</c:v>
                </c:pt>
                <c:pt idx="5876">
                  <c:v>-0.71725000000000005</c:v>
                </c:pt>
                <c:pt idx="5877">
                  <c:v>-0.71766300000000005</c:v>
                </c:pt>
                <c:pt idx="5878">
                  <c:v>-0.71807600000000005</c:v>
                </c:pt>
                <c:pt idx="5879">
                  <c:v>-0.71848800000000002</c:v>
                </c:pt>
                <c:pt idx="5880">
                  <c:v>-0.71889999999999998</c:v>
                </c:pt>
                <c:pt idx="5881">
                  <c:v>-0.71931100000000003</c:v>
                </c:pt>
                <c:pt idx="5882">
                  <c:v>-0.71972199999999997</c:v>
                </c:pt>
                <c:pt idx="5883">
                  <c:v>-0.72013199999999999</c:v>
                </c:pt>
                <c:pt idx="5884">
                  <c:v>-0.72054200000000002</c:v>
                </c:pt>
                <c:pt idx="5885">
                  <c:v>-0.72095200000000004</c:v>
                </c:pt>
                <c:pt idx="5886">
                  <c:v>-0.72136</c:v>
                </c:pt>
                <c:pt idx="5887">
                  <c:v>-0.72176899999999999</c:v>
                </c:pt>
                <c:pt idx="5888">
                  <c:v>-0.72217699999999996</c:v>
                </c:pt>
                <c:pt idx="5889">
                  <c:v>-0.722584</c:v>
                </c:pt>
                <c:pt idx="5890">
                  <c:v>-0.72299199999999997</c:v>
                </c:pt>
                <c:pt idx="5891">
                  <c:v>-0.72339900000000001</c:v>
                </c:pt>
                <c:pt idx="5892">
                  <c:v>-0.72380500000000003</c:v>
                </c:pt>
                <c:pt idx="5893">
                  <c:v>-0.72421000000000002</c:v>
                </c:pt>
                <c:pt idx="5894">
                  <c:v>-0.72461600000000004</c:v>
                </c:pt>
                <c:pt idx="5895">
                  <c:v>-0.72502100000000003</c:v>
                </c:pt>
                <c:pt idx="5896">
                  <c:v>-0.72542499999999999</c:v>
                </c:pt>
                <c:pt idx="5897">
                  <c:v>-0.72582899999999995</c:v>
                </c:pt>
                <c:pt idx="5898">
                  <c:v>-0.72623199999999999</c:v>
                </c:pt>
                <c:pt idx="5899">
                  <c:v>-0.72663500000000003</c:v>
                </c:pt>
                <c:pt idx="5900">
                  <c:v>-0.72703799999999996</c:v>
                </c:pt>
                <c:pt idx="5901">
                  <c:v>-0.72743999999999998</c:v>
                </c:pt>
                <c:pt idx="5902">
                  <c:v>-0.72784199999999999</c:v>
                </c:pt>
                <c:pt idx="5903">
                  <c:v>-0.72824299999999997</c:v>
                </c:pt>
                <c:pt idx="5904">
                  <c:v>-0.72864399999999996</c:v>
                </c:pt>
                <c:pt idx="5905">
                  <c:v>-0.72904500000000005</c:v>
                </c:pt>
                <c:pt idx="5906">
                  <c:v>-0.72944399999999998</c:v>
                </c:pt>
                <c:pt idx="5907">
                  <c:v>-0.72984400000000005</c:v>
                </c:pt>
                <c:pt idx="5908">
                  <c:v>-0.73024299999999998</c:v>
                </c:pt>
                <c:pt idx="5909">
                  <c:v>-0.73064200000000001</c:v>
                </c:pt>
                <c:pt idx="5910">
                  <c:v>-0.73103899999999999</c:v>
                </c:pt>
                <c:pt idx="5911">
                  <c:v>-0.73143800000000003</c:v>
                </c:pt>
                <c:pt idx="5912">
                  <c:v>-0.73183500000000001</c:v>
                </c:pt>
                <c:pt idx="5913">
                  <c:v>-0.73223099999999997</c:v>
                </c:pt>
                <c:pt idx="5914">
                  <c:v>-0.73262700000000003</c:v>
                </c:pt>
                <c:pt idx="5915">
                  <c:v>-0.73302299999999998</c:v>
                </c:pt>
                <c:pt idx="5916">
                  <c:v>-0.73341900000000004</c:v>
                </c:pt>
                <c:pt idx="5917">
                  <c:v>-0.73381399999999997</c:v>
                </c:pt>
                <c:pt idx="5918">
                  <c:v>-0.73420799999999997</c:v>
                </c:pt>
                <c:pt idx="5919">
                  <c:v>-0.73460300000000001</c:v>
                </c:pt>
                <c:pt idx="5920">
                  <c:v>-0.73499599999999998</c:v>
                </c:pt>
                <c:pt idx="5921">
                  <c:v>-0.73538899999999996</c:v>
                </c:pt>
                <c:pt idx="5922">
                  <c:v>-0.73578200000000005</c:v>
                </c:pt>
                <c:pt idx="5923">
                  <c:v>-0.73617500000000002</c:v>
                </c:pt>
                <c:pt idx="5924">
                  <c:v>-0.73656699999999997</c:v>
                </c:pt>
                <c:pt idx="5925">
                  <c:v>-0.736958</c:v>
                </c:pt>
                <c:pt idx="5926">
                  <c:v>-0.73734999999999995</c:v>
                </c:pt>
                <c:pt idx="5927">
                  <c:v>-0.73773999999999995</c:v>
                </c:pt>
                <c:pt idx="5928">
                  <c:v>-0.73812999999999995</c:v>
                </c:pt>
                <c:pt idx="5929">
                  <c:v>-0.73851999999999995</c:v>
                </c:pt>
                <c:pt idx="5930">
                  <c:v>-0.73890900000000004</c:v>
                </c:pt>
                <c:pt idx="5931">
                  <c:v>-0.73929800000000001</c:v>
                </c:pt>
                <c:pt idx="5932">
                  <c:v>-0.73968699999999998</c:v>
                </c:pt>
                <c:pt idx="5933">
                  <c:v>-0.74007500000000004</c:v>
                </c:pt>
                <c:pt idx="5934">
                  <c:v>-0.74046199999999995</c:v>
                </c:pt>
                <c:pt idx="5935">
                  <c:v>-0.74084899999999998</c:v>
                </c:pt>
                <c:pt idx="5936">
                  <c:v>-0.74123600000000001</c:v>
                </c:pt>
                <c:pt idx="5937">
                  <c:v>-0.74162300000000003</c:v>
                </c:pt>
                <c:pt idx="5938">
                  <c:v>-0.742008</c:v>
                </c:pt>
                <c:pt idx="5939">
                  <c:v>-0.742394</c:v>
                </c:pt>
                <c:pt idx="5940">
                  <c:v>-0.74277899999999997</c:v>
                </c:pt>
                <c:pt idx="5941">
                  <c:v>-0.74316300000000002</c:v>
                </c:pt>
                <c:pt idx="5942">
                  <c:v>-0.74354799999999999</c:v>
                </c:pt>
                <c:pt idx="5943">
                  <c:v>-0.74393200000000004</c:v>
                </c:pt>
                <c:pt idx="5944">
                  <c:v>-0.74431499999999995</c:v>
                </c:pt>
                <c:pt idx="5945">
                  <c:v>-0.74469799999999997</c:v>
                </c:pt>
                <c:pt idx="5946">
                  <c:v>-0.74507999999999996</c:v>
                </c:pt>
                <c:pt idx="5947">
                  <c:v>-0.74546199999999996</c:v>
                </c:pt>
                <c:pt idx="5948">
                  <c:v>-0.74584399999999995</c:v>
                </c:pt>
                <c:pt idx="5949">
                  <c:v>-0.74622599999999994</c:v>
                </c:pt>
                <c:pt idx="5950">
                  <c:v>-0.74660599999999999</c:v>
                </c:pt>
                <c:pt idx="5951">
                  <c:v>-0.74698699999999996</c:v>
                </c:pt>
                <c:pt idx="5952">
                  <c:v>-0.74736599999999997</c:v>
                </c:pt>
                <c:pt idx="5953">
                  <c:v>-0.74774600000000002</c:v>
                </c:pt>
                <c:pt idx="5954">
                  <c:v>-0.74812500000000004</c:v>
                </c:pt>
                <c:pt idx="5955">
                  <c:v>-0.74850399999999995</c:v>
                </c:pt>
                <c:pt idx="5956">
                  <c:v>-0.74888200000000005</c:v>
                </c:pt>
                <c:pt idx="5957">
                  <c:v>-0.74926000000000004</c:v>
                </c:pt>
                <c:pt idx="5958">
                  <c:v>-0.74963800000000003</c:v>
                </c:pt>
                <c:pt idx="5959">
                  <c:v>-0.75001399999999996</c:v>
                </c:pt>
                <c:pt idx="5960">
                  <c:v>-0.75039100000000003</c:v>
                </c:pt>
                <c:pt idx="5961">
                  <c:v>-0.75076699999999996</c:v>
                </c:pt>
                <c:pt idx="5962">
                  <c:v>-0.75114300000000001</c:v>
                </c:pt>
                <c:pt idx="5963">
                  <c:v>-0.75151800000000002</c:v>
                </c:pt>
                <c:pt idx="5964">
                  <c:v>-0.75189300000000003</c:v>
                </c:pt>
                <c:pt idx="5965">
                  <c:v>-0.75226700000000002</c:v>
                </c:pt>
                <c:pt idx="5966">
                  <c:v>-0.75264200000000003</c:v>
                </c:pt>
                <c:pt idx="5967">
                  <c:v>-0.75301600000000002</c:v>
                </c:pt>
                <c:pt idx="5968">
                  <c:v>-0.75338899999999998</c:v>
                </c:pt>
                <c:pt idx="5969">
                  <c:v>-0.75376200000000004</c:v>
                </c:pt>
                <c:pt idx="5970">
                  <c:v>-0.75413399999999997</c:v>
                </c:pt>
                <c:pt idx="5971">
                  <c:v>-0.75450600000000001</c:v>
                </c:pt>
                <c:pt idx="5972">
                  <c:v>-0.75487800000000005</c:v>
                </c:pt>
                <c:pt idx="5973">
                  <c:v>-0.75524899999999995</c:v>
                </c:pt>
                <c:pt idx="5974">
                  <c:v>-0.75561999999999996</c:v>
                </c:pt>
                <c:pt idx="5975">
                  <c:v>-0.75599000000000005</c:v>
                </c:pt>
                <c:pt idx="5976">
                  <c:v>-0.75636000000000003</c:v>
                </c:pt>
                <c:pt idx="5977">
                  <c:v>-0.75673000000000001</c:v>
                </c:pt>
                <c:pt idx="5978">
                  <c:v>-0.75709899999999997</c:v>
                </c:pt>
                <c:pt idx="5979">
                  <c:v>-0.75746800000000003</c:v>
                </c:pt>
                <c:pt idx="5980">
                  <c:v>-0.75783599999999995</c:v>
                </c:pt>
                <c:pt idx="5981">
                  <c:v>-0.75820399999999999</c:v>
                </c:pt>
                <c:pt idx="5982">
                  <c:v>-0.758571</c:v>
                </c:pt>
                <c:pt idx="5983">
                  <c:v>-0.758938</c:v>
                </c:pt>
                <c:pt idx="5984">
                  <c:v>-0.75930600000000004</c:v>
                </c:pt>
                <c:pt idx="5985">
                  <c:v>-0.75967099999999999</c:v>
                </c:pt>
                <c:pt idx="5986">
                  <c:v>-0.76003699999999996</c:v>
                </c:pt>
                <c:pt idx="5987">
                  <c:v>-0.76040300000000005</c:v>
                </c:pt>
                <c:pt idx="5988">
                  <c:v>-0.760768</c:v>
                </c:pt>
                <c:pt idx="5989">
                  <c:v>-0.76113299999999995</c:v>
                </c:pt>
                <c:pt idx="5990">
                  <c:v>-0.76149699999999998</c:v>
                </c:pt>
                <c:pt idx="5991">
                  <c:v>-0.76186100000000001</c:v>
                </c:pt>
                <c:pt idx="5992">
                  <c:v>-0.76222500000000004</c:v>
                </c:pt>
                <c:pt idx="5993">
                  <c:v>-0.76258800000000004</c:v>
                </c:pt>
                <c:pt idx="5994">
                  <c:v>-0.76295000000000002</c:v>
                </c:pt>
                <c:pt idx="5995">
                  <c:v>-0.76331300000000002</c:v>
                </c:pt>
                <c:pt idx="5996">
                  <c:v>-0.76367499999999999</c:v>
                </c:pt>
                <c:pt idx="5997">
                  <c:v>-0.76403600000000005</c:v>
                </c:pt>
                <c:pt idx="5998">
                  <c:v>-0.76439699999999999</c:v>
                </c:pt>
                <c:pt idx="5999">
                  <c:v>-0.76475800000000005</c:v>
                </c:pt>
                <c:pt idx="6000">
                  <c:v>-0.76511799999999996</c:v>
                </c:pt>
                <c:pt idx="6001">
                  <c:v>-0.76547799999999999</c:v>
                </c:pt>
                <c:pt idx="6002">
                  <c:v>-0.76583800000000002</c:v>
                </c:pt>
                <c:pt idx="6003">
                  <c:v>-0.76619700000000002</c:v>
                </c:pt>
                <c:pt idx="6004">
                  <c:v>-0.76655600000000002</c:v>
                </c:pt>
                <c:pt idx="6005">
                  <c:v>-0.76691399999999998</c:v>
                </c:pt>
                <c:pt idx="6006">
                  <c:v>-0.76727199999999995</c:v>
                </c:pt>
                <c:pt idx="6007">
                  <c:v>-0.76763000000000003</c:v>
                </c:pt>
                <c:pt idx="6008">
                  <c:v>-0.76798599999999995</c:v>
                </c:pt>
                <c:pt idx="6009">
                  <c:v>-0.76834400000000003</c:v>
                </c:pt>
                <c:pt idx="6010">
                  <c:v>-0.76870000000000005</c:v>
                </c:pt>
                <c:pt idx="6011">
                  <c:v>-0.76905599999999996</c:v>
                </c:pt>
                <c:pt idx="6012">
                  <c:v>-0.76941099999999996</c:v>
                </c:pt>
                <c:pt idx="6013">
                  <c:v>-0.76976699999999998</c:v>
                </c:pt>
                <c:pt idx="6014">
                  <c:v>-0.77012199999999997</c:v>
                </c:pt>
                <c:pt idx="6015">
                  <c:v>-0.77047600000000005</c:v>
                </c:pt>
                <c:pt idx="6016">
                  <c:v>-0.77083000000000002</c:v>
                </c:pt>
                <c:pt idx="6017">
                  <c:v>-0.77118399999999998</c:v>
                </c:pt>
                <c:pt idx="6018">
                  <c:v>-0.77153700000000003</c:v>
                </c:pt>
                <c:pt idx="6019">
                  <c:v>-0.77188999999999997</c:v>
                </c:pt>
                <c:pt idx="6020">
                  <c:v>-0.77224199999999998</c:v>
                </c:pt>
                <c:pt idx="6021">
                  <c:v>-0.77259500000000003</c:v>
                </c:pt>
                <c:pt idx="6022">
                  <c:v>-0.77294600000000002</c:v>
                </c:pt>
                <c:pt idx="6023">
                  <c:v>-0.77329700000000001</c:v>
                </c:pt>
                <c:pt idx="6024">
                  <c:v>-0.773648</c:v>
                </c:pt>
                <c:pt idx="6025">
                  <c:v>-0.77399899999999999</c:v>
                </c:pt>
                <c:pt idx="6026">
                  <c:v>-0.77434899999999995</c:v>
                </c:pt>
                <c:pt idx="6027">
                  <c:v>-0.77469900000000003</c:v>
                </c:pt>
                <c:pt idx="6028">
                  <c:v>-0.77504799999999996</c:v>
                </c:pt>
                <c:pt idx="6029">
                  <c:v>-0.775397</c:v>
                </c:pt>
                <c:pt idx="6030">
                  <c:v>-0.77574600000000005</c:v>
                </c:pt>
                <c:pt idx="6031">
                  <c:v>-0.77609399999999995</c:v>
                </c:pt>
                <c:pt idx="6032">
                  <c:v>-0.77644199999999997</c:v>
                </c:pt>
                <c:pt idx="6033">
                  <c:v>-0.77678899999999995</c:v>
                </c:pt>
                <c:pt idx="6034">
                  <c:v>-0.77713699999999997</c:v>
                </c:pt>
                <c:pt idx="6035">
                  <c:v>-0.77748300000000004</c:v>
                </c:pt>
                <c:pt idx="6036">
                  <c:v>-0.77782899999999999</c:v>
                </c:pt>
                <c:pt idx="6037">
                  <c:v>-0.77817599999999998</c:v>
                </c:pt>
                <c:pt idx="6038">
                  <c:v>-0.77852100000000002</c:v>
                </c:pt>
                <c:pt idx="6039">
                  <c:v>-0.77886599999999995</c:v>
                </c:pt>
                <c:pt idx="6040">
                  <c:v>-0.77921099999999999</c:v>
                </c:pt>
                <c:pt idx="6041">
                  <c:v>-0.779555</c:v>
                </c:pt>
                <c:pt idx="6042">
                  <c:v>-0.77990000000000004</c:v>
                </c:pt>
                <c:pt idx="6043">
                  <c:v>-0.78024300000000002</c:v>
                </c:pt>
                <c:pt idx="6044">
                  <c:v>-0.780586</c:v>
                </c:pt>
                <c:pt idx="6045">
                  <c:v>-0.78092899999999998</c:v>
                </c:pt>
                <c:pt idx="6046">
                  <c:v>-0.78127199999999997</c:v>
                </c:pt>
                <c:pt idx="6047">
                  <c:v>-0.78161400000000003</c:v>
                </c:pt>
                <c:pt idx="6048">
                  <c:v>-0.78195599999999998</c:v>
                </c:pt>
                <c:pt idx="6049">
                  <c:v>-0.78229700000000002</c:v>
                </c:pt>
                <c:pt idx="6050">
                  <c:v>-0.78263799999999994</c:v>
                </c:pt>
                <c:pt idx="6051">
                  <c:v>-0.78297899999999998</c:v>
                </c:pt>
                <c:pt idx="6052">
                  <c:v>-0.78331899999999999</c:v>
                </c:pt>
                <c:pt idx="6053">
                  <c:v>-0.78365899999999999</c:v>
                </c:pt>
                <c:pt idx="6054">
                  <c:v>-0.783999</c:v>
                </c:pt>
                <c:pt idx="6055">
                  <c:v>-0.78433799999999998</c:v>
                </c:pt>
                <c:pt idx="6056">
                  <c:v>-0.78467699999999996</c:v>
                </c:pt>
                <c:pt idx="6057">
                  <c:v>-0.78501500000000002</c:v>
                </c:pt>
                <c:pt idx="6058">
                  <c:v>-0.78535299999999997</c:v>
                </c:pt>
                <c:pt idx="6059">
                  <c:v>-0.78569</c:v>
                </c:pt>
                <c:pt idx="6060">
                  <c:v>-0.78602799999999995</c:v>
                </c:pt>
                <c:pt idx="6061">
                  <c:v>-0.78636499999999998</c:v>
                </c:pt>
                <c:pt idx="6062">
                  <c:v>-0.78670200000000001</c:v>
                </c:pt>
                <c:pt idx="6063">
                  <c:v>-0.78703800000000002</c:v>
                </c:pt>
                <c:pt idx="6064">
                  <c:v>-0.78737400000000002</c:v>
                </c:pt>
                <c:pt idx="6065">
                  <c:v>-0.78770899999999999</c:v>
                </c:pt>
                <c:pt idx="6066">
                  <c:v>-0.78804399999999997</c:v>
                </c:pt>
                <c:pt idx="6067">
                  <c:v>-0.78837900000000005</c:v>
                </c:pt>
                <c:pt idx="6068">
                  <c:v>-0.788713</c:v>
                </c:pt>
                <c:pt idx="6069">
                  <c:v>-0.78904700000000005</c:v>
                </c:pt>
                <c:pt idx="6070">
                  <c:v>-0.789381</c:v>
                </c:pt>
                <c:pt idx="6071">
                  <c:v>-0.78971400000000003</c:v>
                </c:pt>
                <c:pt idx="6072">
                  <c:v>-0.79004700000000005</c:v>
                </c:pt>
                <c:pt idx="6073">
                  <c:v>-0.79037900000000005</c:v>
                </c:pt>
                <c:pt idx="6074">
                  <c:v>-0.79071199999999997</c:v>
                </c:pt>
                <c:pt idx="6075">
                  <c:v>-0.79104399999999997</c:v>
                </c:pt>
                <c:pt idx="6076">
                  <c:v>-0.79137500000000005</c:v>
                </c:pt>
                <c:pt idx="6077">
                  <c:v>-0.79170600000000002</c:v>
                </c:pt>
                <c:pt idx="6078">
                  <c:v>-0.79203699999999999</c:v>
                </c:pt>
                <c:pt idx="6079">
                  <c:v>-0.79236700000000004</c:v>
                </c:pt>
                <c:pt idx="6080">
                  <c:v>-0.79269699999999998</c:v>
                </c:pt>
                <c:pt idx="6081">
                  <c:v>-0.79302700000000004</c:v>
                </c:pt>
                <c:pt idx="6082">
                  <c:v>-0.79335599999999995</c:v>
                </c:pt>
                <c:pt idx="6083">
                  <c:v>-0.79368499999999997</c:v>
                </c:pt>
                <c:pt idx="6084">
                  <c:v>-0.794014</c:v>
                </c:pt>
                <c:pt idx="6085">
                  <c:v>-0.79434199999999999</c:v>
                </c:pt>
                <c:pt idx="6086">
                  <c:v>-0.79466999999999999</c:v>
                </c:pt>
                <c:pt idx="6087">
                  <c:v>-0.79499699999999995</c:v>
                </c:pt>
                <c:pt idx="6088">
                  <c:v>-0.79532400000000003</c:v>
                </c:pt>
                <c:pt idx="6089">
                  <c:v>-0.795651</c:v>
                </c:pt>
                <c:pt idx="6090">
                  <c:v>-0.79597700000000005</c:v>
                </c:pt>
                <c:pt idx="6091">
                  <c:v>-0.79630400000000001</c:v>
                </c:pt>
                <c:pt idx="6092">
                  <c:v>-0.79662900000000003</c:v>
                </c:pt>
                <c:pt idx="6093">
                  <c:v>-0.79695499999999997</c:v>
                </c:pt>
                <c:pt idx="6094">
                  <c:v>-0.79727999999999999</c:v>
                </c:pt>
                <c:pt idx="6095">
                  <c:v>-0.79760399999999998</c:v>
                </c:pt>
                <c:pt idx="6096">
                  <c:v>-0.79792799999999997</c:v>
                </c:pt>
                <c:pt idx="6097">
                  <c:v>-0.79825199999999996</c:v>
                </c:pt>
                <c:pt idx="6098">
                  <c:v>-0.79857599999999995</c:v>
                </c:pt>
                <c:pt idx="6099">
                  <c:v>-0.79889900000000003</c:v>
                </c:pt>
                <c:pt idx="6100">
                  <c:v>-0.79922199999999999</c:v>
                </c:pt>
                <c:pt idx="6101">
                  <c:v>-0.79954400000000003</c:v>
                </c:pt>
                <c:pt idx="6102">
                  <c:v>-0.79986599999999997</c:v>
                </c:pt>
                <c:pt idx="6103">
                  <c:v>-0.80018800000000001</c:v>
                </c:pt>
                <c:pt idx="6104">
                  <c:v>-0.80050900000000003</c:v>
                </c:pt>
                <c:pt idx="6105">
                  <c:v>-0.80083000000000004</c:v>
                </c:pt>
                <c:pt idx="6106">
                  <c:v>-0.80115099999999995</c:v>
                </c:pt>
                <c:pt idx="6107">
                  <c:v>-0.80147199999999996</c:v>
                </c:pt>
                <c:pt idx="6108">
                  <c:v>-0.80179199999999995</c:v>
                </c:pt>
                <c:pt idx="6109">
                  <c:v>-0.80211100000000002</c:v>
                </c:pt>
                <c:pt idx="6110">
                  <c:v>-0.80243100000000001</c:v>
                </c:pt>
                <c:pt idx="6111">
                  <c:v>-0.80274999999999996</c:v>
                </c:pt>
                <c:pt idx="6112">
                  <c:v>-0.803068</c:v>
                </c:pt>
                <c:pt idx="6113">
                  <c:v>-0.80338600000000004</c:v>
                </c:pt>
                <c:pt idx="6114">
                  <c:v>-0.80370399999999997</c:v>
                </c:pt>
                <c:pt idx="6115">
                  <c:v>-0.80402200000000001</c:v>
                </c:pt>
                <c:pt idx="6116">
                  <c:v>-0.80433900000000003</c:v>
                </c:pt>
                <c:pt idx="6117">
                  <c:v>-0.80465600000000004</c:v>
                </c:pt>
                <c:pt idx="6118">
                  <c:v>-0.80497200000000002</c:v>
                </c:pt>
                <c:pt idx="6119">
                  <c:v>-0.80528900000000003</c:v>
                </c:pt>
                <c:pt idx="6120">
                  <c:v>-0.80560399999999999</c:v>
                </c:pt>
                <c:pt idx="6121">
                  <c:v>-0.80591999999999997</c:v>
                </c:pt>
                <c:pt idx="6122">
                  <c:v>-0.80623500000000003</c:v>
                </c:pt>
                <c:pt idx="6123">
                  <c:v>-0.80654999999999999</c:v>
                </c:pt>
                <c:pt idx="6124">
                  <c:v>-0.80686400000000003</c:v>
                </c:pt>
                <c:pt idx="6125">
                  <c:v>-0.80717799999999995</c:v>
                </c:pt>
                <c:pt idx="6126">
                  <c:v>-0.80749199999999999</c:v>
                </c:pt>
                <c:pt idx="6127">
                  <c:v>-0.807805</c:v>
                </c:pt>
                <c:pt idx="6128">
                  <c:v>-0.808118</c:v>
                </c:pt>
                <c:pt idx="6129">
                  <c:v>-0.80843100000000001</c:v>
                </c:pt>
                <c:pt idx="6130">
                  <c:v>-0.80874400000000002</c:v>
                </c:pt>
                <c:pt idx="6131">
                  <c:v>-0.809056</c:v>
                </c:pt>
                <c:pt idx="6132">
                  <c:v>-0.80936699999999995</c:v>
                </c:pt>
                <c:pt idx="6133">
                  <c:v>-0.80967900000000004</c:v>
                </c:pt>
                <c:pt idx="6134">
                  <c:v>-0.80998999999999999</c:v>
                </c:pt>
                <c:pt idx="6135">
                  <c:v>-0.81030000000000002</c:v>
                </c:pt>
                <c:pt idx="6136">
                  <c:v>-0.81061099999999997</c:v>
                </c:pt>
                <c:pt idx="6137">
                  <c:v>-0.810921</c:v>
                </c:pt>
                <c:pt idx="6138">
                  <c:v>-0.81123000000000001</c:v>
                </c:pt>
                <c:pt idx="6139">
                  <c:v>-0.81154000000000004</c:v>
                </c:pt>
                <c:pt idx="6140">
                  <c:v>-0.81184900000000004</c:v>
                </c:pt>
                <c:pt idx="6141">
                  <c:v>-0.81215700000000002</c:v>
                </c:pt>
                <c:pt idx="6142">
                  <c:v>-0.81246499999999999</c:v>
                </c:pt>
                <c:pt idx="6143">
                  <c:v>-0.81277299999999997</c:v>
                </c:pt>
                <c:pt idx="6144">
                  <c:v>-0.81308100000000005</c:v>
                </c:pt>
                <c:pt idx="6145">
                  <c:v>-0.813388</c:v>
                </c:pt>
                <c:pt idx="6146">
                  <c:v>-0.81369499999999995</c:v>
                </c:pt>
                <c:pt idx="6147">
                  <c:v>-0.814002</c:v>
                </c:pt>
                <c:pt idx="6148">
                  <c:v>-0.81430800000000003</c:v>
                </c:pt>
                <c:pt idx="6149">
                  <c:v>-0.81461300000000003</c:v>
                </c:pt>
                <c:pt idx="6150">
                  <c:v>-0.81491899999999995</c:v>
                </c:pt>
                <c:pt idx="6151">
                  <c:v>-0.81522399999999995</c:v>
                </c:pt>
                <c:pt idx="6152">
                  <c:v>-0.81552899999999995</c:v>
                </c:pt>
                <c:pt idx="6153">
                  <c:v>-0.81583399999999995</c:v>
                </c:pt>
                <c:pt idx="6154">
                  <c:v>-0.81613800000000003</c:v>
                </c:pt>
                <c:pt idx="6155">
                  <c:v>-0.816442</c:v>
                </c:pt>
                <c:pt idx="6156">
                  <c:v>-0.81674599999999997</c:v>
                </c:pt>
                <c:pt idx="6157">
                  <c:v>-0.81704900000000003</c:v>
                </c:pt>
                <c:pt idx="6158">
                  <c:v>-0.81735199999999997</c:v>
                </c:pt>
                <c:pt idx="6159">
                  <c:v>-0.81765399999999999</c:v>
                </c:pt>
                <c:pt idx="6160">
                  <c:v>-0.81795700000000005</c:v>
                </c:pt>
                <c:pt idx="6161">
                  <c:v>-0.81825800000000004</c:v>
                </c:pt>
                <c:pt idx="6162">
                  <c:v>-0.81855999999999995</c:v>
                </c:pt>
                <c:pt idx="6163">
                  <c:v>-0.81886099999999995</c:v>
                </c:pt>
                <c:pt idx="6164">
                  <c:v>-0.81916199999999995</c:v>
                </c:pt>
                <c:pt idx="6165">
                  <c:v>-0.81946300000000005</c:v>
                </c:pt>
                <c:pt idx="6166">
                  <c:v>-0.81976300000000002</c:v>
                </c:pt>
                <c:pt idx="6167">
                  <c:v>-0.82006299999999999</c:v>
                </c:pt>
                <c:pt idx="6168">
                  <c:v>-0.82036200000000004</c:v>
                </c:pt>
                <c:pt idx="6169">
                  <c:v>-0.82066099999999997</c:v>
                </c:pt>
                <c:pt idx="6170">
                  <c:v>-0.82096100000000005</c:v>
                </c:pt>
                <c:pt idx="6171">
                  <c:v>-0.82125899999999996</c:v>
                </c:pt>
                <c:pt idx="6172">
                  <c:v>-0.82155699999999998</c:v>
                </c:pt>
                <c:pt idx="6173">
                  <c:v>-0.821855</c:v>
                </c:pt>
                <c:pt idx="6174">
                  <c:v>-0.82215300000000002</c:v>
                </c:pt>
                <c:pt idx="6175">
                  <c:v>-0.82245000000000001</c:v>
                </c:pt>
                <c:pt idx="6176">
                  <c:v>-0.82274700000000001</c:v>
                </c:pt>
                <c:pt idx="6177">
                  <c:v>-0.82304299999999997</c:v>
                </c:pt>
                <c:pt idx="6178">
                  <c:v>-0.82333999999999996</c:v>
                </c:pt>
                <c:pt idx="6179">
                  <c:v>-0.82363600000000003</c:v>
                </c:pt>
                <c:pt idx="6180">
                  <c:v>-0.823932</c:v>
                </c:pt>
                <c:pt idx="6181">
                  <c:v>-0.82422700000000004</c:v>
                </c:pt>
                <c:pt idx="6182">
                  <c:v>-0.82452199999999998</c:v>
                </c:pt>
                <c:pt idx="6183">
                  <c:v>-0.82481599999999999</c:v>
                </c:pt>
                <c:pt idx="6184">
                  <c:v>-0.82511000000000001</c:v>
                </c:pt>
                <c:pt idx="6185">
                  <c:v>-0.82540400000000003</c:v>
                </c:pt>
                <c:pt idx="6186">
                  <c:v>-0.82569800000000004</c:v>
                </c:pt>
                <c:pt idx="6187">
                  <c:v>-0.82599199999999995</c:v>
                </c:pt>
                <c:pt idx="6188">
                  <c:v>-0.82628400000000002</c:v>
                </c:pt>
                <c:pt idx="6189">
                  <c:v>-0.82657800000000003</c:v>
                </c:pt>
                <c:pt idx="6190">
                  <c:v>-0.82686899999999997</c:v>
                </c:pt>
                <c:pt idx="6191">
                  <c:v>-0.82716199999999995</c:v>
                </c:pt>
                <c:pt idx="6192">
                  <c:v>-0.82745299999999999</c:v>
                </c:pt>
                <c:pt idx="6193">
                  <c:v>-0.82774499999999995</c:v>
                </c:pt>
                <c:pt idx="6194">
                  <c:v>-0.82803599999999999</c:v>
                </c:pt>
                <c:pt idx="6195">
                  <c:v>-0.82832700000000004</c:v>
                </c:pt>
                <c:pt idx="6196">
                  <c:v>-0.82861700000000005</c:v>
                </c:pt>
                <c:pt idx="6197">
                  <c:v>-0.82890699999999995</c:v>
                </c:pt>
                <c:pt idx="6198">
                  <c:v>-0.82919699999999996</c:v>
                </c:pt>
                <c:pt idx="6199">
                  <c:v>-0.82948699999999997</c:v>
                </c:pt>
                <c:pt idx="6200">
                  <c:v>-0.82977599999999996</c:v>
                </c:pt>
                <c:pt idx="6201">
                  <c:v>-0.83006400000000002</c:v>
                </c:pt>
                <c:pt idx="6202">
                  <c:v>-0.83035300000000001</c:v>
                </c:pt>
                <c:pt idx="6203">
                  <c:v>-0.83064099999999996</c:v>
                </c:pt>
                <c:pt idx="6204">
                  <c:v>-0.83092900000000003</c:v>
                </c:pt>
                <c:pt idx="6205">
                  <c:v>-0.83121699999999998</c:v>
                </c:pt>
                <c:pt idx="6206">
                  <c:v>-0.83150400000000002</c:v>
                </c:pt>
                <c:pt idx="6207">
                  <c:v>-0.83179099999999995</c:v>
                </c:pt>
                <c:pt idx="6208">
                  <c:v>-0.83207799999999998</c:v>
                </c:pt>
                <c:pt idx="6209">
                  <c:v>-0.83236299999999996</c:v>
                </c:pt>
                <c:pt idx="6210">
                  <c:v>-0.83265</c:v>
                </c:pt>
                <c:pt idx="6211">
                  <c:v>-0.83293499999999998</c:v>
                </c:pt>
                <c:pt idx="6212">
                  <c:v>-0.83322099999999999</c:v>
                </c:pt>
                <c:pt idx="6213">
                  <c:v>-0.83350599999999997</c:v>
                </c:pt>
                <c:pt idx="6214">
                  <c:v>-0.83379000000000003</c:v>
                </c:pt>
                <c:pt idx="6215">
                  <c:v>-0.83407500000000001</c:v>
                </c:pt>
                <c:pt idx="6216">
                  <c:v>-0.83435899999999996</c:v>
                </c:pt>
                <c:pt idx="6217">
                  <c:v>-0.834642</c:v>
                </c:pt>
                <c:pt idx="6218">
                  <c:v>-0.83492599999999995</c:v>
                </c:pt>
                <c:pt idx="6219">
                  <c:v>-0.83520899999999998</c:v>
                </c:pt>
                <c:pt idx="6220">
                  <c:v>-0.83549200000000001</c:v>
                </c:pt>
                <c:pt idx="6221">
                  <c:v>-0.83577500000000005</c:v>
                </c:pt>
                <c:pt idx="6222">
                  <c:v>-0.83605700000000005</c:v>
                </c:pt>
                <c:pt idx="6223">
                  <c:v>-0.83633900000000005</c:v>
                </c:pt>
                <c:pt idx="6224">
                  <c:v>-0.83662000000000003</c:v>
                </c:pt>
                <c:pt idx="6225">
                  <c:v>-0.83690100000000001</c:v>
                </c:pt>
                <c:pt idx="6226">
                  <c:v>-0.83718199999999998</c:v>
                </c:pt>
                <c:pt idx="6227">
                  <c:v>-0.83746299999999996</c:v>
                </c:pt>
                <c:pt idx="6228">
                  <c:v>-0.83774300000000002</c:v>
                </c:pt>
                <c:pt idx="6229">
                  <c:v>-0.83802299999999996</c:v>
                </c:pt>
                <c:pt idx="6230">
                  <c:v>-0.83830199999999999</c:v>
                </c:pt>
                <c:pt idx="6231">
                  <c:v>-0.83858200000000005</c:v>
                </c:pt>
                <c:pt idx="6232">
                  <c:v>-0.83886099999999997</c:v>
                </c:pt>
                <c:pt idx="6233">
                  <c:v>-0.83914</c:v>
                </c:pt>
                <c:pt idx="6234">
                  <c:v>-0.83941900000000003</c:v>
                </c:pt>
                <c:pt idx="6235">
                  <c:v>-0.839696</c:v>
                </c:pt>
                <c:pt idx="6236">
                  <c:v>-0.839974</c:v>
                </c:pt>
                <c:pt idx="6237">
                  <c:v>-0.840252</c:v>
                </c:pt>
                <c:pt idx="6238">
                  <c:v>-0.84052899999999997</c:v>
                </c:pt>
                <c:pt idx="6239">
                  <c:v>-0.84080600000000005</c:v>
                </c:pt>
                <c:pt idx="6240">
                  <c:v>-0.84108300000000003</c:v>
                </c:pt>
                <c:pt idx="6241">
                  <c:v>-0.84135899999999997</c:v>
                </c:pt>
                <c:pt idx="6242">
                  <c:v>-0.84163500000000002</c:v>
                </c:pt>
                <c:pt idx="6243">
                  <c:v>-0.84191000000000005</c:v>
                </c:pt>
                <c:pt idx="6244">
                  <c:v>-0.84218599999999999</c:v>
                </c:pt>
                <c:pt idx="6245">
                  <c:v>-0.84246100000000002</c:v>
                </c:pt>
                <c:pt idx="6246">
                  <c:v>-0.84273500000000001</c:v>
                </c:pt>
                <c:pt idx="6247">
                  <c:v>-0.84301000000000004</c:v>
                </c:pt>
                <c:pt idx="6248">
                  <c:v>-0.84328400000000003</c:v>
                </c:pt>
                <c:pt idx="6249">
                  <c:v>-0.84355800000000003</c:v>
                </c:pt>
                <c:pt idx="6250">
                  <c:v>-0.843831</c:v>
                </c:pt>
                <c:pt idx="6251">
                  <c:v>-0.84410499999999999</c:v>
                </c:pt>
                <c:pt idx="6252">
                  <c:v>-0.84437799999999996</c:v>
                </c:pt>
                <c:pt idx="6253">
                  <c:v>-0.84465000000000001</c:v>
                </c:pt>
                <c:pt idx="6254">
                  <c:v>-0.84492199999999995</c:v>
                </c:pt>
                <c:pt idx="6255">
                  <c:v>-0.84519500000000003</c:v>
                </c:pt>
                <c:pt idx="6256">
                  <c:v>-0.84546600000000005</c:v>
                </c:pt>
                <c:pt idx="6257">
                  <c:v>-0.84573699999999996</c:v>
                </c:pt>
                <c:pt idx="6258">
                  <c:v>-0.84600799999999998</c:v>
                </c:pt>
                <c:pt idx="6259">
                  <c:v>-0.846279</c:v>
                </c:pt>
                <c:pt idx="6260">
                  <c:v>-0.84655000000000002</c:v>
                </c:pt>
                <c:pt idx="6261">
                  <c:v>-0.84682000000000002</c:v>
                </c:pt>
                <c:pt idx="6262">
                  <c:v>-0.84709000000000001</c:v>
                </c:pt>
                <c:pt idx="6263">
                  <c:v>-0.84735899999999997</c:v>
                </c:pt>
                <c:pt idx="6264">
                  <c:v>-0.84762800000000005</c:v>
                </c:pt>
                <c:pt idx="6265">
                  <c:v>-0.84789800000000004</c:v>
                </c:pt>
                <c:pt idx="6266">
                  <c:v>-0.84816599999999998</c:v>
                </c:pt>
                <c:pt idx="6267">
                  <c:v>-0.84843400000000002</c:v>
                </c:pt>
                <c:pt idx="6268">
                  <c:v>-0.84870299999999999</c:v>
                </c:pt>
                <c:pt idx="6269">
                  <c:v>-0.84897</c:v>
                </c:pt>
                <c:pt idx="6270">
                  <c:v>-0.84923700000000002</c:v>
                </c:pt>
                <c:pt idx="6271">
                  <c:v>-0.84950499999999995</c:v>
                </c:pt>
                <c:pt idx="6272">
                  <c:v>-0.84977199999999997</c:v>
                </c:pt>
                <c:pt idx="6273">
                  <c:v>-0.85003799999999996</c:v>
                </c:pt>
                <c:pt idx="6274">
                  <c:v>-0.85030499999999998</c:v>
                </c:pt>
                <c:pt idx="6275">
                  <c:v>-0.85057000000000005</c:v>
                </c:pt>
                <c:pt idx="6276">
                  <c:v>-0.85083600000000004</c:v>
                </c:pt>
                <c:pt idx="6277">
                  <c:v>-0.851101</c:v>
                </c:pt>
                <c:pt idx="6278">
                  <c:v>-0.85136699999999998</c:v>
                </c:pt>
                <c:pt idx="6279">
                  <c:v>-0.85163100000000003</c:v>
                </c:pt>
                <c:pt idx="6280">
                  <c:v>-0.85189599999999999</c:v>
                </c:pt>
                <c:pt idx="6281">
                  <c:v>-0.85216000000000003</c:v>
                </c:pt>
                <c:pt idx="6282">
                  <c:v>-0.85242399999999996</c:v>
                </c:pt>
                <c:pt idx="6283">
                  <c:v>-0.85268699999999997</c:v>
                </c:pt>
                <c:pt idx="6284">
                  <c:v>-0.85294999999999999</c:v>
                </c:pt>
                <c:pt idx="6285">
                  <c:v>-0.85321400000000003</c:v>
                </c:pt>
                <c:pt idx="6286">
                  <c:v>-0.85347600000000001</c:v>
                </c:pt>
                <c:pt idx="6287">
                  <c:v>-0.85373900000000003</c:v>
                </c:pt>
                <c:pt idx="6288">
                  <c:v>-0.85400100000000001</c:v>
                </c:pt>
                <c:pt idx="6289">
                  <c:v>-0.85426199999999997</c:v>
                </c:pt>
                <c:pt idx="6290">
                  <c:v>-0.85452399999999995</c:v>
                </c:pt>
                <c:pt idx="6291">
                  <c:v>-0.85478500000000002</c:v>
                </c:pt>
                <c:pt idx="6292">
                  <c:v>-0.85504599999999997</c:v>
                </c:pt>
                <c:pt idx="6293">
                  <c:v>-0.85530700000000004</c:v>
                </c:pt>
                <c:pt idx="6294">
                  <c:v>-0.85556699999999997</c:v>
                </c:pt>
                <c:pt idx="6295">
                  <c:v>-0.855827</c:v>
                </c:pt>
                <c:pt idx="6296">
                  <c:v>-0.85608700000000004</c:v>
                </c:pt>
                <c:pt idx="6297">
                  <c:v>-0.85634600000000005</c:v>
                </c:pt>
                <c:pt idx="6298">
                  <c:v>-0.85660499999999995</c:v>
                </c:pt>
                <c:pt idx="6299">
                  <c:v>-0.85686399999999996</c:v>
                </c:pt>
                <c:pt idx="6300">
                  <c:v>-0.85712299999999997</c:v>
                </c:pt>
                <c:pt idx="6301">
                  <c:v>-0.85738099999999995</c:v>
                </c:pt>
                <c:pt idx="6302">
                  <c:v>-0.85763900000000004</c:v>
                </c:pt>
                <c:pt idx="6303">
                  <c:v>-0.85789700000000002</c:v>
                </c:pt>
                <c:pt idx="6304">
                  <c:v>-0.85815399999999997</c:v>
                </c:pt>
                <c:pt idx="6305">
                  <c:v>-0.85841100000000004</c:v>
                </c:pt>
                <c:pt idx="6306">
                  <c:v>-0.85866799999999999</c:v>
                </c:pt>
                <c:pt idx="6307">
                  <c:v>-0.85892400000000002</c:v>
                </c:pt>
                <c:pt idx="6308">
                  <c:v>-0.85918000000000005</c:v>
                </c:pt>
                <c:pt idx="6309">
                  <c:v>-0.85943700000000001</c:v>
                </c:pt>
                <c:pt idx="6310">
                  <c:v>-0.85969200000000001</c:v>
                </c:pt>
                <c:pt idx="6311">
                  <c:v>-0.85994700000000002</c:v>
                </c:pt>
                <c:pt idx="6312">
                  <c:v>-0.86020200000000002</c:v>
                </c:pt>
                <c:pt idx="6313">
                  <c:v>-0.86045700000000003</c:v>
                </c:pt>
                <c:pt idx="6314">
                  <c:v>-0.86071200000000003</c:v>
                </c:pt>
                <c:pt idx="6315">
                  <c:v>-0.86096600000000001</c:v>
                </c:pt>
                <c:pt idx="6316">
                  <c:v>-0.86121999999999999</c:v>
                </c:pt>
                <c:pt idx="6317">
                  <c:v>-0.86147399999999996</c:v>
                </c:pt>
                <c:pt idx="6318">
                  <c:v>-0.86172700000000002</c:v>
                </c:pt>
                <c:pt idx="6319">
                  <c:v>-0.86197999999999997</c:v>
                </c:pt>
                <c:pt idx="6320">
                  <c:v>-0.86223300000000003</c:v>
                </c:pt>
                <c:pt idx="6321">
                  <c:v>-0.86248499999999995</c:v>
                </c:pt>
                <c:pt idx="6322">
                  <c:v>-0.86273699999999998</c:v>
                </c:pt>
                <c:pt idx="6323">
                  <c:v>-0.86298900000000001</c:v>
                </c:pt>
                <c:pt idx="6324">
                  <c:v>-0.86324100000000004</c:v>
                </c:pt>
                <c:pt idx="6325">
                  <c:v>-0.86349200000000004</c:v>
                </c:pt>
                <c:pt idx="6326">
                  <c:v>-0.86374300000000004</c:v>
                </c:pt>
                <c:pt idx="6327">
                  <c:v>-0.86399400000000004</c:v>
                </c:pt>
                <c:pt idx="6328">
                  <c:v>-0.86424400000000001</c:v>
                </c:pt>
                <c:pt idx="6329">
                  <c:v>-0.86449399999999998</c:v>
                </c:pt>
                <c:pt idx="6330">
                  <c:v>-0.86474399999999996</c:v>
                </c:pt>
                <c:pt idx="6331">
                  <c:v>-0.86499400000000004</c:v>
                </c:pt>
                <c:pt idx="6332">
                  <c:v>-0.86524299999999998</c:v>
                </c:pt>
                <c:pt idx="6333">
                  <c:v>-0.86549200000000004</c:v>
                </c:pt>
                <c:pt idx="6334">
                  <c:v>-0.86574099999999998</c:v>
                </c:pt>
                <c:pt idx="6335">
                  <c:v>-0.86598900000000001</c:v>
                </c:pt>
                <c:pt idx="6336">
                  <c:v>-0.86623799999999995</c:v>
                </c:pt>
                <c:pt idx="6337">
                  <c:v>-0.86648499999999995</c:v>
                </c:pt>
                <c:pt idx="6338">
                  <c:v>-0.86673299999999998</c:v>
                </c:pt>
                <c:pt idx="6339">
                  <c:v>-0.866981</c:v>
                </c:pt>
                <c:pt idx="6340">
                  <c:v>-0.86722699999999997</c:v>
                </c:pt>
                <c:pt idx="6341">
                  <c:v>-0.86747399999999997</c:v>
                </c:pt>
                <c:pt idx="6342">
                  <c:v>-0.86772000000000005</c:v>
                </c:pt>
                <c:pt idx="6343">
                  <c:v>-0.86796700000000004</c:v>
                </c:pt>
                <c:pt idx="6344">
                  <c:v>-0.86821300000000001</c:v>
                </c:pt>
                <c:pt idx="6345">
                  <c:v>-0.86845899999999998</c:v>
                </c:pt>
                <c:pt idx="6346">
                  <c:v>-0.86870400000000003</c:v>
                </c:pt>
                <c:pt idx="6347">
                  <c:v>-0.86894899999999997</c:v>
                </c:pt>
                <c:pt idx="6348">
                  <c:v>-0.86919299999999999</c:v>
                </c:pt>
                <c:pt idx="6349">
                  <c:v>-0.86943800000000004</c:v>
                </c:pt>
                <c:pt idx="6350">
                  <c:v>-0.86968199999999996</c:v>
                </c:pt>
                <c:pt idx="6351">
                  <c:v>-0.86992599999999998</c:v>
                </c:pt>
                <c:pt idx="6352">
                  <c:v>-0.87017</c:v>
                </c:pt>
                <c:pt idx="6353">
                  <c:v>-0.87041299999999999</c:v>
                </c:pt>
                <c:pt idx="6354">
                  <c:v>-0.87065700000000001</c:v>
                </c:pt>
                <c:pt idx="6355">
                  <c:v>-0.87089899999999998</c:v>
                </c:pt>
                <c:pt idx="6356">
                  <c:v>-0.87114199999999997</c:v>
                </c:pt>
                <c:pt idx="6357">
                  <c:v>-0.87138400000000005</c:v>
                </c:pt>
                <c:pt idx="6358">
                  <c:v>-0.87162600000000001</c:v>
                </c:pt>
                <c:pt idx="6359">
                  <c:v>-0.87186799999999998</c:v>
                </c:pt>
                <c:pt idx="6360">
                  <c:v>-0.87210900000000002</c:v>
                </c:pt>
                <c:pt idx="6361">
                  <c:v>-0.87234999999999996</c:v>
                </c:pt>
                <c:pt idx="6362">
                  <c:v>-0.87259100000000001</c:v>
                </c:pt>
                <c:pt idx="6363">
                  <c:v>-0.87283200000000005</c:v>
                </c:pt>
                <c:pt idx="6364">
                  <c:v>-0.87307199999999996</c:v>
                </c:pt>
                <c:pt idx="6365">
                  <c:v>-0.87331199999999998</c:v>
                </c:pt>
                <c:pt idx="6366">
                  <c:v>-0.873552</c:v>
                </c:pt>
                <c:pt idx="6367">
                  <c:v>-0.87379099999999998</c:v>
                </c:pt>
                <c:pt idx="6368">
                  <c:v>-0.87402999999999997</c:v>
                </c:pt>
                <c:pt idx="6369">
                  <c:v>-0.87426899999999996</c:v>
                </c:pt>
                <c:pt idx="6370">
                  <c:v>-0.87450799999999995</c:v>
                </c:pt>
                <c:pt idx="6371">
                  <c:v>-0.87474600000000002</c:v>
                </c:pt>
                <c:pt idx="6372">
                  <c:v>-0.87498399999999998</c:v>
                </c:pt>
                <c:pt idx="6373">
                  <c:v>-0.87522200000000006</c:v>
                </c:pt>
                <c:pt idx="6374">
                  <c:v>-0.87546000000000002</c:v>
                </c:pt>
                <c:pt idx="6375">
                  <c:v>-0.87569699999999995</c:v>
                </c:pt>
                <c:pt idx="6376">
                  <c:v>-0.87593399999999999</c:v>
                </c:pt>
                <c:pt idx="6377">
                  <c:v>-0.87617100000000003</c:v>
                </c:pt>
                <c:pt idx="6378">
                  <c:v>-0.87640700000000005</c:v>
                </c:pt>
                <c:pt idx="6379">
                  <c:v>-0.87664399999999998</c:v>
                </c:pt>
                <c:pt idx="6380">
                  <c:v>-0.87687999999999999</c:v>
                </c:pt>
                <c:pt idx="6381">
                  <c:v>-0.87711499999999998</c:v>
                </c:pt>
                <c:pt idx="6382">
                  <c:v>-0.87734999999999996</c:v>
                </c:pt>
                <c:pt idx="6383">
                  <c:v>-0.87758599999999998</c:v>
                </c:pt>
                <c:pt idx="6384">
                  <c:v>-0.87782000000000004</c:v>
                </c:pt>
                <c:pt idx="6385">
                  <c:v>-0.87805500000000003</c:v>
                </c:pt>
                <c:pt idx="6386">
                  <c:v>-0.87828899999999999</c:v>
                </c:pt>
                <c:pt idx="6387">
                  <c:v>-0.87852300000000005</c:v>
                </c:pt>
                <c:pt idx="6388">
                  <c:v>-0.87875700000000001</c:v>
                </c:pt>
                <c:pt idx="6389">
                  <c:v>-0.87899000000000005</c:v>
                </c:pt>
                <c:pt idx="6390">
                  <c:v>-0.87922299999999998</c:v>
                </c:pt>
                <c:pt idx="6391">
                  <c:v>-0.87945600000000002</c:v>
                </c:pt>
                <c:pt idx="6392">
                  <c:v>-0.87968900000000005</c:v>
                </c:pt>
                <c:pt idx="6393">
                  <c:v>-0.87992099999999995</c:v>
                </c:pt>
                <c:pt idx="6394">
                  <c:v>-0.88015299999999996</c:v>
                </c:pt>
                <c:pt idx="6395">
                  <c:v>-0.88038499999999997</c:v>
                </c:pt>
                <c:pt idx="6396">
                  <c:v>-0.88061699999999998</c:v>
                </c:pt>
                <c:pt idx="6397">
                  <c:v>-0.88084799999999996</c:v>
                </c:pt>
                <c:pt idx="6398">
                  <c:v>-0.88107899999999995</c:v>
                </c:pt>
                <c:pt idx="6399">
                  <c:v>-0.88131000000000004</c:v>
                </c:pt>
                <c:pt idx="6400">
                  <c:v>-0.88153999999999999</c:v>
                </c:pt>
                <c:pt idx="6401">
                  <c:v>-0.88177000000000005</c:v>
                </c:pt>
                <c:pt idx="6402">
                  <c:v>-0.88200000000000001</c:v>
                </c:pt>
                <c:pt idx="6403">
                  <c:v>-0.88222999999999996</c:v>
                </c:pt>
                <c:pt idx="6404">
                  <c:v>-0.88245899999999999</c:v>
                </c:pt>
                <c:pt idx="6405">
                  <c:v>-0.88268800000000003</c:v>
                </c:pt>
                <c:pt idx="6406">
                  <c:v>-0.88291699999999995</c:v>
                </c:pt>
                <c:pt idx="6407">
                  <c:v>-0.88314499999999996</c:v>
                </c:pt>
                <c:pt idx="6408">
                  <c:v>-0.88337399999999999</c:v>
                </c:pt>
                <c:pt idx="6409">
                  <c:v>-0.883602</c:v>
                </c:pt>
                <c:pt idx="6410">
                  <c:v>-0.88383</c:v>
                </c:pt>
                <c:pt idx="6411">
                  <c:v>-0.88405699999999998</c:v>
                </c:pt>
                <c:pt idx="6412">
                  <c:v>-0.88428399999999996</c:v>
                </c:pt>
                <c:pt idx="6413">
                  <c:v>-0.88451100000000005</c:v>
                </c:pt>
                <c:pt idx="6414">
                  <c:v>-0.88473800000000002</c:v>
                </c:pt>
                <c:pt idx="6415">
                  <c:v>-0.884965</c:v>
                </c:pt>
                <c:pt idx="6416">
                  <c:v>-0.88519000000000003</c:v>
                </c:pt>
                <c:pt idx="6417">
                  <c:v>-0.88541700000000001</c:v>
                </c:pt>
                <c:pt idx="6418">
                  <c:v>-0.88564200000000004</c:v>
                </c:pt>
                <c:pt idx="6419">
                  <c:v>-0.88586799999999999</c:v>
                </c:pt>
                <c:pt idx="6420">
                  <c:v>-0.88609199999999999</c:v>
                </c:pt>
                <c:pt idx="6421">
                  <c:v>-0.88631800000000005</c:v>
                </c:pt>
                <c:pt idx="6422">
                  <c:v>-0.88654200000000005</c:v>
                </c:pt>
                <c:pt idx="6423">
                  <c:v>-0.88676600000000005</c:v>
                </c:pt>
                <c:pt idx="6424">
                  <c:v>-0.88698999999999995</c:v>
                </c:pt>
                <c:pt idx="6425">
                  <c:v>-0.88721399999999995</c:v>
                </c:pt>
                <c:pt idx="6426">
                  <c:v>-0.88743799999999995</c:v>
                </c:pt>
                <c:pt idx="6427">
                  <c:v>-0.88766100000000003</c:v>
                </c:pt>
                <c:pt idx="6428">
                  <c:v>-0.88788400000000001</c:v>
                </c:pt>
                <c:pt idx="6429">
                  <c:v>-0.88810599999999995</c:v>
                </c:pt>
                <c:pt idx="6430">
                  <c:v>-0.88832900000000004</c:v>
                </c:pt>
                <c:pt idx="6431">
                  <c:v>-0.88855099999999998</c:v>
                </c:pt>
                <c:pt idx="6432">
                  <c:v>-0.88877300000000004</c:v>
                </c:pt>
                <c:pt idx="6433">
                  <c:v>-0.88899499999999998</c:v>
                </c:pt>
                <c:pt idx="6434">
                  <c:v>-0.88921600000000001</c:v>
                </c:pt>
                <c:pt idx="6435">
                  <c:v>-0.88943700000000003</c:v>
                </c:pt>
                <c:pt idx="6436">
                  <c:v>-0.88965799999999995</c:v>
                </c:pt>
                <c:pt idx="6437">
                  <c:v>-0.88987799999999995</c:v>
                </c:pt>
                <c:pt idx="6438">
                  <c:v>-0.89009899999999997</c:v>
                </c:pt>
                <c:pt idx="6439">
                  <c:v>-0.89031899999999997</c:v>
                </c:pt>
                <c:pt idx="6440">
                  <c:v>-0.89053899999999997</c:v>
                </c:pt>
                <c:pt idx="6441">
                  <c:v>-0.89075800000000005</c:v>
                </c:pt>
                <c:pt idx="6442">
                  <c:v>-0.89097800000000005</c:v>
                </c:pt>
                <c:pt idx="6443">
                  <c:v>-0.89119700000000002</c:v>
                </c:pt>
                <c:pt idx="6444">
                  <c:v>-0.89141599999999999</c:v>
                </c:pt>
                <c:pt idx="6445">
                  <c:v>-0.89163400000000004</c:v>
                </c:pt>
                <c:pt idx="6446">
                  <c:v>-0.89185199999999998</c:v>
                </c:pt>
                <c:pt idx="6447">
                  <c:v>-0.89207000000000003</c:v>
                </c:pt>
                <c:pt idx="6448">
                  <c:v>-0.89228799999999997</c:v>
                </c:pt>
                <c:pt idx="6449">
                  <c:v>-0.89250600000000002</c:v>
                </c:pt>
                <c:pt idx="6450">
                  <c:v>-0.89272300000000004</c:v>
                </c:pt>
                <c:pt idx="6451">
                  <c:v>-0.89293999999999996</c:v>
                </c:pt>
                <c:pt idx="6452">
                  <c:v>-0.89315599999999995</c:v>
                </c:pt>
                <c:pt idx="6453">
                  <c:v>-0.89337299999999997</c:v>
                </c:pt>
                <c:pt idx="6454">
                  <c:v>-0.89358899999999997</c:v>
                </c:pt>
                <c:pt idx="6455">
                  <c:v>-0.89380499999999996</c:v>
                </c:pt>
                <c:pt idx="6456">
                  <c:v>-0.89402000000000004</c:v>
                </c:pt>
                <c:pt idx="6457">
                  <c:v>-0.89423600000000003</c:v>
                </c:pt>
                <c:pt idx="6458">
                  <c:v>-0.894451</c:v>
                </c:pt>
                <c:pt idx="6459">
                  <c:v>-0.89466500000000004</c:v>
                </c:pt>
                <c:pt idx="6460">
                  <c:v>-0.89488000000000001</c:v>
                </c:pt>
                <c:pt idx="6461">
                  <c:v>-0.89509499999999997</c:v>
                </c:pt>
                <c:pt idx="6462">
                  <c:v>-0.89530900000000002</c:v>
                </c:pt>
                <c:pt idx="6463">
                  <c:v>-0.89552299999999996</c:v>
                </c:pt>
                <c:pt idx="6464">
                  <c:v>-0.89573599999999998</c:v>
                </c:pt>
                <c:pt idx="6465">
                  <c:v>-0.895949</c:v>
                </c:pt>
                <c:pt idx="6466">
                  <c:v>-0.89616300000000004</c:v>
                </c:pt>
                <c:pt idx="6467">
                  <c:v>-0.89637599999999995</c:v>
                </c:pt>
                <c:pt idx="6468">
                  <c:v>-0.89658800000000005</c:v>
                </c:pt>
                <c:pt idx="6469">
                  <c:v>-0.89680000000000004</c:v>
                </c:pt>
                <c:pt idx="6470">
                  <c:v>-0.89701200000000003</c:v>
                </c:pt>
                <c:pt idx="6471">
                  <c:v>-0.89722400000000002</c:v>
                </c:pt>
                <c:pt idx="6472">
                  <c:v>-0.89743499999999998</c:v>
                </c:pt>
                <c:pt idx="6473">
                  <c:v>-0.89764699999999997</c:v>
                </c:pt>
                <c:pt idx="6474">
                  <c:v>-0.89785700000000002</c:v>
                </c:pt>
                <c:pt idx="6475">
                  <c:v>-0.89806900000000001</c:v>
                </c:pt>
                <c:pt idx="6476">
                  <c:v>-0.89827900000000005</c:v>
                </c:pt>
                <c:pt idx="6477">
                  <c:v>-0.89848899999999998</c:v>
                </c:pt>
                <c:pt idx="6478">
                  <c:v>-0.89869900000000003</c:v>
                </c:pt>
                <c:pt idx="6479">
                  <c:v>-0.89890899999999996</c:v>
                </c:pt>
                <c:pt idx="6480">
                  <c:v>-0.89911799999999997</c:v>
                </c:pt>
                <c:pt idx="6481">
                  <c:v>-0.89932800000000002</c:v>
                </c:pt>
                <c:pt idx="6482">
                  <c:v>-0.89953700000000003</c:v>
                </c:pt>
                <c:pt idx="6483">
                  <c:v>-0.89974500000000002</c:v>
                </c:pt>
                <c:pt idx="6484">
                  <c:v>-0.89995400000000003</c:v>
                </c:pt>
                <c:pt idx="6485">
                  <c:v>-0.90016200000000002</c:v>
                </c:pt>
                <c:pt idx="6486">
                  <c:v>-0.90037</c:v>
                </c:pt>
                <c:pt idx="6487">
                  <c:v>-0.90057699999999996</c:v>
                </c:pt>
                <c:pt idx="6488">
                  <c:v>-0.90078499999999995</c:v>
                </c:pt>
                <c:pt idx="6489">
                  <c:v>-0.90099200000000002</c:v>
                </c:pt>
                <c:pt idx="6490">
                  <c:v>-0.90119899999999997</c:v>
                </c:pt>
                <c:pt idx="6491">
                  <c:v>-0.90140600000000004</c:v>
                </c:pt>
                <c:pt idx="6492">
                  <c:v>-0.90161199999999997</c:v>
                </c:pt>
                <c:pt idx="6493">
                  <c:v>-0.90181800000000001</c:v>
                </c:pt>
                <c:pt idx="6494">
                  <c:v>-0.90202400000000005</c:v>
                </c:pt>
                <c:pt idx="6495">
                  <c:v>-0.90222999999999998</c:v>
                </c:pt>
                <c:pt idx="6496">
                  <c:v>-0.90243499999999999</c:v>
                </c:pt>
                <c:pt idx="6497">
                  <c:v>-0.90264100000000003</c:v>
                </c:pt>
                <c:pt idx="6498">
                  <c:v>-0.90284500000000001</c:v>
                </c:pt>
                <c:pt idx="6499">
                  <c:v>-0.90305000000000002</c:v>
                </c:pt>
                <c:pt idx="6500">
                  <c:v>-0.903254</c:v>
                </c:pt>
                <c:pt idx="6501">
                  <c:v>-0.90345799999999998</c:v>
                </c:pt>
                <c:pt idx="6502">
                  <c:v>-0.90366199999999997</c:v>
                </c:pt>
                <c:pt idx="6503">
                  <c:v>-0.90386599999999995</c:v>
                </c:pt>
                <c:pt idx="6504">
                  <c:v>-0.90407000000000004</c:v>
                </c:pt>
                <c:pt idx="6505">
                  <c:v>-0.90427299999999999</c:v>
                </c:pt>
                <c:pt idx="6506">
                  <c:v>-0.90447500000000003</c:v>
                </c:pt>
                <c:pt idx="6507">
                  <c:v>-0.90467799999999998</c:v>
                </c:pt>
                <c:pt idx="6508">
                  <c:v>-0.90488000000000002</c:v>
                </c:pt>
                <c:pt idx="6509">
                  <c:v>-0.90508299999999997</c:v>
                </c:pt>
                <c:pt idx="6510">
                  <c:v>-0.90528399999999998</c:v>
                </c:pt>
                <c:pt idx="6511">
                  <c:v>-0.90548600000000001</c:v>
                </c:pt>
                <c:pt idx="6512">
                  <c:v>-0.90568800000000005</c:v>
                </c:pt>
                <c:pt idx="6513">
                  <c:v>-0.90588900000000006</c:v>
                </c:pt>
                <c:pt idx="6514">
                  <c:v>-0.90608999999999995</c:v>
                </c:pt>
                <c:pt idx="6515">
                  <c:v>-0.90629000000000004</c:v>
                </c:pt>
                <c:pt idx="6516">
                  <c:v>-0.90649100000000005</c:v>
                </c:pt>
                <c:pt idx="6517">
                  <c:v>-0.90669100000000002</c:v>
                </c:pt>
                <c:pt idx="6518">
                  <c:v>-0.906891</c:v>
                </c:pt>
                <c:pt idx="6519">
                  <c:v>-0.90708999999999995</c:v>
                </c:pt>
                <c:pt idx="6520">
                  <c:v>-0.90729000000000004</c:v>
                </c:pt>
                <c:pt idx="6521">
                  <c:v>-0.90748899999999999</c:v>
                </c:pt>
                <c:pt idx="6522">
                  <c:v>-0.90768800000000005</c:v>
                </c:pt>
                <c:pt idx="6523">
                  <c:v>-0.907887</c:v>
                </c:pt>
                <c:pt idx="6524">
                  <c:v>-0.90808500000000003</c:v>
                </c:pt>
                <c:pt idx="6525">
                  <c:v>-0.90828299999999995</c:v>
                </c:pt>
                <c:pt idx="6526">
                  <c:v>-0.90848099999999998</c:v>
                </c:pt>
                <c:pt idx="6527">
                  <c:v>-0.90867900000000001</c:v>
                </c:pt>
                <c:pt idx="6528">
                  <c:v>-0.90887600000000002</c:v>
                </c:pt>
                <c:pt idx="6529">
                  <c:v>-0.90907300000000002</c:v>
                </c:pt>
                <c:pt idx="6530">
                  <c:v>-0.90927000000000002</c:v>
                </c:pt>
                <c:pt idx="6531">
                  <c:v>-0.90946700000000003</c:v>
                </c:pt>
                <c:pt idx="6532">
                  <c:v>-0.909663</c:v>
                </c:pt>
                <c:pt idx="6533">
                  <c:v>-0.90986</c:v>
                </c:pt>
                <c:pt idx="6534">
                  <c:v>-0.91005499999999995</c:v>
                </c:pt>
                <c:pt idx="6535">
                  <c:v>-0.91025100000000003</c:v>
                </c:pt>
                <c:pt idx="6536">
                  <c:v>-0.91044700000000001</c:v>
                </c:pt>
                <c:pt idx="6537">
                  <c:v>-0.91064199999999995</c:v>
                </c:pt>
                <c:pt idx="6538">
                  <c:v>-0.91083700000000001</c:v>
                </c:pt>
                <c:pt idx="6539">
                  <c:v>-0.91103199999999995</c:v>
                </c:pt>
                <c:pt idx="6540">
                  <c:v>-0.91122599999999998</c:v>
                </c:pt>
                <c:pt idx="6541">
                  <c:v>-0.91142000000000001</c:v>
                </c:pt>
                <c:pt idx="6542">
                  <c:v>-0.91161400000000004</c:v>
                </c:pt>
                <c:pt idx="6543">
                  <c:v>-0.91180799999999995</c:v>
                </c:pt>
                <c:pt idx="6544">
                  <c:v>-0.91200199999999998</c:v>
                </c:pt>
                <c:pt idx="6545">
                  <c:v>-0.91219499999999998</c:v>
                </c:pt>
                <c:pt idx="6546">
                  <c:v>-0.91238799999999998</c:v>
                </c:pt>
                <c:pt idx="6547">
                  <c:v>-0.91258099999999998</c:v>
                </c:pt>
                <c:pt idx="6548">
                  <c:v>-0.91277299999999995</c:v>
                </c:pt>
                <c:pt idx="6549">
                  <c:v>-0.91296500000000003</c:v>
                </c:pt>
                <c:pt idx="6550">
                  <c:v>-0.91315800000000003</c:v>
                </c:pt>
                <c:pt idx="6551">
                  <c:v>-0.91334899999999997</c:v>
                </c:pt>
                <c:pt idx="6552">
                  <c:v>-0.91354100000000005</c:v>
                </c:pt>
                <c:pt idx="6553">
                  <c:v>-0.91373199999999999</c:v>
                </c:pt>
                <c:pt idx="6554">
                  <c:v>-0.91392300000000004</c:v>
                </c:pt>
                <c:pt idx="6555">
                  <c:v>-0.91411399999999998</c:v>
                </c:pt>
                <c:pt idx="6556">
                  <c:v>-0.91430500000000003</c:v>
                </c:pt>
                <c:pt idx="6557">
                  <c:v>-0.91449499999999995</c:v>
                </c:pt>
                <c:pt idx="6558">
                  <c:v>-0.91468499999999997</c:v>
                </c:pt>
                <c:pt idx="6559">
                  <c:v>-0.91487499999999999</c:v>
                </c:pt>
                <c:pt idx="6560">
                  <c:v>-0.91506399999999999</c:v>
                </c:pt>
                <c:pt idx="6561">
                  <c:v>-0.91525400000000001</c:v>
                </c:pt>
                <c:pt idx="6562">
                  <c:v>-0.91544300000000001</c:v>
                </c:pt>
                <c:pt idx="6563">
                  <c:v>-0.915632</c:v>
                </c:pt>
                <c:pt idx="6564">
                  <c:v>-0.91581999999999997</c:v>
                </c:pt>
                <c:pt idx="6565">
                  <c:v>-0.91600899999999996</c:v>
                </c:pt>
                <c:pt idx="6566">
                  <c:v>-0.91619700000000004</c:v>
                </c:pt>
                <c:pt idx="6567">
                  <c:v>-0.91638500000000001</c:v>
                </c:pt>
                <c:pt idx="6568">
                  <c:v>-0.91657299999999997</c:v>
                </c:pt>
                <c:pt idx="6569">
                  <c:v>-0.91676000000000002</c:v>
                </c:pt>
                <c:pt idx="6570">
                  <c:v>-0.91694699999999996</c:v>
                </c:pt>
                <c:pt idx="6571">
                  <c:v>-0.917134</c:v>
                </c:pt>
                <c:pt idx="6572">
                  <c:v>-0.91732100000000005</c:v>
                </c:pt>
                <c:pt idx="6573">
                  <c:v>-0.91750699999999996</c:v>
                </c:pt>
                <c:pt idx="6574">
                  <c:v>-0.91769299999999998</c:v>
                </c:pt>
                <c:pt idx="6575">
                  <c:v>-0.917879</c:v>
                </c:pt>
                <c:pt idx="6576">
                  <c:v>-0.91806500000000002</c:v>
                </c:pt>
                <c:pt idx="6577">
                  <c:v>-0.91825100000000004</c:v>
                </c:pt>
                <c:pt idx="6578">
                  <c:v>-0.91843600000000003</c:v>
                </c:pt>
                <c:pt idx="6579">
                  <c:v>-0.91862100000000002</c:v>
                </c:pt>
                <c:pt idx="6580">
                  <c:v>-0.91880600000000001</c:v>
                </c:pt>
                <c:pt idx="6581">
                  <c:v>-0.91898999999999997</c:v>
                </c:pt>
                <c:pt idx="6582">
                  <c:v>-0.91917499999999996</c:v>
                </c:pt>
                <c:pt idx="6583">
                  <c:v>-0.91935800000000001</c:v>
                </c:pt>
                <c:pt idx="6584">
                  <c:v>-0.919543</c:v>
                </c:pt>
                <c:pt idx="6585">
                  <c:v>-0.91972600000000004</c:v>
                </c:pt>
                <c:pt idx="6586">
                  <c:v>-0.91991000000000001</c:v>
                </c:pt>
                <c:pt idx="6587">
                  <c:v>-0.92009300000000005</c:v>
                </c:pt>
                <c:pt idx="6588">
                  <c:v>-0.92027599999999998</c:v>
                </c:pt>
                <c:pt idx="6589">
                  <c:v>-0.920458</c:v>
                </c:pt>
                <c:pt idx="6590">
                  <c:v>-0.92064100000000004</c:v>
                </c:pt>
                <c:pt idx="6591">
                  <c:v>-0.92082299999999995</c:v>
                </c:pt>
                <c:pt idx="6592">
                  <c:v>-0.92100499999999996</c:v>
                </c:pt>
                <c:pt idx="6593">
                  <c:v>-0.92118599999999995</c:v>
                </c:pt>
                <c:pt idx="6594">
                  <c:v>-0.92136799999999996</c:v>
                </c:pt>
                <c:pt idx="6595">
                  <c:v>-0.92154899999999995</c:v>
                </c:pt>
                <c:pt idx="6596">
                  <c:v>-0.92173000000000005</c:v>
                </c:pt>
                <c:pt idx="6597">
                  <c:v>-0.92191100000000004</c:v>
                </c:pt>
                <c:pt idx="6598">
                  <c:v>-0.92209099999999999</c:v>
                </c:pt>
                <c:pt idx="6599">
                  <c:v>-0.92227199999999998</c:v>
                </c:pt>
                <c:pt idx="6600">
                  <c:v>-0.92245200000000005</c:v>
                </c:pt>
                <c:pt idx="6601">
                  <c:v>-0.92263099999999998</c:v>
                </c:pt>
                <c:pt idx="6602">
                  <c:v>-0.92281100000000005</c:v>
                </c:pt>
                <c:pt idx="6603">
                  <c:v>-0.92298999999999998</c:v>
                </c:pt>
                <c:pt idx="6604">
                  <c:v>-0.92316900000000002</c:v>
                </c:pt>
                <c:pt idx="6605">
                  <c:v>-0.92334799999999995</c:v>
                </c:pt>
                <c:pt idx="6606">
                  <c:v>-0.92352699999999999</c:v>
                </c:pt>
                <c:pt idx="6607">
                  <c:v>-0.923705</c:v>
                </c:pt>
                <c:pt idx="6608">
                  <c:v>-0.92388400000000004</c:v>
                </c:pt>
                <c:pt idx="6609">
                  <c:v>-0.92406100000000002</c:v>
                </c:pt>
                <c:pt idx="6610">
                  <c:v>-0.92423900000000003</c:v>
                </c:pt>
                <c:pt idx="6611">
                  <c:v>-0.92441600000000002</c:v>
                </c:pt>
                <c:pt idx="6612">
                  <c:v>-0.92459400000000003</c:v>
                </c:pt>
                <c:pt idx="6613">
                  <c:v>-0.92477100000000001</c:v>
                </c:pt>
                <c:pt idx="6614">
                  <c:v>-0.92494799999999999</c:v>
                </c:pt>
                <c:pt idx="6615">
                  <c:v>-0.92512399999999995</c:v>
                </c:pt>
                <c:pt idx="6616">
                  <c:v>-0.92530000000000001</c:v>
                </c:pt>
                <c:pt idx="6617">
                  <c:v>-0.92547599999999997</c:v>
                </c:pt>
                <c:pt idx="6618">
                  <c:v>-0.92565200000000003</c:v>
                </c:pt>
                <c:pt idx="6619">
                  <c:v>-0.92582799999999998</c:v>
                </c:pt>
                <c:pt idx="6620">
                  <c:v>-0.92600300000000002</c:v>
                </c:pt>
                <c:pt idx="6621">
                  <c:v>-0.92617799999999995</c:v>
                </c:pt>
                <c:pt idx="6622">
                  <c:v>-0.92635299999999998</c:v>
                </c:pt>
                <c:pt idx="6623">
                  <c:v>-0.92652800000000002</c:v>
                </c:pt>
                <c:pt idx="6624">
                  <c:v>-0.92670200000000003</c:v>
                </c:pt>
                <c:pt idx="6625">
                  <c:v>-0.92687600000000003</c:v>
                </c:pt>
                <c:pt idx="6626">
                  <c:v>-0.92705000000000004</c:v>
                </c:pt>
                <c:pt idx="6627">
                  <c:v>-0.92722400000000005</c:v>
                </c:pt>
                <c:pt idx="6628">
                  <c:v>-0.92739799999999994</c:v>
                </c:pt>
                <c:pt idx="6629">
                  <c:v>-0.92757100000000003</c:v>
                </c:pt>
                <c:pt idx="6630">
                  <c:v>-0.92774299999999998</c:v>
                </c:pt>
                <c:pt idx="6631">
                  <c:v>-0.92791699999999999</c:v>
                </c:pt>
                <c:pt idx="6632">
                  <c:v>-0.92808900000000005</c:v>
                </c:pt>
                <c:pt idx="6633">
                  <c:v>-0.928261</c:v>
                </c:pt>
                <c:pt idx="6634">
                  <c:v>-0.92843299999999995</c:v>
                </c:pt>
                <c:pt idx="6635">
                  <c:v>-0.92860500000000001</c:v>
                </c:pt>
                <c:pt idx="6636">
                  <c:v>-0.92877699999999996</c:v>
                </c:pt>
                <c:pt idx="6637">
                  <c:v>-0.928948</c:v>
                </c:pt>
                <c:pt idx="6638">
                  <c:v>-0.92911999999999995</c:v>
                </c:pt>
                <c:pt idx="6639">
                  <c:v>-0.92928999999999995</c:v>
                </c:pt>
                <c:pt idx="6640">
                  <c:v>-0.92946099999999998</c:v>
                </c:pt>
                <c:pt idx="6641">
                  <c:v>-0.92963200000000001</c:v>
                </c:pt>
                <c:pt idx="6642">
                  <c:v>-0.92980200000000002</c:v>
                </c:pt>
                <c:pt idx="6643">
                  <c:v>-0.92997200000000002</c:v>
                </c:pt>
                <c:pt idx="6644">
                  <c:v>-0.93014200000000002</c:v>
                </c:pt>
                <c:pt idx="6645">
                  <c:v>-0.930311</c:v>
                </c:pt>
                <c:pt idx="6646">
                  <c:v>-0.93047999999999997</c:v>
                </c:pt>
                <c:pt idx="6647">
                  <c:v>-0.93064999999999998</c:v>
                </c:pt>
                <c:pt idx="6648">
                  <c:v>-0.93081899999999995</c:v>
                </c:pt>
                <c:pt idx="6649">
                  <c:v>-0.93098700000000001</c:v>
                </c:pt>
                <c:pt idx="6650">
                  <c:v>-0.93115499999999995</c:v>
                </c:pt>
                <c:pt idx="6651">
                  <c:v>-0.93132400000000004</c:v>
                </c:pt>
                <c:pt idx="6652">
                  <c:v>-0.93149199999999999</c:v>
                </c:pt>
                <c:pt idx="6653">
                  <c:v>-0.93165900000000001</c:v>
                </c:pt>
                <c:pt idx="6654">
                  <c:v>-0.93182699999999996</c:v>
                </c:pt>
                <c:pt idx="6655">
                  <c:v>-0.93199399999999999</c:v>
                </c:pt>
                <c:pt idx="6656">
                  <c:v>-0.93216100000000002</c:v>
                </c:pt>
                <c:pt idx="6657">
                  <c:v>-0.93232800000000005</c:v>
                </c:pt>
                <c:pt idx="6658">
                  <c:v>-0.93249400000000005</c:v>
                </c:pt>
                <c:pt idx="6659">
                  <c:v>-0.93266099999999996</c:v>
                </c:pt>
                <c:pt idx="6660">
                  <c:v>-0.93282699999999996</c:v>
                </c:pt>
                <c:pt idx="6661">
                  <c:v>-0.93299299999999996</c:v>
                </c:pt>
                <c:pt idx="6662">
                  <c:v>-0.93315899999999996</c:v>
                </c:pt>
                <c:pt idx="6663">
                  <c:v>-0.93332400000000004</c:v>
                </c:pt>
                <c:pt idx="6664">
                  <c:v>-0.93348900000000001</c:v>
                </c:pt>
                <c:pt idx="6665">
                  <c:v>-0.93365399999999998</c:v>
                </c:pt>
                <c:pt idx="6666">
                  <c:v>-0.93381899999999995</c:v>
                </c:pt>
                <c:pt idx="6667">
                  <c:v>-0.93398300000000001</c:v>
                </c:pt>
                <c:pt idx="6668">
                  <c:v>-0.93414799999999998</c:v>
                </c:pt>
                <c:pt idx="6669">
                  <c:v>-0.93431200000000003</c:v>
                </c:pt>
                <c:pt idx="6670">
                  <c:v>-0.93447599999999997</c:v>
                </c:pt>
                <c:pt idx="6671">
                  <c:v>-0.934639</c:v>
                </c:pt>
                <c:pt idx="6672">
                  <c:v>-0.93480200000000002</c:v>
                </c:pt>
                <c:pt idx="6673">
                  <c:v>-0.93496500000000005</c:v>
                </c:pt>
                <c:pt idx="6674">
                  <c:v>-0.93512799999999996</c:v>
                </c:pt>
                <c:pt idx="6675">
                  <c:v>-0.93529099999999998</c:v>
                </c:pt>
                <c:pt idx="6676">
                  <c:v>-0.93545400000000001</c:v>
                </c:pt>
                <c:pt idx="6677">
                  <c:v>-0.935616</c:v>
                </c:pt>
                <c:pt idx="6678">
                  <c:v>-0.935778</c:v>
                </c:pt>
                <c:pt idx="6679">
                  <c:v>-0.93593999999999999</c:v>
                </c:pt>
                <c:pt idx="6680">
                  <c:v>-0.93610099999999996</c:v>
                </c:pt>
                <c:pt idx="6681">
                  <c:v>-0.93626200000000004</c:v>
                </c:pt>
                <c:pt idx="6682">
                  <c:v>-0.93642400000000003</c:v>
                </c:pt>
                <c:pt idx="6683">
                  <c:v>-0.936585</c:v>
                </c:pt>
                <c:pt idx="6684">
                  <c:v>-0.93674500000000005</c:v>
                </c:pt>
                <c:pt idx="6685">
                  <c:v>-0.93690600000000002</c:v>
                </c:pt>
                <c:pt idx="6686">
                  <c:v>-0.93706599999999995</c:v>
                </c:pt>
                <c:pt idx="6687">
                  <c:v>-0.937226</c:v>
                </c:pt>
                <c:pt idx="6688">
                  <c:v>-0.93738500000000002</c:v>
                </c:pt>
                <c:pt idx="6689">
                  <c:v>-0.93754499999999996</c:v>
                </c:pt>
                <c:pt idx="6690">
                  <c:v>-0.93770399999999998</c:v>
                </c:pt>
                <c:pt idx="6691">
                  <c:v>-0.937863</c:v>
                </c:pt>
                <c:pt idx="6692">
                  <c:v>-0.93802200000000002</c:v>
                </c:pt>
                <c:pt idx="6693">
                  <c:v>-0.93818100000000004</c:v>
                </c:pt>
                <c:pt idx="6694">
                  <c:v>-0.93833900000000003</c:v>
                </c:pt>
                <c:pt idx="6695">
                  <c:v>-0.93849800000000005</c:v>
                </c:pt>
                <c:pt idx="6696">
                  <c:v>-0.93865600000000005</c:v>
                </c:pt>
                <c:pt idx="6697">
                  <c:v>-0.93881300000000001</c:v>
                </c:pt>
                <c:pt idx="6698">
                  <c:v>-0.938971</c:v>
                </c:pt>
                <c:pt idx="6699">
                  <c:v>-0.93912799999999996</c:v>
                </c:pt>
                <c:pt idx="6700">
                  <c:v>-0.93928500000000004</c:v>
                </c:pt>
                <c:pt idx="6701">
                  <c:v>-0.939442</c:v>
                </c:pt>
                <c:pt idx="6702">
                  <c:v>-0.93959899999999996</c:v>
                </c:pt>
                <c:pt idx="6703">
                  <c:v>-0.93975500000000001</c:v>
                </c:pt>
                <c:pt idx="6704">
                  <c:v>-0.93991199999999997</c:v>
                </c:pt>
                <c:pt idx="6705">
                  <c:v>-0.94006699999999999</c:v>
                </c:pt>
                <c:pt idx="6706">
                  <c:v>-0.94022300000000003</c:v>
                </c:pt>
                <c:pt idx="6707">
                  <c:v>-0.94037899999999996</c:v>
                </c:pt>
                <c:pt idx="6708">
                  <c:v>-0.94053399999999998</c:v>
                </c:pt>
                <c:pt idx="6709">
                  <c:v>-0.940689</c:v>
                </c:pt>
                <c:pt idx="6710">
                  <c:v>-0.94084400000000001</c:v>
                </c:pt>
                <c:pt idx="6711">
                  <c:v>-0.940998</c:v>
                </c:pt>
                <c:pt idx="6712">
                  <c:v>-0.94115300000000002</c:v>
                </c:pt>
                <c:pt idx="6713">
                  <c:v>-0.941307</c:v>
                </c:pt>
                <c:pt idx="6714">
                  <c:v>-0.94146099999999999</c:v>
                </c:pt>
                <c:pt idx="6715">
                  <c:v>-0.94161499999999998</c:v>
                </c:pt>
                <c:pt idx="6716">
                  <c:v>-0.94176800000000005</c:v>
                </c:pt>
                <c:pt idx="6717">
                  <c:v>-0.94192100000000001</c:v>
                </c:pt>
                <c:pt idx="6718">
                  <c:v>-0.94207399999999997</c:v>
                </c:pt>
                <c:pt idx="6719">
                  <c:v>-0.94222700000000004</c:v>
                </c:pt>
                <c:pt idx="6720">
                  <c:v>-0.94238</c:v>
                </c:pt>
                <c:pt idx="6721">
                  <c:v>-0.94253200000000004</c:v>
                </c:pt>
                <c:pt idx="6722">
                  <c:v>-0.942685</c:v>
                </c:pt>
                <c:pt idx="6723">
                  <c:v>-0.94283700000000004</c:v>
                </c:pt>
                <c:pt idx="6724">
                  <c:v>-0.94298800000000005</c:v>
                </c:pt>
                <c:pt idx="6725">
                  <c:v>-0.94313999999999998</c:v>
                </c:pt>
                <c:pt idx="6726">
                  <c:v>-0.94329099999999999</c:v>
                </c:pt>
                <c:pt idx="6727">
                  <c:v>-0.943442</c:v>
                </c:pt>
                <c:pt idx="6728">
                  <c:v>-0.94359300000000002</c:v>
                </c:pt>
                <c:pt idx="6729">
                  <c:v>-0.94374400000000003</c:v>
                </c:pt>
                <c:pt idx="6730">
                  <c:v>-0.94389400000000001</c:v>
                </c:pt>
                <c:pt idx="6731">
                  <c:v>-0.94404399999999999</c:v>
                </c:pt>
                <c:pt idx="6732">
                  <c:v>-0.94419399999999998</c:v>
                </c:pt>
                <c:pt idx="6733">
                  <c:v>-0.94434399999999996</c:v>
                </c:pt>
                <c:pt idx="6734">
                  <c:v>-0.94449399999999994</c:v>
                </c:pt>
                <c:pt idx="6735">
                  <c:v>-0.94464300000000001</c:v>
                </c:pt>
                <c:pt idx="6736">
                  <c:v>-0.94479199999999997</c:v>
                </c:pt>
                <c:pt idx="6737">
                  <c:v>-0.94494100000000003</c:v>
                </c:pt>
                <c:pt idx="6738">
                  <c:v>-0.94508899999999996</c:v>
                </c:pt>
                <c:pt idx="6739">
                  <c:v>-0.94523800000000002</c:v>
                </c:pt>
                <c:pt idx="6740">
                  <c:v>-0.94538599999999995</c:v>
                </c:pt>
                <c:pt idx="6741">
                  <c:v>-0.94553399999999999</c:v>
                </c:pt>
                <c:pt idx="6742">
                  <c:v>-0.94568200000000002</c:v>
                </c:pt>
                <c:pt idx="6743">
                  <c:v>-0.94582900000000003</c:v>
                </c:pt>
                <c:pt idx="6744">
                  <c:v>-0.94597699999999996</c:v>
                </c:pt>
                <c:pt idx="6745">
                  <c:v>-0.94612399999999997</c:v>
                </c:pt>
                <c:pt idx="6746">
                  <c:v>-0.94627099999999997</c:v>
                </c:pt>
                <c:pt idx="6747">
                  <c:v>-0.94641699999999995</c:v>
                </c:pt>
                <c:pt idx="6748">
                  <c:v>-0.94656399999999996</c:v>
                </c:pt>
                <c:pt idx="6749">
                  <c:v>-0.94671000000000005</c:v>
                </c:pt>
                <c:pt idx="6750">
                  <c:v>-0.94685600000000003</c:v>
                </c:pt>
                <c:pt idx="6751">
                  <c:v>-0.94700200000000001</c:v>
                </c:pt>
                <c:pt idx="6752">
                  <c:v>-0.94714699999999996</c:v>
                </c:pt>
                <c:pt idx="6753">
                  <c:v>-0.94729300000000005</c:v>
                </c:pt>
                <c:pt idx="6754">
                  <c:v>-0.947438</c:v>
                </c:pt>
                <c:pt idx="6755">
                  <c:v>-0.94758299999999995</c:v>
                </c:pt>
                <c:pt idx="6756">
                  <c:v>-0.94772800000000001</c:v>
                </c:pt>
                <c:pt idx="6757">
                  <c:v>-0.94787299999999997</c:v>
                </c:pt>
                <c:pt idx="6758">
                  <c:v>-0.94801599999999997</c:v>
                </c:pt>
                <c:pt idx="6759">
                  <c:v>-0.94816100000000003</c:v>
                </c:pt>
                <c:pt idx="6760">
                  <c:v>-0.94830400000000004</c:v>
                </c:pt>
                <c:pt idx="6761">
                  <c:v>-0.94844799999999996</c:v>
                </c:pt>
                <c:pt idx="6762">
                  <c:v>-0.94859199999999999</c:v>
                </c:pt>
                <c:pt idx="6763">
                  <c:v>-0.94873499999999999</c:v>
                </c:pt>
                <c:pt idx="6764">
                  <c:v>-0.948878</c:v>
                </c:pt>
                <c:pt idx="6765">
                  <c:v>-0.949021</c:v>
                </c:pt>
                <c:pt idx="6766">
                  <c:v>-0.94916299999999998</c:v>
                </c:pt>
                <c:pt idx="6767">
                  <c:v>-0.94930599999999998</c:v>
                </c:pt>
                <c:pt idx="6768">
                  <c:v>-0.94944799999999996</c:v>
                </c:pt>
                <c:pt idx="6769">
                  <c:v>-0.94959000000000005</c:v>
                </c:pt>
                <c:pt idx="6770">
                  <c:v>-0.94973099999999999</c:v>
                </c:pt>
                <c:pt idx="6771">
                  <c:v>-0.94987299999999997</c:v>
                </c:pt>
                <c:pt idx="6772">
                  <c:v>-0.95001400000000003</c:v>
                </c:pt>
                <c:pt idx="6773">
                  <c:v>-0.95015499999999997</c:v>
                </c:pt>
                <c:pt idx="6774">
                  <c:v>-0.95029600000000003</c:v>
                </c:pt>
                <c:pt idx="6775">
                  <c:v>-0.95043699999999998</c:v>
                </c:pt>
                <c:pt idx="6776">
                  <c:v>-0.95057700000000001</c:v>
                </c:pt>
                <c:pt idx="6777">
                  <c:v>-0.95071700000000003</c:v>
                </c:pt>
                <c:pt idx="6778">
                  <c:v>-0.95085699999999995</c:v>
                </c:pt>
                <c:pt idx="6779">
                  <c:v>-0.95099599999999995</c:v>
                </c:pt>
                <c:pt idx="6780">
                  <c:v>-0.95113599999999998</c:v>
                </c:pt>
                <c:pt idx="6781">
                  <c:v>-0.95127600000000001</c:v>
                </c:pt>
                <c:pt idx="6782">
                  <c:v>-0.95141500000000001</c:v>
                </c:pt>
                <c:pt idx="6783">
                  <c:v>-0.95155400000000001</c:v>
                </c:pt>
                <c:pt idx="6784">
                  <c:v>-0.95169199999999998</c:v>
                </c:pt>
                <c:pt idx="6785">
                  <c:v>-0.95183099999999998</c:v>
                </c:pt>
                <c:pt idx="6786">
                  <c:v>-0.95196899999999995</c:v>
                </c:pt>
                <c:pt idx="6787">
                  <c:v>-0.95210700000000004</c:v>
                </c:pt>
                <c:pt idx="6788">
                  <c:v>-0.95224500000000001</c:v>
                </c:pt>
                <c:pt idx="6789">
                  <c:v>-0.95238199999999995</c:v>
                </c:pt>
                <c:pt idx="6790">
                  <c:v>-0.95252000000000003</c:v>
                </c:pt>
                <c:pt idx="6791">
                  <c:v>-0.95265699999999998</c:v>
                </c:pt>
                <c:pt idx="6792">
                  <c:v>-0.95279400000000003</c:v>
                </c:pt>
                <c:pt idx="6793">
                  <c:v>-0.95293099999999997</c:v>
                </c:pt>
                <c:pt idx="6794">
                  <c:v>-0.953067</c:v>
                </c:pt>
                <c:pt idx="6795">
                  <c:v>-0.95320300000000002</c:v>
                </c:pt>
                <c:pt idx="6796">
                  <c:v>-0.95333900000000005</c:v>
                </c:pt>
                <c:pt idx="6797">
                  <c:v>-0.95347499999999996</c:v>
                </c:pt>
                <c:pt idx="6798">
                  <c:v>-0.95361099999999999</c:v>
                </c:pt>
                <c:pt idx="6799">
                  <c:v>-0.95374599999999998</c:v>
                </c:pt>
                <c:pt idx="6800">
                  <c:v>-0.95388200000000001</c:v>
                </c:pt>
                <c:pt idx="6801">
                  <c:v>-0.954017</c:v>
                </c:pt>
                <c:pt idx="6802">
                  <c:v>-0.95415099999999997</c:v>
                </c:pt>
                <c:pt idx="6803">
                  <c:v>-0.95428599999999997</c:v>
                </c:pt>
                <c:pt idx="6804">
                  <c:v>-0.95442099999999996</c:v>
                </c:pt>
                <c:pt idx="6805">
                  <c:v>-0.95455500000000004</c:v>
                </c:pt>
                <c:pt idx="6806">
                  <c:v>-0.95468900000000001</c:v>
                </c:pt>
                <c:pt idx="6807">
                  <c:v>-0.95482299999999998</c:v>
                </c:pt>
                <c:pt idx="6808">
                  <c:v>-0.95495600000000003</c:v>
                </c:pt>
                <c:pt idx="6809">
                  <c:v>-0.95508899999999997</c:v>
                </c:pt>
                <c:pt idx="6810">
                  <c:v>-0.95522200000000002</c:v>
                </c:pt>
                <c:pt idx="6811">
                  <c:v>-0.95535499999999995</c:v>
                </c:pt>
                <c:pt idx="6812">
                  <c:v>-0.955488</c:v>
                </c:pt>
                <c:pt idx="6813">
                  <c:v>-0.95562100000000005</c:v>
                </c:pt>
                <c:pt idx="6814">
                  <c:v>-0.95575299999999996</c:v>
                </c:pt>
                <c:pt idx="6815">
                  <c:v>-0.95588499999999998</c:v>
                </c:pt>
                <c:pt idx="6816">
                  <c:v>-0.95601700000000001</c:v>
                </c:pt>
                <c:pt idx="6817">
                  <c:v>-0.956148</c:v>
                </c:pt>
                <c:pt idx="6818">
                  <c:v>-0.95628000000000002</c:v>
                </c:pt>
                <c:pt idx="6819">
                  <c:v>-0.95641100000000001</c:v>
                </c:pt>
                <c:pt idx="6820">
                  <c:v>-0.956542</c:v>
                </c:pt>
                <c:pt idx="6821">
                  <c:v>-0.956673</c:v>
                </c:pt>
                <c:pt idx="6822">
                  <c:v>-0.95680399999999999</c:v>
                </c:pt>
                <c:pt idx="6823">
                  <c:v>-0.95693399999999995</c:v>
                </c:pt>
                <c:pt idx="6824">
                  <c:v>-0.95706400000000003</c:v>
                </c:pt>
                <c:pt idx="6825">
                  <c:v>-0.95719399999999999</c:v>
                </c:pt>
                <c:pt idx="6826">
                  <c:v>-0.95732399999999995</c:v>
                </c:pt>
                <c:pt idx="6827">
                  <c:v>-0.957453</c:v>
                </c:pt>
                <c:pt idx="6828">
                  <c:v>-0.95758200000000004</c:v>
                </c:pt>
                <c:pt idx="6829">
                  <c:v>-0.95771200000000001</c:v>
                </c:pt>
                <c:pt idx="6830">
                  <c:v>-0.95784100000000005</c:v>
                </c:pt>
                <c:pt idx="6831">
                  <c:v>-0.95796899999999996</c:v>
                </c:pt>
                <c:pt idx="6832">
                  <c:v>-0.95809800000000001</c:v>
                </c:pt>
                <c:pt idx="6833">
                  <c:v>-0.95822600000000002</c:v>
                </c:pt>
                <c:pt idx="6834">
                  <c:v>-0.95835400000000004</c:v>
                </c:pt>
                <c:pt idx="6835">
                  <c:v>-0.95848199999999995</c:v>
                </c:pt>
                <c:pt idx="6836">
                  <c:v>-0.95860999999999996</c:v>
                </c:pt>
                <c:pt idx="6837">
                  <c:v>-0.95873699999999995</c:v>
                </c:pt>
                <c:pt idx="6838">
                  <c:v>-0.95886400000000005</c:v>
                </c:pt>
                <c:pt idx="6839">
                  <c:v>-0.95899100000000004</c:v>
                </c:pt>
                <c:pt idx="6840">
                  <c:v>-0.95911800000000003</c:v>
                </c:pt>
                <c:pt idx="6841">
                  <c:v>-0.95924399999999999</c:v>
                </c:pt>
                <c:pt idx="6842">
                  <c:v>-0.95937099999999997</c:v>
                </c:pt>
                <c:pt idx="6843">
                  <c:v>-0.95949700000000004</c:v>
                </c:pt>
                <c:pt idx="6844">
                  <c:v>-0.959623</c:v>
                </c:pt>
                <c:pt idx="6845">
                  <c:v>-0.95974899999999996</c:v>
                </c:pt>
                <c:pt idx="6846">
                  <c:v>-0.959874</c:v>
                </c:pt>
                <c:pt idx="6847">
                  <c:v>-0.95999900000000005</c:v>
                </c:pt>
                <c:pt idx="6848">
                  <c:v>-0.96012500000000001</c:v>
                </c:pt>
                <c:pt idx="6849">
                  <c:v>-0.96025000000000005</c:v>
                </c:pt>
                <c:pt idx="6850">
                  <c:v>-0.96037499999999998</c:v>
                </c:pt>
                <c:pt idx="6851">
                  <c:v>-0.96049899999999999</c:v>
                </c:pt>
                <c:pt idx="6852">
                  <c:v>-0.960623</c:v>
                </c:pt>
                <c:pt idx="6853">
                  <c:v>-0.96074700000000002</c:v>
                </c:pt>
                <c:pt idx="6854">
                  <c:v>-0.96087100000000003</c:v>
                </c:pt>
                <c:pt idx="6855">
                  <c:v>-0.96099500000000004</c:v>
                </c:pt>
                <c:pt idx="6856">
                  <c:v>-0.96111800000000003</c:v>
                </c:pt>
                <c:pt idx="6857">
                  <c:v>-0.96124100000000001</c:v>
                </c:pt>
                <c:pt idx="6858">
                  <c:v>-0.961364</c:v>
                </c:pt>
                <c:pt idx="6859">
                  <c:v>-0.96148699999999998</c:v>
                </c:pt>
                <c:pt idx="6860">
                  <c:v>-0.96160999999999996</c:v>
                </c:pt>
                <c:pt idx="6861">
                  <c:v>-0.96173200000000003</c:v>
                </c:pt>
                <c:pt idx="6862">
                  <c:v>-0.96185500000000002</c:v>
                </c:pt>
                <c:pt idx="6863">
                  <c:v>-0.96197600000000005</c:v>
                </c:pt>
                <c:pt idx="6864">
                  <c:v>-0.96209800000000001</c:v>
                </c:pt>
                <c:pt idx="6865">
                  <c:v>-0.96221999999999996</c:v>
                </c:pt>
                <c:pt idx="6866">
                  <c:v>-0.962341</c:v>
                </c:pt>
                <c:pt idx="6867">
                  <c:v>-0.96246200000000004</c:v>
                </c:pt>
                <c:pt idx="6868">
                  <c:v>-0.96258299999999997</c:v>
                </c:pt>
                <c:pt idx="6869">
                  <c:v>-0.962704</c:v>
                </c:pt>
                <c:pt idx="6870">
                  <c:v>-0.96282500000000004</c:v>
                </c:pt>
                <c:pt idx="6871">
                  <c:v>-0.96294500000000005</c:v>
                </c:pt>
                <c:pt idx="6872">
                  <c:v>-0.96306499999999995</c:v>
                </c:pt>
                <c:pt idx="6873">
                  <c:v>-0.96318499999999996</c:v>
                </c:pt>
                <c:pt idx="6874">
                  <c:v>-0.96330499999999997</c:v>
                </c:pt>
                <c:pt idx="6875">
                  <c:v>-0.96342399999999995</c:v>
                </c:pt>
                <c:pt idx="6876">
                  <c:v>-0.96354399999999996</c:v>
                </c:pt>
                <c:pt idx="6877">
                  <c:v>-0.96366300000000005</c:v>
                </c:pt>
                <c:pt idx="6878">
                  <c:v>-0.963781</c:v>
                </c:pt>
                <c:pt idx="6879">
                  <c:v>-0.96389999999999998</c:v>
                </c:pt>
                <c:pt idx="6880">
                  <c:v>-0.96401899999999996</c:v>
                </c:pt>
                <c:pt idx="6881">
                  <c:v>-0.96413700000000002</c:v>
                </c:pt>
                <c:pt idx="6882">
                  <c:v>-0.96425499999999997</c:v>
                </c:pt>
                <c:pt idx="6883">
                  <c:v>-0.96437300000000004</c:v>
                </c:pt>
                <c:pt idx="6884">
                  <c:v>-0.96449099999999999</c:v>
                </c:pt>
                <c:pt idx="6885">
                  <c:v>-0.96460800000000002</c:v>
                </c:pt>
                <c:pt idx="6886">
                  <c:v>-0.96472500000000005</c:v>
                </c:pt>
                <c:pt idx="6887">
                  <c:v>-0.96484199999999998</c:v>
                </c:pt>
                <c:pt idx="6888">
                  <c:v>-0.96495900000000001</c:v>
                </c:pt>
                <c:pt idx="6889">
                  <c:v>-0.96507600000000004</c:v>
                </c:pt>
                <c:pt idx="6890">
                  <c:v>-0.96519200000000005</c:v>
                </c:pt>
                <c:pt idx="6891">
                  <c:v>-0.96530800000000005</c:v>
                </c:pt>
                <c:pt idx="6892">
                  <c:v>-0.96542399999999995</c:v>
                </c:pt>
                <c:pt idx="6893">
                  <c:v>-0.96553999999999995</c:v>
                </c:pt>
                <c:pt idx="6894">
                  <c:v>-0.96565599999999996</c:v>
                </c:pt>
                <c:pt idx="6895">
                  <c:v>-0.96577100000000005</c:v>
                </c:pt>
                <c:pt idx="6896">
                  <c:v>-0.96588600000000002</c:v>
                </c:pt>
                <c:pt idx="6897">
                  <c:v>-0.966001</c:v>
                </c:pt>
                <c:pt idx="6898">
                  <c:v>-0.96611599999999997</c:v>
                </c:pt>
                <c:pt idx="6899">
                  <c:v>-0.96623099999999995</c:v>
                </c:pt>
                <c:pt idx="6900">
                  <c:v>-0.96634500000000001</c:v>
                </c:pt>
                <c:pt idx="6901">
                  <c:v>-0.96645899999999996</c:v>
                </c:pt>
                <c:pt idx="6902">
                  <c:v>-0.96657300000000002</c:v>
                </c:pt>
                <c:pt idx="6903">
                  <c:v>-0.96668699999999996</c:v>
                </c:pt>
                <c:pt idx="6904">
                  <c:v>-0.96679999999999999</c:v>
                </c:pt>
                <c:pt idx="6905">
                  <c:v>-0.96691400000000005</c:v>
                </c:pt>
                <c:pt idx="6906">
                  <c:v>-0.96702699999999997</c:v>
                </c:pt>
                <c:pt idx="6907">
                  <c:v>-0.96714</c:v>
                </c:pt>
                <c:pt idx="6908">
                  <c:v>-0.967252</c:v>
                </c:pt>
                <c:pt idx="6909">
                  <c:v>-0.96736500000000003</c:v>
                </c:pt>
                <c:pt idx="6910">
                  <c:v>-0.96747700000000003</c:v>
                </c:pt>
                <c:pt idx="6911">
                  <c:v>-0.96758999999999995</c:v>
                </c:pt>
                <c:pt idx="6912">
                  <c:v>-0.96770199999999995</c:v>
                </c:pt>
                <c:pt idx="6913">
                  <c:v>-0.96781300000000003</c:v>
                </c:pt>
                <c:pt idx="6914">
                  <c:v>-0.96792500000000004</c:v>
                </c:pt>
                <c:pt idx="6915">
                  <c:v>-0.96803600000000001</c:v>
                </c:pt>
                <c:pt idx="6916">
                  <c:v>-0.96814699999999998</c:v>
                </c:pt>
                <c:pt idx="6917">
                  <c:v>-0.96825799999999995</c:v>
                </c:pt>
                <c:pt idx="6918">
                  <c:v>-0.96836800000000001</c:v>
                </c:pt>
                <c:pt idx="6919">
                  <c:v>-0.96847899999999998</c:v>
                </c:pt>
                <c:pt idx="6920">
                  <c:v>-0.96858900000000003</c:v>
                </c:pt>
                <c:pt idx="6921">
                  <c:v>-0.96870000000000001</c:v>
                </c:pt>
                <c:pt idx="6922">
                  <c:v>-0.96880900000000003</c:v>
                </c:pt>
                <c:pt idx="6923">
                  <c:v>-0.96891899999999997</c:v>
                </c:pt>
                <c:pt idx="6924">
                  <c:v>-0.96902900000000003</c:v>
                </c:pt>
                <c:pt idx="6925">
                  <c:v>-0.96913800000000005</c:v>
                </c:pt>
                <c:pt idx="6926">
                  <c:v>-0.96924699999999997</c:v>
                </c:pt>
                <c:pt idx="6927">
                  <c:v>-0.96935499999999997</c:v>
                </c:pt>
                <c:pt idx="6928">
                  <c:v>-0.96946399999999999</c:v>
                </c:pt>
                <c:pt idx="6929">
                  <c:v>-0.96957300000000002</c:v>
                </c:pt>
                <c:pt idx="6930">
                  <c:v>-0.96968100000000002</c:v>
                </c:pt>
                <c:pt idx="6931">
                  <c:v>-0.96978900000000001</c:v>
                </c:pt>
                <c:pt idx="6932">
                  <c:v>-0.96989700000000001</c:v>
                </c:pt>
                <c:pt idx="6933">
                  <c:v>-0.97000500000000001</c:v>
                </c:pt>
                <c:pt idx="6934">
                  <c:v>-0.97011199999999997</c:v>
                </c:pt>
                <c:pt idx="6935">
                  <c:v>-0.97021900000000005</c:v>
                </c:pt>
                <c:pt idx="6936">
                  <c:v>-0.97032600000000002</c:v>
                </c:pt>
                <c:pt idx="6937">
                  <c:v>-0.97043299999999999</c:v>
                </c:pt>
                <c:pt idx="6938">
                  <c:v>-0.97053999999999996</c:v>
                </c:pt>
                <c:pt idx="6939">
                  <c:v>-0.97064600000000001</c:v>
                </c:pt>
                <c:pt idx="6940">
                  <c:v>-0.97075199999999995</c:v>
                </c:pt>
                <c:pt idx="6941">
                  <c:v>-0.970858</c:v>
                </c:pt>
                <c:pt idx="6942">
                  <c:v>-0.97096400000000005</c:v>
                </c:pt>
                <c:pt idx="6943">
                  <c:v>-0.97106999999999999</c:v>
                </c:pt>
                <c:pt idx="6944">
                  <c:v>-0.97117500000000001</c:v>
                </c:pt>
                <c:pt idx="6945">
                  <c:v>-0.97128099999999995</c:v>
                </c:pt>
                <c:pt idx="6946">
                  <c:v>-0.97138500000000005</c:v>
                </c:pt>
                <c:pt idx="6947">
                  <c:v>-0.97149099999999999</c:v>
                </c:pt>
                <c:pt idx="6948">
                  <c:v>-0.97159499999999999</c:v>
                </c:pt>
                <c:pt idx="6949">
                  <c:v>-0.97170000000000001</c:v>
                </c:pt>
                <c:pt idx="6950">
                  <c:v>-0.971804</c:v>
                </c:pt>
                <c:pt idx="6951">
                  <c:v>-0.97190799999999999</c:v>
                </c:pt>
                <c:pt idx="6952">
                  <c:v>-0.97201199999999999</c:v>
                </c:pt>
                <c:pt idx="6953">
                  <c:v>-0.97211499999999995</c:v>
                </c:pt>
                <c:pt idx="6954">
                  <c:v>-0.97221800000000003</c:v>
                </c:pt>
                <c:pt idx="6955">
                  <c:v>-0.97232200000000002</c:v>
                </c:pt>
                <c:pt idx="6956">
                  <c:v>-0.97242499999999998</c:v>
                </c:pt>
                <c:pt idx="6957">
                  <c:v>-0.97252799999999995</c:v>
                </c:pt>
                <c:pt idx="6958">
                  <c:v>-0.97262999999999999</c:v>
                </c:pt>
                <c:pt idx="6959">
                  <c:v>-0.97273200000000004</c:v>
                </c:pt>
                <c:pt idx="6960">
                  <c:v>-0.97283500000000001</c:v>
                </c:pt>
                <c:pt idx="6961">
                  <c:v>-0.97293700000000005</c:v>
                </c:pt>
                <c:pt idx="6962">
                  <c:v>-0.97303899999999999</c:v>
                </c:pt>
                <c:pt idx="6963">
                  <c:v>-0.97314000000000001</c:v>
                </c:pt>
                <c:pt idx="6964">
                  <c:v>-0.97324200000000005</c:v>
                </c:pt>
                <c:pt idx="6965">
                  <c:v>-0.97334299999999996</c:v>
                </c:pt>
                <c:pt idx="6966">
                  <c:v>-0.97344399999999998</c:v>
                </c:pt>
                <c:pt idx="6967">
                  <c:v>-0.97354499999999999</c:v>
                </c:pt>
                <c:pt idx="6968">
                  <c:v>-0.97364600000000001</c:v>
                </c:pt>
                <c:pt idx="6969">
                  <c:v>-0.97374499999999997</c:v>
                </c:pt>
                <c:pt idx="6970">
                  <c:v>-0.97384599999999999</c:v>
                </c:pt>
                <c:pt idx="6971">
                  <c:v>-0.97394599999999998</c:v>
                </c:pt>
                <c:pt idx="6972">
                  <c:v>-0.97404599999999997</c:v>
                </c:pt>
                <c:pt idx="6973">
                  <c:v>-0.97414599999999996</c:v>
                </c:pt>
                <c:pt idx="6974">
                  <c:v>-0.97424500000000003</c:v>
                </c:pt>
                <c:pt idx="6975">
                  <c:v>-0.97434399999999999</c:v>
                </c:pt>
                <c:pt idx="6976">
                  <c:v>-0.97444299999999995</c:v>
                </c:pt>
                <c:pt idx="6977">
                  <c:v>-0.97454200000000002</c:v>
                </c:pt>
                <c:pt idx="6978">
                  <c:v>-0.97463999999999995</c:v>
                </c:pt>
                <c:pt idx="6979">
                  <c:v>-0.97473900000000002</c:v>
                </c:pt>
                <c:pt idx="6980">
                  <c:v>-0.97483699999999995</c:v>
                </c:pt>
                <c:pt idx="6981">
                  <c:v>-0.974935</c:v>
                </c:pt>
                <c:pt idx="6982">
                  <c:v>-0.97503300000000004</c:v>
                </c:pt>
                <c:pt idx="6983">
                  <c:v>-0.97513099999999997</c:v>
                </c:pt>
                <c:pt idx="6984">
                  <c:v>-0.97522799999999998</c:v>
                </c:pt>
                <c:pt idx="6985">
                  <c:v>-0.975325</c:v>
                </c:pt>
                <c:pt idx="6986">
                  <c:v>-0.97542200000000001</c:v>
                </c:pt>
                <c:pt idx="6987">
                  <c:v>-0.97551900000000002</c:v>
                </c:pt>
                <c:pt idx="6988">
                  <c:v>-0.97561600000000004</c:v>
                </c:pt>
                <c:pt idx="6989">
                  <c:v>-0.97571200000000002</c:v>
                </c:pt>
                <c:pt idx="6990">
                  <c:v>-0.97580800000000001</c:v>
                </c:pt>
                <c:pt idx="6991">
                  <c:v>-0.97590399999999999</c:v>
                </c:pt>
                <c:pt idx="6992">
                  <c:v>-0.97599999999999998</c:v>
                </c:pt>
                <c:pt idx="6993">
                  <c:v>-0.97609599999999996</c:v>
                </c:pt>
                <c:pt idx="6994">
                  <c:v>-0.97619100000000003</c:v>
                </c:pt>
                <c:pt idx="6995">
                  <c:v>-0.97628599999999999</c:v>
                </c:pt>
                <c:pt idx="6996">
                  <c:v>-0.97638100000000005</c:v>
                </c:pt>
                <c:pt idx="6997">
                  <c:v>-0.97647600000000001</c:v>
                </c:pt>
                <c:pt idx="6998">
                  <c:v>-0.97657099999999997</c:v>
                </c:pt>
                <c:pt idx="6999">
                  <c:v>-0.97666500000000001</c:v>
                </c:pt>
                <c:pt idx="7000">
                  <c:v>-0.97675999999999996</c:v>
                </c:pt>
                <c:pt idx="7001">
                  <c:v>-0.97685299999999997</c:v>
                </c:pt>
                <c:pt idx="7002">
                  <c:v>-0.97694700000000001</c:v>
                </c:pt>
                <c:pt idx="7003">
                  <c:v>-0.97704100000000005</c:v>
                </c:pt>
                <c:pt idx="7004">
                  <c:v>-0.97713399999999995</c:v>
                </c:pt>
                <c:pt idx="7005">
                  <c:v>-0.97722799999999999</c:v>
                </c:pt>
                <c:pt idx="7006">
                  <c:v>-0.977321</c:v>
                </c:pt>
                <c:pt idx="7007">
                  <c:v>-0.97741299999999998</c:v>
                </c:pt>
                <c:pt idx="7008">
                  <c:v>-0.97750599999999999</c:v>
                </c:pt>
                <c:pt idx="7009">
                  <c:v>-0.977599</c:v>
                </c:pt>
                <c:pt idx="7010">
                  <c:v>-0.97769099999999998</c:v>
                </c:pt>
                <c:pt idx="7011">
                  <c:v>-0.97778299999999996</c:v>
                </c:pt>
                <c:pt idx="7012">
                  <c:v>-0.97787500000000005</c:v>
                </c:pt>
                <c:pt idx="7013">
                  <c:v>-0.97796700000000003</c:v>
                </c:pt>
                <c:pt idx="7014">
                  <c:v>-0.97805799999999998</c:v>
                </c:pt>
                <c:pt idx="7015">
                  <c:v>-0.97814999999999996</c:v>
                </c:pt>
                <c:pt idx="7016">
                  <c:v>-0.97824100000000003</c:v>
                </c:pt>
                <c:pt idx="7017">
                  <c:v>-0.97833099999999995</c:v>
                </c:pt>
                <c:pt idx="7018">
                  <c:v>-0.97842200000000001</c:v>
                </c:pt>
                <c:pt idx="7019">
                  <c:v>-0.97851299999999997</c:v>
                </c:pt>
                <c:pt idx="7020">
                  <c:v>-0.978603</c:v>
                </c:pt>
                <c:pt idx="7021">
                  <c:v>-0.97869300000000004</c:v>
                </c:pt>
                <c:pt idx="7022">
                  <c:v>-0.97878299999999996</c:v>
                </c:pt>
                <c:pt idx="7023">
                  <c:v>-0.97887299999999999</c:v>
                </c:pt>
                <c:pt idx="7024">
                  <c:v>-0.978962</c:v>
                </c:pt>
                <c:pt idx="7025">
                  <c:v>-0.979051</c:v>
                </c:pt>
                <c:pt idx="7026">
                  <c:v>-0.97914100000000004</c:v>
                </c:pt>
                <c:pt idx="7027">
                  <c:v>-0.97923000000000004</c:v>
                </c:pt>
                <c:pt idx="7028">
                  <c:v>-0.97931800000000002</c:v>
                </c:pt>
                <c:pt idx="7029">
                  <c:v>-0.97940700000000003</c:v>
                </c:pt>
                <c:pt idx="7030">
                  <c:v>-0.979495</c:v>
                </c:pt>
                <c:pt idx="7031">
                  <c:v>-0.97958299999999998</c:v>
                </c:pt>
                <c:pt idx="7032">
                  <c:v>-0.97967099999999996</c:v>
                </c:pt>
                <c:pt idx="7033">
                  <c:v>-0.97975900000000005</c:v>
                </c:pt>
                <c:pt idx="7034">
                  <c:v>-0.97984599999999999</c:v>
                </c:pt>
                <c:pt idx="7035">
                  <c:v>-0.97993399999999997</c:v>
                </c:pt>
                <c:pt idx="7036">
                  <c:v>-0.98002100000000003</c:v>
                </c:pt>
                <c:pt idx="7037">
                  <c:v>-0.98010799999999998</c:v>
                </c:pt>
                <c:pt idx="7038">
                  <c:v>-0.98019500000000004</c:v>
                </c:pt>
                <c:pt idx="7039">
                  <c:v>-0.98028099999999996</c:v>
                </c:pt>
                <c:pt idx="7040">
                  <c:v>-0.98036800000000002</c:v>
                </c:pt>
                <c:pt idx="7041">
                  <c:v>-0.98045400000000005</c:v>
                </c:pt>
                <c:pt idx="7042">
                  <c:v>-0.98053999999999997</c:v>
                </c:pt>
                <c:pt idx="7043">
                  <c:v>-0.98062499999999997</c:v>
                </c:pt>
                <c:pt idx="7044">
                  <c:v>-0.980711</c:v>
                </c:pt>
                <c:pt idx="7045">
                  <c:v>-0.980796</c:v>
                </c:pt>
                <c:pt idx="7046">
                  <c:v>-0.980881</c:v>
                </c:pt>
                <c:pt idx="7047">
                  <c:v>-0.98096700000000003</c:v>
                </c:pt>
                <c:pt idx="7048">
                  <c:v>-0.98105100000000001</c:v>
                </c:pt>
                <c:pt idx="7049">
                  <c:v>-0.98113600000000001</c:v>
                </c:pt>
                <c:pt idx="7050">
                  <c:v>-0.98122100000000001</c:v>
                </c:pt>
                <c:pt idx="7051">
                  <c:v>-0.98130499999999998</c:v>
                </c:pt>
                <c:pt idx="7052">
                  <c:v>-0.98138899999999996</c:v>
                </c:pt>
                <c:pt idx="7053">
                  <c:v>-0.98147300000000004</c:v>
                </c:pt>
                <c:pt idx="7054">
                  <c:v>-0.98155599999999998</c:v>
                </c:pt>
                <c:pt idx="7055">
                  <c:v>-0.98163900000000004</c:v>
                </c:pt>
                <c:pt idx="7056">
                  <c:v>-0.98172300000000001</c:v>
                </c:pt>
                <c:pt idx="7057">
                  <c:v>-0.98180599999999996</c:v>
                </c:pt>
                <c:pt idx="7058">
                  <c:v>-0.98188900000000001</c:v>
                </c:pt>
                <c:pt idx="7059">
                  <c:v>-0.98197100000000004</c:v>
                </c:pt>
                <c:pt idx="7060">
                  <c:v>-0.98205399999999998</c:v>
                </c:pt>
                <c:pt idx="7061">
                  <c:v>-0.98213600000000001</c:v>
                </c:pt>
                <c:pt idx="7062">
                  <c:v>-0.98221800000000004</c:v>
                </c:pt>
                <c:pt idx="7063">
                  <c:v>-0.98229999999999995</c:v>
                </c:pt>
                <c:pt idx="7064">
                  <c:v>-0.98238199999999998</c:v>
                </c:pt>
                <c:pt idx="7065">
                  <c:v>-0.98246299999999998</c:v>
                </c:pt>
                <c:pt idx="7066">
                  <c:v>-0.982545</c:v>
                </c:pt>
                <c:pt idx="7067">
                  <c:v>-0.982626</c:v>
                </c:pt>
                <c:pt idx="7068">
                  <c:v>-0.98270599999999997</c:v>
                </c:pt>
                <c:pt idx="7069">
                  <c:v>-0.98278699999999997</c:v>
                </c:pt>
                <c:pt idx="7070">
                  <c:v>-0.98286799999999996</c:v>
                </c:pt>
                <c:pt idx="7071">
                  <c:v>-0.98294800000000004</c:v>
                </c:pt>
                <c:pt idx="7072">
                  <c:v>-0.98302800000000001</c:v>
                </c:pt>
                <c:pt idx="7073">
                  <c:v>-0.98310799999999998</c:v>
                </c:pt>
                <c:pt idx="7074">
                  <c:v>-0.98318799999999995</c:v>
                </c:pt>
                <c:pt idx="7075">
                  <c:v>-0.983267</c:v>
                </c:pt>
                <c:pt idx="7076">
                  <c:v>-0.98334699999999997</c:v>
                </c:pt>
                <c:pt idx="7077">
                  <c:v>-0.98342600000000002</c:v>
                </c:pt>
                <c:pt idx="7078">
                  <c:v>-0.98350499999999996</c:v>
                </c:pt>
                <c:pt idx="7079">
                  <c:v>-0.98358400000000001</c:v>
                </c:pt>
                <c:pt idx="7080">
                  <c:v>-0.98366299999999995</c:v>
                </c:pt>
                <c:pt idx="7081">
                  <c:v>-0.98374099999999998</c:v>
                </c:pt>
                <c:pt idx="7082">
                  <c:v>-0.983819</c:v>
                </c:pt>
                <c:pt idx="7083">
                  <c:v>-0.98389700000000002</c:v>
                </c:pt>
                <c:pt idx="7084">
                  <c:v>-0.98397500000000004</c:v>
                </c:pt>
                <c:pt idx="7085">
                  <c:v>-0.98405200000000004</c:v>
                </c:pt>
                <c:pt idx="7086">
                  <c:v>-0.98412999999999995</c:v>
                </c:pt>
                <c:pt idx="7087">
                  <c:v>-0.98420700000000005</c:v>
                </c:pt>
                <c:pt idx="7088">
                  <c:v>-0.98428400000000005</c:v>
                </c:pt>
                <c:pt idx="7089">
                  <c:v>-0.98436100000000004</c:v>
                </c:pt>
                <c:pt idx="7090">
                  <c:v>-0.98443700000000001</c:v>
                </c:pt>
                <c:pt idx="7091">
                  <c:v>-0.984514</c:v>
                </c:pt>
                <c:pt idx="7092">
                  <c:v>-0.98458999999999997</c:v>
                </c:pt>
                <c:pt idx="7093">
                  <c:v>-0.98466600000000004</c:v>
                </c:pt>
                <c:pt idx="7094">
                  <c:v>-0.98474300000000003</c:v>
                </c:pt>
                <c:pt idx="7095">
                  <c:v>-0.98481799999999997</c:v>
                </c:pt>
                <c:pt idx="7096">
                  <c:v>-0.98489400000000005</c:v>
                </c:pt>
                <c:pt idx="7097">
                  <c:v>-0.98496899999999998</c:v>
                </c:pt>
                <c:pt idx="7098">
                  <c:v>-0.98504400000000003</c:v>
                </c:pt>
                <c:pt idx="7099">
                  <c:v>-0.98511899999999997</c:v>
                </c:pt>
                <c:pt idx="7100">
                  <c:v>-0.98519400000000001</c:v>
                </c:pt>
                <c:pt idx="7101">
                  <c:v>-0.98526800000000003</c:v>
                </c:pt>
                <c:pt idx="7102">
                  <c:v>-0.98534299999999997</c:v>
                </c:pt>
                <c:pt idx="7103">
                  <c:v>-0.98541699999999999</c:v>
                </c:pt>
                <c:pt idx="7104">
                  <c:v>-0.98549100000000001</c:v>
                </c:pt>
                <c:pt idx="7105">
                  <c:v>-0.985564</c:v>
                </c:pt>
                <c:pt idx="7106">
                  <c:v>-0.98563800000000001</c:v>
                </c:pt>
                <c:pt idx="7107">
                  <c:v>-0.985711</c:v>
                </c:pt>
                <c:pt idx="7108">
                  <c:v>-0.98578399999999999</c:v>
                </c:pt>
                <c:pt idx="7109">
                  <c:v>-0.98585699999999998</c:v>
                </c:pt>
                <c:pt idx="7110">
                  <c:v>-0.98592999999999997</c:v>
                </c:pt>
                <c:pt idx="7111">
                  <c:v>-0.98600299999999996</c:v>
                </c:pt>
                <c:pt idx="7112">
                  <c:v>-0.98607500000000003</c:v>
                </c:pt>
                <c:pt idx="7113">
                  <c:v>-0.986147</c:v>
                </c:pt>
                <c:pt idx="7114">
                  <c:v>-0.98621899999999996</c:v>
                </c:pt>
                <c:pt idx="7115">
                  <c:v>-0.98629100000000003</c:v>
                </c:pt>
                <c:pt idx="7116">
                  <c:v>-0.98636299999999999</c:v>
                </c:pt>
                <c:pt idx="7117">
                  <c:v>-0.98643400000000003</c:v>
                </c:pt>
                <c:pt idx="7118">
                  <c:v>-0.98650599999999999</c:v>
                </c:pt>
                <c:pt idx="7119">
                  <c:v>-0.98657700000000004</c:v>
                </c:pt>
                <c:pt idx="7120">
                  <c:v>-0.98664799999999997</c:v>
                </c:pt>
                <c:pt idx="7121">
                  <c:v>-0.98671799999999998</c:v>
                </c:pt>
                <c:pt idx="7122">
                  <c:v>-0.98678900000000003</c:v>
                </c:pt>
                <c:pt idx="7123">
                  <c:v>-0.98685900000000004</c:v>
                </c:pt>
                <c:pt idx="7124">
                  <c:v>-0.98692899999999995</c:v>
                </c:pt>
                <c:pt idx="7125">
                  <c:v>-0.98699899999999996</c:v>
                </c:pt>
                <c:pt idx="7126">
                  <c:v>-0.98706899999999997</c:v>
                </c:pt>
                <c:pt idx="7127">
                  <c:v>-0.98713899999999999</c:v>
                </c:pt>
                <c:pt idx="7128">
                  <c:v>-0.98720799999999997</c:v>
                </c:pt>
                <c:pt idx="7129">
                  <c:v>-0.98727699999999996</c:v>
                </c:pt>
                <c:pt idx="7130">
                  <c:v>-0.98734599999999995</c:v>
                </c:pt>
                <c:pt idx="7131">
                  <c:v>-0.98741500000000004</c:v>
                </c:pt>
                <c:pt idx="7132">
                  <c:v>-0.987483</c:v>
                </c:pt>
                <c:pt idx="7133">
                  <c:v>-0.98755199999999999</c:v>
                </c:pt>
                <c:pt idx="7134">
                  <c:v>-0.98762000000000005</c:v>
                </c:pt>
                <c:pt idx="7135">
                  <c:v>-0.98768800000000001</c:v>
                </c:pt>
                <c:pt idx="7136">
                  <c:v>-0.98775599999999997</c:v>
                </c:pt>
                <c:pt idx="7137">
                  <c:v>-0.98782300000000001</c:v>
                </c:pt>
                <c:pt idx="7138">
                  <c:v>-0.98789099999999996</c:v>
                </c:pt>
                <c:pt idx="7139">
                  <c:v>-0.987958</c:v>
                </c:pt>
                <c:pt idx="7140">
                  <c:v>-0.98802500000000004</c:v>
                </c:pt>
                <c:pt idx="7141">
                  <c:v>-0.98809199999999997</c:v>
                </c:pt>
                <c:pt idx="7142">
                  <c:v>-0.98815900000000001</c:v>
                </c:pt>
                <c:pt idx="7143">
                  <c:v>-0.98822500000000002</c:v>
                </c:pt>
                <c:pt idx="7144">
                  <c:v>-0.98829100000000003</c:v>
                </c:pt>
                <c:pt idx="7145">
                  <c:v>-0.98835799999999996</c:v>
                </c:pt>
                <c:pt idx="7146">
                  <c:v>-0.98842300000000005</c:v>
                </c:pt>
                <c:pt idx="7147">
                  <c:v>-0.98848899999999995</c:v>
                </c:pt>
                <c:pt idx="7148">
                  <c:v>-0.98855499999999996</c:v>
                </c:pt>
                <c:pt idx="7149">
                  <c:v>-0.98862000000000005</c:v>
                </c:pt>
                <c:pt idx="7150">
                  <c:v>-0.98868500000000004</c:v>
                </c:pt>
                <c:pt idx="7151">
                  <c:v>-0.98875000000000002</c:v>
                </c:pt>
                <c:pt idx="7152">
                  <c:v>-0.988815</c:v>
                </c:pt>
                <c:pt idx="7153">
                  <c:v>-0.98887899999999995</c:v>
                </c:pt>
                <c:pt idx="7154">
                  <c:v>-0.98894400000000005</c:v>
                </c:pt>
                <c:pt idx="7155">
                  <c:v>-0.989008</c:v>
                </c:pt>
                <c:pt idx="7156">
                  <c:v>-0.98907199999999995</c:v>
                </c:pt>
                <c:pt idx="7157">
                  <c:v>-0.98913600000000002</c:v>
                </c:pt>
                <c:pt idx="7158">
                  <c:v>-0.98919999999999997</c:v>
                </c:pt>
                <c:pt idx="7159">
                  <c:v>-0.989263</c:v>
                </c:pt>
                <c:pt idx="7160">
                  <c:v>-0.98932600000000004</c:v>
                </c:pt>
                <c:pt idx="7161">
                  <c:v>-0.98938899999999996</c:v>
                </c:pt>
                <c:pt idx="7162">
                  <c:v>-0.989452</c:v>
                </c:pt>
                <c:pt idx="7163">
                  <c:v>-0.98951500000000003</c:v>
                </c:pt>
                <c:pt idx="7164">
                  <c:v>-0.98957700000000004</c:v>
                </c:pt>
                <c:pt idx="7165">
                  <c:v>-0.98963900000000005</c:v>
                </c:pt>
                <c:pt idx="7166">
                  <c:v>-0.98970100000000005</c:v>
                </c:pt>
                <c:pt idx="7167">
                  <c:v>-0.98976299999999995</c:v>
                </c:pt>
                <c:pt idx="7168">
                  <c:v>-0.98982499999999995</c:v>
                </c:pt>
                <c:pt idx="7169">
                  <c:v>-0.98988699999999996</c:v>
                </c:pt>
                <c:pt idx="7170">
                  <c:v>-0.98994800000000005</c:v>
                </c:pt>
                <c:pt idx="7171">
                  <c:v>-0.99000900000000003</c:v>
                </c:pt>
                <c:pt idx="7172">
                  <c:v>-0.99007000000000001</c:v>
                </c:pt>
                <c:pt idx="7173">
                  <c:v>-0.99013099999999998</c:v>
                </c:pt>
                <c:pt idx="7174">
                  <c:v>-0.99019199999999996</c:v>
                </c:pt>
                <c:pt idx="7175">
                  <c:v>-0.99025200000000002</c:v>
                </c:pt>
                <c:pt idx="7176">
                  <c:v>-0.99031199999999997</c:v>
                </c:pt>
                <c:pt idx="7177">
                  <c:v>-0.99037200000000003</c:v>
                </c:pt>
                <c:pt idx="7178">
                  <c:v>-0.99043199999999998</c:v>
                </c:pt>
                <c:pt idx="7179">
                  <c:v>-0.99049200000000004</c:v>
                </c:pt>
                <c:pt idx="7180">
                  <c:v>-0.99055099999999996</c:v>
                </c:pt>
                <c:pt idx="7181">
                  <c:v>-0.99060999999999999</c:v>
                </c:pt>
                <c:pt idx="7182">
                  <c:v>-0.99066900000000002</c:v>
                </c:pt>
                <c:pt idx="7183">
                  <c:v>-0.99072800000000005</c:v>
                </c:pt>
                <c:pt idx="7184">
                  <c:v>-0.99078699999999997</c:v>
                </c:pt>
                <c:pt idx="7185">
                  <c:v>-0.990846</c:v>
                </c:pt>
                <c:pt idx="7186">
                  <c:v>-0.99090400000000001</c:v>
                </c:pt>
                <c:pt idx="7187">
                  <c:v>-0.99096200000000001</c:v>
                </c:pt>
                <c:pt idx="7188">
                  <c:v>-0.99102000000000001</c:v>
                </c:pt>
                <c:pt idx="7189">
                  <c:v>-0.99107800000000001</c:v>
                </c:pt>
                <c:pt idx="7190">
                  <c:v>-0.99113600000000002</c:v>
                </c:pt>
                <c:pt idx="7191">
                  <c:v>-0.99119299999999999</c:v>
                </c:pt>
                <c:pt idx="7192">
                  <c:v>-0.99124999999999996</c:v>
                </c:pt>
                <c:pt idx="7193">
                  <c:v>-0.99130700000000005</c:v>
                </c:pt>
                <c:pt idx="7194">
                  <c:v>-0.99136400000000002</c:v>
                </c:pt>
                <c:pt idx="7195">
                  <c:v>-0.99141999999999997</c:v>
                </c:pt>
                <c:pt idx="7196">
                  <c:v>-0.99147700000000005</c:v>
                </c:pt>
                <c:pt idx="7197">
                  <c:v>-0.991533</c:v>
                </c:pt>
                <c:pt idx="7198">
                  <c:v>-0.99158900000000005</c:v>
                </c:pt>
                <c:pt idx="7199">
                  <c:v>-0.991645</c:v>
                </c:pt>
                <c:pt idx="7200">
                  <c:v>-0.99170000000000003</c:v>
                </c:pt>
                <c:pt idx="7201">
                  <c:v>-0.99175599999999997</c:v>
                </c:pt>
                <c:pt idx="7202">
                  <c:v>-0.991811</c:v>
                </c:pt>
                <c:pt idx="7203">
                  <c:v>-0.99186700000000005</c:v>
                </c:pt>
                <c:pt idx="7204">
                  <c:v>-0.99192100000000005</c:v>
                </c:pt>
                <c:pt idx="7205">
                  <c:v>-0.99197599999999997</c:v>
                </c:pt>
                <c:pt idx="7206">
                  <c:v>-0.992031</c:v>
                </c:pt>
                <c:pt idx="7207">
                  <c:v>-0.99208499999999999</c:v>
                </c:pt>
                <c:pt idx="7208">
                  <c:v>-0.99213899999999999</c:v>
                </c:pt>
                <c:pt idx="7209">
                  <c:v>-0.99219299999999999</c:v>
                </c:pt>
                <c:pt idx="7210">
                  <c:v>-0.99224699999999999</c:v>
                </c:pt>
                <c:pt idx="7211">
                  <c:v>-0.99230099999999999</c:v>
                </c:pt>
                <c:pt idx="7212">
                  <c:v>-0.99235399999999996</c:v>
                </c:pt>
                <c:pt idx="7213">
                  <c:v>-0.99240700000000004</c:v>
                </c:pt>
                <c:pt idx="7214">
                  <c:v>-0.99246000000000001</c:v>
                </c:pt>
                <c:pt idx="7215">
                  <c:v>-0.99251299999999998</c:v>
                </c:pt>
                <c:pt idx="7216">
                  <c:v>-0.99256599999999995</c:v>
                </c:pt>
                <c:pt idx="7217">
                  <c:v>-0.992618</c:v>
                </c:pt>
                <c:pt idx="7218">
                  <c:v>-0.99267099999999997</c:v>
                </c:pt>
                <c:pt idx="7219">
                  <c:v>-0.99272199999999999</c:v>
                </c:pt>
                <c:pt idx="7220">
                  <c:v>-0.99277400000000005</c:v>
                </c:pt>
                <c:pt idx="7221">
                  <c:v>-0.99282599999999999</c:v>
                </c:pt>
                <c:pt idx="7222">
                  <c:v>-0.99287700000000001</c:v>
                </c:pt>
                <c:pt idx="7223">
                  <c:v>-0.99292899999999995</c:v>
                </c:pt>
                <c:pt idx="7224">
                  <c:v>-0.99297999999999997</c:v>
                </c:pt>
                <c:pt idx="7225">
                  <c:v>-0.993031</c:v>
                </c:pt>
                <c:pt idx="7226">
                  <c:v>-0.99308200000000002</c:v>
                </c:pt>
                <c:pt idx="7227">
                  <c:v>-0.99313300000000004</c:v>
                </c:pt>
                <c:pt idx="7228">
                  <c:v>-0.99318300000000004</c:v>
                </c:pt>
                <c:pt idx="7229">
                  <c:v>-0.99323300000000003</c:v>
                </c:pt>
                <c:pt idx="7230">
                  <c:v>-0.99328300000000003</c:v>
                </c:pt>
                <c:pt idx="7231">
                  <c:v>-0.99333300000000002</c:v>
                </c:pt>
                <c:pt idx="7232">
                  <c:v>-0.99338300000000002</c:v>
                </c:pt>
                <c:pt idx="7233">
                  <c:v>-0.99343199999999998</c:v>
                </c:pt>
                <c:pt idx="7234">
                  <c:v>-0.99348099999999995</c:v>
                </c:pt>
                <c:pt idx="7235">
                  <c:v>-0.99353000000000002</c:v>
                </c:pt>
                <c:pt idx="7236">
                  <c:v>-0.99357899999999999</c:v>
                </c:pt>
                <c:pt idx="7237">
                  <c:v>-0.99362799999999996</c:v>
                </c:pt>
                <c:pt idx="7238">
                  <c:v>-0.99367700000000003</c:v>
                </c:pt>
                <c:pt idx="7239">
                  <c:v>-0.99372499999999997</c:v>
                </c:pt>
                <c:pt idx="7240">
                  <c:v>-0.99377300000000002</c:v>
                </c:pt>
                <c:pt idx="7241">
                  <c:v>-0.99382099999999995</c:v>
                </c:pt>
                <c:pt idx="7242">
                  <c:v>-0.993869</c:v>
                </c:pt>
                <c:pt idx="7243">
                  <c:v>-0.99391700000000005</c:v>
                </c:pt>
                <c:pt idx="7244">
                  <c:v>-0.99396399999999996</c:v>
                </c:pt>
                <c:pt idx="7245">
                  <c:v>-0.99401099999999998</c:v>
                </c:pt>
                <c:pt idx="7246">
                  <c:v>-0.994058</c:v>
                </c:pt>
                <c:pt idx="7247">
                  <c:v>-0.99410500000000002</c:v>
                </c:pt>
                <c:pt idx="7248">
                  <c:v>-0.99415200000000004</c:v>
                </c:pt>
                <c:pt idx="7249">
                  <c:v>-0.99419800000000003</c:v>
                </c:pt>
                <c:pt idx="7250">
                  <c:v>-0.99424400000000002</c:v>
                </c:pt>
                <c:pt idx="7251">
                  <c:v>-0.99429000000000001</c:v>
                </c:pt>
                <c:pt idx="7252">
                  <c:v>-0.994336</c:v>
                </c:pt>
                <c:pt idx="7253">
                  <c:v>-0.99438199999999999</c:v>
                </c:pt>
                <c:pt idx="7254">
                  <c:v>-0.99442699999999995</c:v>
                </c:pt>
                <c:pt idx="7255">
                  <c:v>-0.99447300000000005</c:v>
                </c:pt>
                <c:pt idx="7256">
                  <c:v>-0.99451800000000001</c:v>
                </c:pt>
                <c:pt idx="7257">
                  <c:v>-0.99456299999999997</c:v>
                </c:pt>
                <c:pt idx="7258">
                  <c:v>-0.99460800000000005</c:v>
                </c:pt>
                <c:pt idx="7259">
                  <c:v>-0.99465199999999998</c:v>
                </c:pt>
                <c:pt idx="7260">
                  <c:v>-0.99469700000000005</c:v>
                </c:pt>
                <c:pt idx="7261">
                  <c:v>-0.99474099999999999</c:v>
                </c:pt>
                <c:pt idx="7262">
                  <c:v>-0.99478500000000003</c:v>
                </c:pt>
                <c:pt idx="7263">
                  <c:v>-0.99482899999999996</c:v>
                </c:pt>
                <c:pt idx="7264">
                  <c:v>-0.99487300000000001</c:v>
                </c:pt>
                <c:pt idx="7265">
                  <c:v>-0.99491600000000002</c:v>
                </c:pt>
                <c:pt idx="7266">
                  <c:v>-0.99495900000000004</c:v>
                </c:pt>
                <c:pt idx="7267">
                  <c:v>-0.99500299999999997</c:v>
                </c:pt>
                <c:pt idx="7268">
                  <c:v>-0.99504499999999996</c:v>
                </c:pt>
                <c:pt idx="7269">
                  <c:v>-0.99508799999999997</c:v>
                </c:pt>
                <c:pt idx="7270">
                  <c:v>-0.99513099999999999</c:v>
                </c:pt>
                <c:pt idx="7271">
                  <c:v>-0.99517299999999997</c:v>
                </c:pt>
                <c:pt idx="7272">
                  <c:v>-0.99521499999999996</c:v>
                </c:pt>
                <c:pt idx="7273">
                  <c:v>-0.99525699999999995</c:v>
                </c:pt>
                <c:pt idx="7274">
                  <c:v>-0.99529900000000004</c:v>
                </c:pt>
                <c:pt idx="7275">
                  <c:v>-0.99534100000000003</c:v>
                </c:pt>
                <c:pt idx="7276">
                  <c:v>-0.99538199999999999</c:v>
                </c:pt>
                <c:pt idx="7277">
                  <c:v>-0.99542299999999995</c:v>
                </c:pt>
                <c:pt idx="7278">
                  <c:v>-0.99546400000000002</c:v>
                </c:pt>
                <c:pt idx="7279">
                  <c:v>-0.99550499999999997</c:v>
                </c:pt>
                <c:pt idx="7280">
                  <c:v>-0.99554600000000004</c:v>
                </c:pt>
                <c:pt idx="7281">
                  <c:v>-0.995587</c:v>
                </c:pt>
                <c:pt idx="7282">
                  <c:v>-0.99562700000000004</c:v>
                </c:pt>
                <c:pt idx="7283">
                  <c:v>-0.99566699999999997</c:v>
                </c:pt>
                <c:pt idx="7284">
                  <c:v>-0.99570700000000001</c:v>
                </c:pt>
                <c:pt idx="7285">
                  <c:v>-0.99574600000000002</c:v>
                </c:pt>
                <c:pt idx="7286">
                  <c:v>-0.99578599999999995</c:v>
                </c:pt>
                <c:pt idx="7287">
                  <c:v>-0.99582599999999999</c:v>
                </c:pt>
                <c:pt idx="7288">
                  <c:v>-0.99586399999999997</c:v>
                </c:pt>
                <c:pt idx="7289">
                  <c:v>-0.99590400000000001</c:v>
                </c:pt>
                <c:pt idx="7290">
                  <c:v>-0.99594300000000002</c:v>
                </c:pt>
                <c:pt idx="7291">
                  <c:v>-0.99598100000000001</c:v>
                </c:pt>
                <c:pt idx="7292">
                  <c:v>-0.99602000000000002</c:v>
                </c:pt>
                <c:pt idx="7293">
                  <c:v>-0.996058</c:v>
                </c:pt>
                <c:pt idx="7294">
                  <c:v>-0.99609599999999998</c:v>
                </c:pt>
                <c:pt idx="7295">
                  <c:v>-0.99613399999999996</c:v>
                </c:pt>
                <c:pt idx="7296">
                  <c:v>-0.99617199999999995</c:v>
                </c:pt>
                <c:pt idx="7297">
                  <c:v>-0.99620900000000001</c:v>
                </c:pt>
                <c:pt idx="7298">
                  <c:v>-0.99624599999999996</c:v>
                </c:pt>
                <c:pt idx="7299">
                  <c:v>-0.99628399999999995</c:v>
                </c:pt>
                <c:pt idx="7300">
                  <c:v>-0.99632100000000001</c:v>
                </c:pt>
                <c:pt idx="7301">
                  <c:v>-0.99635700000000005</c:v>
                </c:pt>
                <c:pt idx="7302">
                  <c:v>-0.996394</c:v>
                </c:pt>
                <c:pt idx="7303">
                  <c:v>-0.99643000000000004</c:v>
                </c:pt>
                <c:pt idx="7304">
                  <c:v>-0.99646699999999999</c:v>
                </c:pt>
                <c:pt idx="7305">
                  <c:v>-0.99650300000000003</c:v>
                </c:pt>
                <c:pt idx="7306">
                  <c:v>-0.99653800000000003</c:v>
                </c:pt>
                <c:pt idx="7307">
                  <c:v>-0.99657399999999996</c:v>
                </c:pt>
                <c:pt idx="7308">
                  <c:v>-0.99660899999999997</c:v>
                </c:pt>
                <c:pt idx="7309">
                  <c:v>-0.996645</c:v>
                </c:pt>
                <c:pt idx="7310">
                  <c:v>-0.99668000000000001</c:v>
                </c:pt>
                <c:pt idx="7311">
                  <c:v>-0.99671500000000002</c:v>
                </c:pt>
                <c:pt idx="7312">
                  <c:v>-0.99675000000000002</c:v>
                </c:pt>
                <c:pt idx="7313">
                  <c:v>-0.996784</c:v>
                </c:pt>
                <c:pt idx="7314">
                  <c:v>-0.99681900000000001</c:v>
                </c:pt>
                <c:pt idx="7315">
                  <c:v>-0.99685299999999999</c:v>
                </c:pt>
                <c:pt idx="7316">
                  <c:v>-0.99688699999999997</c:v>
                </c:pt>
                <c:pt idx="7317">
                  <c:v>-0.99692000000000003</c:v>
                </c:pt>
                <c:pt idx="7318">
                  <c:v>-0.99695400000000001</c:v>
                </c:pt>
                <c:pt idx="7319">
                  <c:v>-0.99698699999999996</c:v>
                </c:pt>
                <c:pt idx="7320">
                  <c:v>-0.99702100000000005</c:v>
                </c:pt>
                <c:pt idx="7321">
                  <c:v>-0.997054</c:v>
                </c:pt>
                <c:pt idx="7322">
                  <c:v>-0.99708699999999995</c:v>
                </c:pt>
                <c:pt idx="7323">
                  <c:v>-0.99711899999999998</c:v>
                </c:pt>
                <c:pt idx="7324">
                  <c:v>-0.99715200000000004</c:v>
                </c:pt>
                <c:pt idx="7325">
                  <c:v>-0.99718399999999996</c:v>
                </c:pt>
                <c:pt idx="7326">
                  <c:v>-0.99721599999999999</c:v>
                </c:pt>
                <c:pt idx="7327">
                  <c:v>-0.99724800000000002</c:v>
                </c:pt>
                <c:pt idx="7328">
                  <c:v>-0.99728000000000006</c:v>
                </c:pt>
                <c:pt idx="7329">
                  <c:v>-0.99731199999999998</c:v>
                </c:pt>
                <c:pt idx="7330">
                  <c:v>-0.99734299999999998</c:v>
                </c:pt>
                <c:pt idx="7331">
                  <c:v>-0.99737399999999998</c:v>
                </c:pt>
                <c:pt idx="7332">
                  <c:v>-0.99740499999999999</c:v>
                </c:pt>
                <c:pt idx="7333">
                  <c:v>-0.99743599999999999</c:v>
                </c:pt>
                <c:pt idx="7334">
                  <c:v>-0.99746699999999999</c:v>
                </c:pt>
                <c:pt idx="7335">
                  <c:v>-0.99749699999999997</c:v>
                </c:pt>
                <c:pt idx="7336">
                  <c:v>-0.99752799999999997</c:v>
                </c:pt>
                <c:pt idx="7337">
                  <c:v>-0.99755799999999994</c:v>
                </c:pt>
                <c:pt idx="7338">
                  <c:v>-0.99758800000000003</c:v>
                </c:pt>
                <c:pt idx="7339">
                  <c:v>-0.99761699999999998</c:v>
                </c:pt>
                <c:pt idx="7340">
                  <c:v>-0.99764699999999995</c:v>
                </c:pt>
                <c:pt idx="7341">
                  <c:v>-0.99767600000000001</c:v>
                </c:pt>
                <c:pt idx="7342">
                  <c:v>-0.99770499999999995</c:v>
                </c:pt>
                <c:pt idx="7343">
                  <c:v>-0.99773400000000001</c:v>
                </c:pt>
                <c:pt idx="7344">
                  <c:v>-0.99776299999999996</c:v>
                </c:pt>
                <c:pt idx="7345">
                  <c:v>-0.99779200000000001</c:v>
                </c:pt>
                <c:pt idx="7346">
                  <c:v>-0.99782000000000004</c:v>
                </c:pt>
                <c:pt idx="7347">
                  <c:v>-0.99784899999999999</c:v>
                </c:pt>
                <c:pt idx="7348">
                  <c:v>-0.99787700000000001</c:v>
                </c:pt>
                <c:pt idx="7349">
                  <c:v>-0.99790500000000004</c:v>
                </c:pt>
                <c:pt idx="7350">
                  <c:v>-0.99793200000000004</c:v>
                </c:pt>
                <c:pt idx="7351">
                  <c:v>-0.99795999999999996</c:v>
                </c:pt>
                <c:pt idx="7352">
                  <c:v>-0.99798699999999996</c:v>
                </c:pt>
                <c:pt idx="7353">
                  <c:v>-0.99801399999999996</c:v>
                </c:pt>
                <c:pt idx="7354">
                  <c:v>-0.99804099999999996</c:v>
                </c:pt>
                <c:pt idx="7355">
                  <c:v>-0.99806799999999996</c:v>
                </c:pt>
                <c:pt idx="7356">
                  <c:v>-0.99809400000000004</c:v>
                </c:pt>
                <c:pt idx="7357">
                  <c:v>-0.99812100000000004</c:v>
                </c:pt>
                <c:pt idx="7358">
                  <c:v>-0.99814700000000001</c:v>
                </c:pt>
                <c:pt idx="7359">
                  <c:v>-0.99817299999999998</c:v>
                </c:pt>
                <c:pt idx="7360">
                  <c:v>-0.99819899999999995</c:v>
                </c:pt>
                <c:pt idx="7361">
                  <c:v>-0.99822500000000003</c:v>
                </c:pt>
                <c:pt idx="7362">
                  <c:v>-0.99824999999999997</c:v>
                </c:pt>
                <c:pt idx="7363">
                  <c:v>-0.99827500000000002</c:v>
                </c:pt>
                <c:pt idx="7364">
                  <c:v>-0.99829999999999997</c:v>
                </c:pt>
                <c:pt idx="7365">
                  <c:v>-0.99832600000000005</c:v>
                </c:pt>
                <c:pt idx="7366">
                  <c:v>-0.99834999999999996</c:v>
                </c:pt>
                <c:pt idx="7367">
                  <c:v>-0.99837399999999998</c:v>
                </c:pt>
                <c:pt idx="7368">
                  <c:v>-0.99839900000000004</c:v>
                </c:pt>
                <c:pt idx="7369">
                  <c:v>-0.99842299999999995</c:v>
                </c:pt>
                <c:pt idx="7370">
                  <c:v>-0.99844699999999997</c:v>
                </c:pt>
                <c:pt idx="7371">
                  <c:v>-0.998471</c:v>
                </c:pt>
                <c:pt idx="7372">
                  <c:v>-0.99849500000000002</c:v>
                </c:pt>
                <c:pt idx="7373">
                  <c:v>-0.99851800000000002</c:v>
                </c:pt>
                <c:pt idx="7374">
                  <c:v>-0.99854100000000001</c:v>
                </c:pt>
                <c:pt idx="7375">
                  <c:v>-0.99856400000000001</c:v>
                </c:pt>
                <c:pt idx="7376">
                  <c:v>-0.998587</c:v>
                </c:pt>
                <c:pt idx="7377">
                  <c:v>-0.99861</c:v>
                </c:pt>
                <c:pt idx="7378">
                  <c:v>-0.99863199999999996</c:v>
                </c:pt>
                <c:pt idx="7379">
                  <c:v>-0.99865499999999996</c:v>
                </c:pt>
                <c:pt idx="7380">
                  <c:v>-0.99867700000000004</c:v>
                </c:pt>
                <c:pt idx="7381">
                  <c:v>-0.998699</c:v>
                </c:pt>
                <c:pt idx="7382">
                  <c:v>-0.99872099999999997</c:v>
                </c:pt>
                <c:pt idx="7383">
                  <c:v>-0.99874200000000002</c:v>
                </c:pt>
                <c:pt idx="7384">
                  <c:v>-0.99876399999999999</c:v>
                </c:pt>
                <c:pt idx="7385">
                  <c:v>-0.99878500000000003</c:v>
                </c:pt>
                <c:pt idx="7386">
                  <c:v>-0.99880599999999997</c:v>
                </c:pt>
                <c:pt idx="7387">
                  <c:v>-0.99882700000000002</c:v>
                </c:pt>
                <c:pt idx="7388">
                  <c:v>-0.99884799999999996</c:v>
                </c:pt>
                <c:pt idx="7389">
                  <c:v>-0.99886799999999998</c:v>
                </c:pt>
                <c:pt idx="7390">
                  <c:v>-0.99888900000000003</c:v>
                </c:pt>
                <c:pt idx="7391">
                  <c:v>-0.99890900000000005</c:v>
                </c:pt>
                <c:pt idx="7392">
                  <c:v>-0.99892800000000004</c:v>
                </c:pt>
                <c:pt idx="7393">
                  <c:v>-0.99894799999999995</c:v>
                </c:pt>
                <c:pt idx="7394">
                  <c:v>-0.99896799999999997</c:v>
                </c:pt>
                <c:pt idx="7395">
                  <c:v>-0.99898799999999999</c:v>
                </c:pt>
                <c:pt idx="7396">
                  <c:v>-0.99900699999999998</c:v>
                </c:pt>
                <c:pt idx="7397">
                  <c:v>-0.99902599999999997</c:v>
                </c:pt>
                <c:pt idx="7398">
                  <c:v>-0.99904400000000004</c:v>
                </c:pt>
                <c:pt idx="7399">
                  <c:v>-0.99906300000000003</c:v>
                </c:pt>
                <c:pt idx="7400">
                  <c:v>-0.99908200000000003</c:v>
                </c:pt>
                <c:pt idx="7401">
                  <c:v>-0.99909999999999999</c:v>
                </c:pt>
                <c:pt idx="7402">
                  <c:v>-0.99911799999999995</c:v>
                </c:pt>
                <c:pt idx="7403">
                  <c:v>-0.99913600000000002</c:v>
                </c:pt>
                <c:pt idx="7404">
                  <c:v>-0.99915299999999996</c:v>
                </c:pt>
                <c:pt idx="7405">
                  <c:v>-0.99917100000000003</c:v>
                </c:pt>
                <c:pt idx="7406">
                  <c:v>-0.99918799999999997</c:v>
                </c:pt>
                <c:pt idx="7407">
                  <c:v>-0.99920600000000004</c:v>
                </c:pt>
                <c:pt idx="7408">
                  <c:v>-0.99922299999999997</c:v>
                </c:pt>
                <c:pt idx="7409">
                  <c:v>-0.99924000000000002</c:v>
                </c:pt>
                <c:pt idx="7410">
                  <c:v>-0.99925600000000003</c:v>
                </c:pt>
                <c:pt idx="7411">
                  <c:v>-0.99927299999999997</c:v>
                </c:pt>
                <c:pt idx="7412">
                  <c:v>-0.99928899999999998</c:v>
                </c:pt>
                <c:pt idx="7413">
                  <c:v>-0.999305</c:v>
                </c:pt>
                <c:pt idx="7414">
                  <c:v>-0.99932100000000001</c:v>
                </c:pt>
                <c:pt idx="7415">
                  <c:v>-0.999336</c:v>
                </c:pt>
                <c:pt idx="7416">
                  <c:v>-0.99935200000000002</c:v>
                </c:pt>
                <c:pt idx="7417">
                  <c:v>-0.99936700000000001</c:v>
                </c:pt>
                <c:pt idx="7418">
                  <c:v>-0.99938199999999999</c:v>
                </c:pt>
                <c:pt idx="7419">
                  <c:v>-0.99939699999999998</c:v>
                </c:pt>
                <c:pt idx="7420">
                  <c:v>-0.99941199999999997</c:v>
                </c:pt>
                <c:pt idx="7421">
                  <c:v>-0.99942699999999995</c:v>
                </c:pt>
                <c:pt idx="7422">
                  <c:v>-0.99944100000000002</c:v>
                </c:pt>
                <c:pt idx="7423">
                  <c:v>-0.99945600000000001</c:v>
                </c:pt>
                <c:pt idx="7424">
                  <c:v>-0.99946999999999997</c:v>
                </c:pt>
                <c:pt idx="7425">
                  <c:v>-0.99948400000000004</c:v>
                </c:pt>
                <c:pt idx="7426">
                  <c:v>-0.99949699999999997</c:v>
                </c:pt>
                <c:pt idx="7427">
                  <c:v>-0.99951100000000004</c:v>
                </c:pt>
                <c:pt idx="7428">
                  <c:v>-0.99952399999999997</c:v>
                </c:pt>
                <c:pt idx="7429">
                  <c:v>-0.99953700000000001</c:v>
                </c:pt>
                <c:pt idx="7430">
                  <c:v>-0.99955000000000005</c:v>
                </c:pt>
                <c:pt idx="7431">
                  <c:v>-0.99956299999999998</c:v>
                </c:pt>
                <c:pt idx="7432">
                  <c:v>-0.99957499999999999</c:v>
                </c:pt>
                <c:pt idx="7433">
                  <c:v>-0.99958800000000003</c:v>
                </c:pt>
                <c:pt idx="7434">
                  <c:v>-0.99960000000000004</c:v>
                </c:pt>
                <c:pt idx="7435">
                  <c:v>-0.99961199999999995</c:v>
                </c:pt>
                <c:pt idx="7436">
                  <c:v>-0.99962399999999996</c:v>
                </c:pt>
                <c:pt idx="7437">
                  <c:v>-0.99963599999999997</c:v>
                </c:pt>
                <c:pt idx="7438">
                  <c:v>-0.99964699999999995</c:v>
                </c:pt>
                <c:pt idx="7439">
                  <c:v>-0.99965899999999996</c:v>
                </c:pt>
                <c:pt idx="7440">
                  <c:v>-0.99966900000000003</c:v>
                </c:pt>
                <c:pt idx="7441">
                  <c:v>-0.99968000000000001</c:v>
                </c:pt>
                <c:pt idx="7442">
                  <c:v>-0.999691</c:v>
                </c:pt>
                <c:pt idx="7443">
                  <c:v>-0.99970199999999998</c:v>
                </c:pt>
                <c:pt idx="7444">
                  <c:v>-0.99971200000000005</c:v>
                </c:pt>
                <c:pt idx="7445">
                  <c:v>-0.999722</c:v>
                </c:pt>
                <c:pt idx="7446">
                  <c:v>-0.99973199999999995</c:v>
                </c:pt>
                <c:pt idx="7447">
                  <c:v>-0.99974200000000002</c:v>
                </c:pt>
                <c:pt idx="7448">
                  <c:v>-0.99975199999999997</c:v>
                </c:pt>
                <c:pt idx="7449">
                  <c:v>-0.99976100000000001</c:v>
                </c:pt>
                <c:pt idx="7450">
                  <c:v>-0.99977099999999997</c:v>
                </c:pt>
                <c:pt idx="7451">
                  <c:v>-0.99978</c:v>
                </c:pt>
                <c:pt idx="7452">
                  <c:v>-0.99978800000000001</c:v>
                </c:pt>
                <c:pt idx="7453">
                  <c:v>-0.99979700000000005</c:v>
                </c:pt>
                <c:pt idx="7454">
                  <c:v>-0.99980599999999997</c:v>
                </c:pt>
                <c:pt idx="7455">
                  <c:v>-0.99981399999999998</c:v>
                </c:pt>
                <c:pt idx="7456">
                  <c:v>-0.99982199999999999</c:v>
                </c:pt>
                <c:pt idx="7457">
                  <c:v>-0.99983</c:v>
                </c:pt>
                <c:pt idx="7458">
                  <c:v>-0.999838</c:v>
                </c:pt>
                <c:pt idx="7459">
                  <c:v>-0.99984600000000001</c:v>
                </c:pt>
                <c:pt idx="7460">
                  <c:v>-0.99985299999999999</c:v>
                </c:pt>
                <c:pt idx="7461">
                  <c:v>-0.99985999999999997</c:v>
                </c:pt>
                <c:pt idx="7462">
                  <c:v>-0.99986699999999995</c:v>
                </c:pt>
                <c:pt idx="7463">
                  <c:v>-0.99987400000000004</c:v>
                </c:pt>
                <c:pt idx="7464">
                  <c:v>-0.99988100000000002</c:v>
                </c:pt>
                <c:pt idx="7465">
                  <c:v>-0.99988699999999997</c:v>
                </c:pt>
                <c:pt idx="7466">
                  <c:v>-0.99989399999999995</c:v>
                </c:pt>
                <c:pt idx="7467">
                  <c:v>-0.99990000000000001</c:v>
                </c:pt>
                <c:pt idx="7468">
                  <c:v>-0.99990599999999996</c:v>
                </c:pt>
                <c:pt idx="7469">
                  <c:v>-0.99991200000000002</c:v>
                </c:pt>
                <c:pt idx="7470">
                  <c:v>-0.99991699999999994</c:v>
                </c:pt>
                <c:pt idx="7471">
                  <c:v>-0.99992300000000001</c:v>
                </c:pt>
                <c:pt idx="7472">
                  <c:v>-0.99992800000000004</c:v>
                </c:pt>
                <c:pt idx="7473">
                  <c:v>-0.99993299999999996</c:v>
                </c:pt>
                <c:pt idx="7474">
                  <c:v>-0.99993799999999999</c:v>
                </c:pt>
                <c:pt idx="7475">
                  <c:v>-0.99994300000000003</c:v>
                </c:pt>
                <c:pt idx="7476">
                  <c:v>-0.99994700000000003</c:v>
                </c:pt>
                <c:pt idx="7477">
                  <c:v>-0.99995199999999995</c:v>
                </c:pt>
                <c:pt idx="7478">
                  <c:v>-0.99995500000000004</c:v>
                </c:pt>
                <c:pt idx="7479">
                  <c:v>-0.99995999999999996</c:v>
                </c:pt>
                <c:pt idx="7480">
                  <c:v>-0.99996300000000005</c:v>
                </c:pt>
                <c:pt idx="7481">
                  <c:v>-0.99996700000000005</c:v>
                </c:pt>
                <c:pt idx="7482">
                  <c:v>-0.99997000000000003</c:v>
                </c:pt>
                <c:pt idx="7483">
                  <c:v>-0.999973</c:v>
                </c:pt>
                <c:pt idx="7484">
                  <c:v>-0.99997599999999998</c:v>
                </c:pt>
                <c:pt idx="7485">
                  <c:v>-0.99997999999999998</c:v>
                </c:pt>
                <c:pt idx="7486">
                  <c:v>-0.99998200000000004</c:v>
                </c:pt>
                <c:pt idx="7487">
                  <c:v>-0.99998500000000001</c:v>
                </c:pt>
                <c:pt idx="7488">
                  <c:v>-0.99998699999999996</c:v>
                </c:pt>
                <c:pt idx="7489">
                  <c:v>-0.99998900000000002</c:v>
                </c:pt>
                <c:pt idx="7490">
                  <c:v>-0.99999099999999996</c:v>
                </c:pt>
                <c:pt idx="7491">
                  <c:v>-0.99999300000000002</c:v>
                </c:pt>
                <c:pt idx="7492">
                  <c:v>-0.99999400000000005</c:v>
                </c:pt>
                <c:pt idx="7493">
                  <c:v>-0.99999499999999997</c:v>
                </c:pt>
                <c:pt idx="7494">
                  <c:v>-0.99999700000000002</c:v>
                </c:pt>
                <c:pt idx="7495">
                  <c:v>-0.99999800000000005</c:v>
                </c:pt>
                <c:pt idx="7496">
                  <c:v>-0.99999899999999997</c:v>
                </c:pt>
                <c:pt idx="7497">
                  <c:v>-0.99999899999999997</c:v>
                </c:pt>
                <c:pt idx="7498">
                  <c:v>-1</c:v>
                </c:pt>
                <c:pt idx="7499">
                  <c:v>-1</c:v>
                </c:pt>
                <c:pt idx="7500">
                  <c:v>-1</c:v>
                </c:pt>
                <c:pt idx="7501">
                  <c:v>-1</c:v>
                </c:pt>
                <c:pt idx="7502">
                  <c:v>-1</c:v>
                </c:pt>
                <c:pt idx="7503">
                  <c:v>-0.99999899999999997</c:v>
                </c:pt>
                <c:pt idx="7504">
                  <c:v>-0.99999899999999997</c:v>
                </c:pt>
                <c:pt idx="7505">
                  <c:v>-0.99999800000000005</c:v>
                </c:pt>
                <c:pt idx="7506">
                  <c:v>-0.99999700000000002</c:v>
                </c:pt>
                <c:pt idx="7507">
                  <c:v>-0.99999499999999997</c:v>
                </c:pt>
                <c:pt idx="7508">
                  <c:v>-0.99999400000000005</c:v>
                </c:pt>
                <c:pt idx="7509">
                  <c:v>-0.99999300000000002</c:v>
                </c:pt>
                <c:pt idx="7510">
                  <c:v>-0.99999099999999996</c:v>
                </c:pt>
                <c:pt idx="7511">
                  <c:v>-0.99998900000000002</c:v>
                </c:pt>
                <c:pt idx="7512">
                  <c:v>-0.99998699999999996</c:v>
                </c:pt>
                <c:pt idx="7513">
                  <c:v>-0.99998500000000001</c:v>
                </c:pt>
                <c:pt idx="7514">
                  <c:v>-0.99998200000000004</c:v>
                </c:pt>
                <c:pt idx="7515">
                  <c:v>-0.99997999999999998</c:v>
                </c:pt>
                <c:pt idx="7516">
                  <c:v>-0.99997599999999998</c:v>
                </c:pt>
                <c:pt idx="7517">
                  <c:v>-0.999973</c:v>
                </c:pt>
                <c:pt idx="7518">
                  <c:v>-0.99997000000000003</c:v>
                </c:pt>
                <c:pt idx="7519">
                  <c:v>-0.99996700000000005</c:v>
                </c:pt>
                <c:pt idx="7520">
                  <c:v>-0.99996300000000005</c:v>
                </c:pt>
                <c:pt idx="7521">
                  <c:v>-0.99995999999999996</c:v>
                </c:pt>
                <c:pt idx="7522">
                  <c:v>-0.99995500000000004</c:v>
                </c:pt>
                <c:pt idx="7523">
                  <c:v>-0.99995199999999995</c:v>
                </c:pt>
                <c:pt idx="7524">
                  <c:v>-0.99994700000000003</c:v>
                </c:pt>
                <c:pt idx="7525">
                  <c:v>-0.99994300000000003</c:v>
                </c:pt>
                <c:pt idx="7526">
                  <c:v>-0.99993799999999999</c:v>
                </c:pt>
                <c:pt idx="7527">
                  <c:v>-0.99993299999999996</c:v>
                </c:pt>
                <c:pt idx="7528">
                  <c:v>-0.99992800000000004</c:v>
                </c:pt>
                <c:pt idx="7529">
                  <c:v>-0.99992300000000001</c:v>
                </c:pt>
                <c:pt idx="7530">
                  <c:v>-0.99991699999999994</c:v>
                </c:pt>
                <c:pt idx="7531">
                  <c:v>-0.99991200000000002</c:v>
                </c:pt>
                <c:pt idx="7532">
                  <c:v>-0.99990599999999996</c:v>
                </c:pt>
                <c:pt idx="7533">
                  <c:v>-0.99990000000000001</c:v>
                </c:pt>
                <c:pt idx="7534">
                  <c:v>-0.99989399999999995</c:v>
                </c:pt>
                <c:pt idx="7535">
                  <c:v>-0.99988699999999997</c:v>
                </c:pt>
                <c:pt idx="7536">
                  <c:v>-0.99988100000000002</c:v>
                </c:pt>
                <c:pt idx="7537">
                  <c:v>-0.99987400000000004</c:v>
                </c:pt>
                <c:pt idx="7538">
                  <c:v>-0.99986699999999995</c:v>
                </c:pt>
                <c:pt idx="7539">
                  <c:v>-0.99985999999999997</c:v>
                </c:pt>
                <c:pt idx="7540">
                  <c:v>-0.99985299999999999</c:v>
                </c:pt>
                <c:pt idx="7541">
                  <c:v>-0.99984600000000001</c:v>
                </c:pt>
                <c:pt idx="7542">
                  <c:v>-0.999838</c:v>
                </c:pt>
                <c:pt idx="7543">
                  <c:v>-0.99983</c:v>
                </c:pt>
                <c:pt idx="7544">
                  <c:v>-0.99982199999999999</c:v>
                </c:pt>
                <c:pt idx="7545">
                  <c:v>-0.99981399999999998</c:v>
                </c:pt>
                <c:pt idx="7546">
                  <c:v>-0.99980599999999997</c:v>
                </c:pt>
                <c:pt idx="7547">
                  <c:v>-0.99979700000000005</c:v>
                </c:pt>
                <c:pt idx="7548">
                  <c:v>-0.99978800000000001</c:v>
                </c:pt>
                <c:pt idx="7549">
                  <c:v>-0.99978</c:v>
                </c:pt>
                <c:pt idx="7550">
                  <c:v>-0.99977099999999997</c:v>
                </c:pt>
                <c:pt idx="7551">
                  <c:v>-0.99976100000000001</c:v>
                </c:pt>
                <c:pt idx="7552">
                  <c:v>-0.99975199999999997</c:v>
                </c:pt>
                <c:pt idx="7553">
                  <c:v>-0.99974200000000002</c:v>
                </c:pt>
                <c:pt idx="7554">
                  <c:v>-0.99973199999999995</c:v>
                </c:pt>
                <c:pt idx="7555">
                  <c:v>-0.999722</c:v>
                </c:pt>
                <c:pt idx="7556">
                  <c:v>-0.99971200000000005</c:v>
                </c:pt>
                <c:pt idx="7557">
                  <c:v>-0.99970199999999998</c:v>
                </c:pt>
                <c:pt idx="7558">
                  <c:v>-0.999691</c:v>
                </c:pt>
                <c:pt idx="7559">
                  <c:v>-0.99968000000000001</c:v>
                </c:pt>
                <c:pt idx="7560">
                  <c:v>-0.99966900000000003</c:v>
                </c:pt>
                <c:pt idx="7561">
                  <c:v>-0.99965899999999996</c:v>
                </c:pt>
                <c:pt idx="7562">
                  <c:v>-0.99964699999999995</c:v>
                </c:pt>
                <c:pt idx="7563">
                  <c:v>-0.99963599999999997</c:v>
                </c:pt>
                <c:pt idx="7564">
                  <c:v>-0.99962399999999996</c:v>
                </c:pt>
                <c:pt idx="7565">
                  <c:v>-0.99961199999999995</c:v>
                </c:pt>
                <c:pt idx="7566">
                  <c:v>-0.99960000000000004</c:v>
                </c:pt>
                <c:pt idx="7567">
                  <c:v>-0.99958800000000003</c:v>
                </c:pt>
                <c:pt idx="7568">
                  <c:v>-0.99957499999999999</c:v>
                </c:pt>
                <c:pt idx="7569">
                  <c:v>-0.99956299999999998</c:v>
                </c:pt>
                <c:pt idx="7570">
                  <c:v>-0.99955000000000005</c:v>
                </c:pt>
                <c:pt idx="7571">
                  <c:v>-0.99953700000000001</c:v>
                </c:pt>
                <c:pt idx="7572">
                  <c:v>-0.99952399999999997</c:v>
                </c:pt>
                <c:pt idx="7573">
                  <c:v>-0.99951100000000004</c:v>
                </c:pt>
                <c:pt idx="7574">
                  <c:v>-0.99949699999999997</c:v>
                </c:pt>
                <c:pt idx="7575">
                  <c:v>-0.99948400000000004</c:v>
                </c:pt>
                <c:pt idx="7576">
                  <c:v>-0.99946999999999997</c:v>
                </c:pt>
                <c:pt idx="7577">
                  <c:v>-0.99945600000000001</c:v>
                </c:pt>
                <c:pt idx="7578">
                  <c:v>-0.99944100000000002</c:v>
                </c:pt>
                <c:pt idx="7579">
                  <c:v>-0.99942699999999995</c:v>
                </c:pt>
                <c:pt idx="7580">
                  <c:v>-0.99941199999999997</c:v>
                </c:pt>
                <c:pt idx="7581">
                  <c:v>-0.99939699999999998</c:v>
                </c:pt>
                <c:pt idx="7582">
                  <c:v>-0.99938199999999999</c:v>
                </c:pt>
                <c:pt idx="7583">
                  <c:v>-0.99936700000000001</c:v>
                </c:pt>
                <c:pt idx="7584">
                  <c:v>-0.99935200000000002</c:v>
                </c:pt>
                <c:pt idx="7585">
                  <c:v>-0.999336</c:v>
                </c:pt>
                <c:pt idx="7586">
                  <c:v>-0.99932100000000001</c:v>
                </c:pt>
                <c:pt idx="7587">
                  <c:v>-0.999305</c:v>
                </c:pt>
                <c:pt idx="7588">
                  <c:v>-0.99928899999999998</c:v>
                </c:pt>
                <c:pt idx="7589">
                  <c:v>-0.99927299999999997</c:v>
                </c:pt>
                <c:pt idx="7590">
                  <c:v>-0.99925600000000003</c:v>
                </c:pt>
                <c:pt idx="7591">
                  <c:v>-0.99924000000000002</c:v>
                </c:pt>
                <c:pt idx="7592">
                  <c:v>-0.99922299999999997</c:v>
                </c:pt>
                <c:pt idx="7593">
                  <c:v>-0.99920600000000004</c:v>
                </c:pt>
                <c:pt idx="7594">
                  <c:v>-0.99918799999999997</c:v>
                </c:pt>
                <c:pt idx="7595">
                  <c:v>-0.99917100000000003</c:v>
                </c:pt>
                <c:pt idx="7596">
                  <c:v>-0.99915299999999996</c:v>
                </c:pt>
                <c:pt idx="7597">
                  <c:v>-0.99913600000000002</c:v>
                </c:pt>
                <c:pt idx="7598">
                  <c:v>-0.99911799999999995</c:v>
                </c:pt>
                <c:pt idx="7599">
                  <c:v>-0.99909999999999999</c:v>
                </c:pt>
                <c:pt idx="7600">
                  <c:v>-0.99908200000000003</c:v>
                </c:pt>
                <c:pt idx="7601">
                  <c:v>-0.99906300000000003</c:v>
                </c:pt>
                <c:pt idx="7602">
                  <c:v>-0.99904400000000004</c:v>
                </c:pt>
                <c:pt idx="7603">
                  <c:v>-0.99902599999999997</c:v>
                </c:pt>
                <c:pt idx="7604">
                  <c:v>-0.99900699999999998</c:v>
                </c:pt>
                <c:pt idx="7605">
                  <c:v>-0.99898799999999999</c:v>
                </c:pt>
                <c:pt idx="7606">
                  <c:v>-0.99896799999999997</c:v>
                </c:pt>
                <c:pt idx="7607">
                  <c:v>-0.99894799999999995</c:v>
                </c:pt>
                <c:pt idx="7608">
                  <c:v>-0.99892800000000004</c:v>
                </c:pt>
                <c:pt idx="7609">
                  <c:v>-0.99890900000000005</c:v>
                </c:pt>
                <c:pt idx="7610">
                  <c:v>-0.99888900000000003</c:v>
                </c:pt>
                <c:pt idx="7611">
                  <c:v>-0.99886799999999998</c:v>
                </c:pt>
                <c:pt idx="7612">
                  <c:v>-0.99884799999999996</c:v>
                </c:pt>
                <c:pt idx="7613">
                  <c:v>-0.99882700000000002</c:v>
                </c:pt>
                <c:pt idx="7614">
                  <c:v>-0.99880599999999997</c:v>
                </c:pt>
                <c:pt idx="7615">
                  <c:v>-0.99878500000000003</c:v>
                </c:pt>
                <c:pt idx="7616">
                  <c:v>-0.99876399999999999</c:v>
                </c:pt>
                <c:pt idx="7617">
                  <c:v>-0.99874200000000002</c:v>
                </c:pt>
                <c:pt idx="7618">
                  <c:v>-0.99872099999999997</c:v>
                </c:pt>
                <c:pt idx="7619">
                  <c:v>-0.998699</c:v>
                </c:pt>
                <c:pt idx="7620">
                  <c:v>-0.99867700000000004</c:v>
                </c:pt>
                <c:pt idx="7621">
                  <c:v>-0.99865499999999996</c:v>
                </c:pt>
                <c:pt idx="7622">
                  <c:v>-0.99863199999999996</c:v>
                </c:pt>
                <c:pt idx="7623">
                  <c:v>-0.99861</c:v>
                </c:pt>
                <c:pt idx="7624">
                  <c:v>-0.998587</c:v>
                </c:pt>
                <c:pt idx="7625">
                  <c:v>-0.99856400000000001</c:v>
                </c:pt>
                <c:pt idx="7626">
                  <c:v>-0.99854100000000001</c:v>
                </c:pt>
                <c:pt idx="7627">
                  <c:v>-0.99851800000000002</c:v>
                </c:pt>
                <c:pt idx="7628">
                  <c:v>-0.99849500000000002</c:v>
                </c:pt>
                <c:pt idx="7629">
                  <c:v>-0.998471</c:v>
                </c:pt>
                <c:pt idx="7630">
                  <c:v>-0.99844699999999997</c:v>
                </c:pt>
                <c:pt idx="7631">
                  <c:v>-0.99842299999999995</c:v>
                </c:pt>
                <c:pt idx="7632">
                  <c:v>-0.99839900000000004</c:v>
                </c:pt>
                <c:pt idx="7633">
                  <c:v>-0.99837399999999998</c:v>
                </c:pt>
                <c:pt idx="7634">
                  <c:v>-0.99834999999999996</c:v>
                </c:pt>
                <c:pt idx="7635">
                  <c:v>-0.99832600000000005</c:v>
                </c:pt>
                <c:pt idx="7636">
                  <c:v>-0.99829999999999997</c:v>
                </c:pt>
                <c:pt idx="7637">
                  <c:v>-0.99827500000000002</c:v>
                </c:pt>
                <c:pt idx="7638">
                  <c:v>-0.99824999999999997</c:v>
                </c:pt>
                <c:pt idx="7639">
                  <c:v>-0.99822500000000003</c:v>
                </c:pt>
                <c:pt idx="7640">
                  <c:v>-0.99819899999999995</c:v>
                </c:pt>
                <c:pt idx="7641">
                  <c:v>-0.99817299999999998</c:v>
                </c:pt>
                <c:pt idx="7642">
                  <c:v>-0.99814700000000001</c:v>
                </c:pt>
                <c:pt idx="7643">
                  <c:v>-0.99812100000000004</c:v>
                </c:pt>
                <c:pt idx="7644">
                  <c:v>-0.99809400000000004</c:v>
                </c:pt>
                <c:pt idx="7645">
                  <c:v>-0.99806799999999996</c:v>
                </c:pt>
                <c:pt idx="7646">
                  <c:v>-0.99804099999999996</c:v>
                </c:pt>
                <c:pt idx="7647">
                  <c:v>-0.99801399999999996</c:v>
                </c:pt>
                <c:pt idx="7648">
                  <c:v>-0.99798699999999996</c:v>
                </c:pt>
                <c:pt idx="7649">
                  <c:v>-0.99795999999999996</c:v>
                </c:pt>
                <c:pt idx="7650">
                  <c:v>-0.99793200000000004</c:v>
                </c:pt>
                <c:pt idx="7651">
                  <c:v>-0.99790500000000004</c:v>
                </c:pt>
                <c:pt idx="7652">
                  <c:v>-0.99787700000000001</c:v>
                </c:pt>
                <c:pt idx="7653">
                  <c:v>-0.99784899999999999</c:v>
                </c:pt>
                <c:pt idx="7654">
                  <c:v>-0.99782000000000004</c:v>
                </c:pt>
                <c:pt idx="7655">
                  <c:v>-0.99779200000000001</c:v>
                </c:pt>
                <c:pt idx="7656">
                  <c:v>-0.99776299999999996</c:v>
                </c:pt>
                <c:pt idx="7657">
                  <c:v>-0.99773400000000001</c:v>
                </c:pt>
                <c:pt idx="7658">
                  <c:v>-0.99770499999999995</c:v>
                </c:pt>
                <c:pt idx="7659">
                  <c:v>-0.99767600000000001</c:v>
                </c:pt>
                <c:pt idx="7660">
                  <c:v>-0.99764699999999995</c:v>
                </c:pt>
                <c:pt idx="7661">
                  <c:v>-0.99761699999999998</c:v>
                </c:pt>
                <c:pt idx="7662">
                  <c:v>-0.99758800000000003</c:v>
                </c:pt>
                <c:pt idx="7663">
                  <c:v>-0.99755799999999994</c:v>
                </c:pt>
                <c:pt idx="7664">
                  <c:v>-0.99752799999999997</c:v>
                </c:pt>
                <c:pt idx="7665">
                  <c:v>-0.99749699999999997</c:v>
                </c:pt>
                <c:pt idx="7666">
                  <c:v>-0.99746699999999999</c:v>
                </c:pt>
                <c:pt idx="7667">
                  <c:v>-0.99743599999999999</c:v>
                </c:pt>
                <c:pt idx="7668">
                  <c:v>-0.99740499999999999</c:v>
                </c:pt>
                <c:pt idx="7669">
                  <c:v>-0.99737399999999998</c:v>
                </c:pt>
                <c:pt idx="7670">
                  <c:v>-0.99734299999999998</c:v>
                </c:pt>
                <c:pt idx="7671">
                  <c:v>-0.99731199999999998</c:v>
                </c:pt>
                <c:pt idx="7672">
                  <c:v>-0.99728000000000006</c:v>
                </c:pt>
                <c:pt idx="7673">
                  <c:v>-0.99724800000000002</c:v>
                </c:pt>
                <c:pt idx="7674">
                  <c:v>-0.99721599999999999</c:v>
                </c:pt>
                <c:pt idx="7675">
                  <c:v>-0.99718399999999996</c:v>
                </c:pt>
                <c:pt idx="7676">
                  <c:v>-0.99715200000000004</c:v>
                </c:pt>
                <c:pt idx="7677">
                  <c:v>-0.99711899999999998</c:v>
                </c:pt>
                <c:pt idx="7678">
                  <c:v>-0.99708699999999995</c:v>
                </c:pt>
                <c:pt idx="7679">
                  <c:v>-0.997054</c:v>
                </c:pt>
                <c:pt idx="7680">
                  <c:v>-0.99702100000000005</c:v>
                </c:pt>
                <c:pt idx="7681">
                  <c:v>-0.99698699999999996</c:v>
                </c:pt>
                <c:pt idx="7682">
                  <c:v>-0.99695400000000001</c:v>
                </c:pt>
                <c:pt idx="7683">
                  <c:v>-0.99692000000000003</c:v>
                </c:pt>
                <c:pt idx="7684">
                  <c:v>-0.99688699999999997</c:v>
                </c:pt>
                <c:pt idx="7685">
                  <c:v>-0.99685299999999999</c:v>
                </c:pt>
                <c:pt idx="7686">
                  <c:v>-0.99681900000000001</c:v>
                </c:pt>
                <c:pt idx="7687">
                  <c:v>-0.996784</c:v>
                </c:pt>
                <c:pt idx="7688">
                  <c:v>-0.99675000000000002</c:v>
                </c:pt>
                <c:pt idx="7689">
                  <c:v>-0.99671500000000002</c:v>
                </c:pt>
                <c:pt idx="7690">
                  <c:v>-0.99668000000000001</c:v>
                </c:pt>
                <c:pt idx="7691">
                  <c:v>-0.996645</c:v>
                </c:pt>
                <c:pt idx="7692">
                  <c:v>-0.99660899999999997</c:v>
                </c:pt>
                <c:pt idx="7693">
                  <c:v>-0.99657399999999996</c:v>
                </c:pt>
                <c:pt idx="7694">
                  <c:v>-0.99653800000000003</c:v>
                </c:pt>
                <c:pt idx="7695">
                  <c:v>-0.99650300000000003</c:v>
                </c:pt>
                <c:pt idx="7696">
                  <c:v>-0.99646699999999999</c:v>
                </c:pt>
                <c:pt idx="7697">
                  <c:v>-0.99643000000000004</c:v>
                </c:pt>
                <c:pt idx="7698">
                  <c:v>-0.996394</c:v>
                </c:pt>
                <c:pt idx="7699">
                  <c:v>-0.99635700000000005</c:v>
                </c:pt>
                <c:pt idx="7700">
                  <c:v>-0.99632100000000001</c:v>
                </c:pt>
                <c:pt idx="7701">
                  <c:v>-0.99628399999999995</c:v>
                </c:pt>
                <c:pt idx="7702">
                  <c:v>-0.99624599999999996</c:v>
                </c:pt>
                <c:pt idx="7703">
                  <c:v>-0.99620900000000001</c:v>
                </c:pt>
                <c:pt idx="7704">
                  <c:v>-0.99617199999999995</c:v>
                </c:pt>
                <c:pt idx="7705">
                  <c:v>-0.99613399999999996</c:v>
                </c:pt>
                <c:pt idx="7706">
                  <c:v>-0.99609599999999998</c:v>
                </c:pt>
                <c:pt idx="7707">
                  <c:v>-0.996058</c:v>
                </c:pt>
                <c:pt idx="7708">
                  <c:v>-0.99602000000000002</c:v>
                </c:pt>
                <c:pt idx="7709">
                  <c:v>-0.99598100000000001</c:v>
                </c:pt>
                <c:pt idx="7710">
                  <c:v>-0.99594300000000002</c:v>
                </c:pt>
                <c:pt idx="7711">
                  <c:v>-0.99590400000000001</c:v>
                </c:pt>
                <c:pt idx="7712">
                  <c:v>-0.99586399999999997</c:v>
                </c:pt>
                <c:pt idx="7713">
                  <c:v>-0.99582599999999999</c:v>
                </c:pt>
                <c:pt idx="7714">
                  <c:v>-0.99578599999999995</c:v>
                </c:pt>
                <c:pt idx="7715">
                  <c:v>-0.99574600000000002</c:v>
                </c:pt>
                <c:pt idx="7716">
                  <c:v>-0.99570700000000001</c:v>
                </c:pt>
                <c:pt idx="7717">
                  <c:v>-0.99566699999999997</c:v>
                </c:pt>
                <c:pt idx="7718">
                  <c:v>-0.99562700000000004</c:v>
                </c:pt>
                <c:pt idx="7719">
                  <c:v>-0.995587</c:v>
                </c:pt>
                <c:pt idx="7720">
                  <c:v>-0.99554600000000004</c:v>
                </c:pt>
                <c:pt idx="7721">
                  <c:v>-0.99550499999999997</c:v>
                </c:pt>
                <c:pt idx="7722">
                  <c:v>-0.99546400000000002</c:v>
                </c:pt>
                <c:pt idx="7723">
                  <c:v>-0.99542299999999995</c:v>
                </c:pt>
                <c:pt idx="7724">
                  <c:v>-0.99538199999999999</c:v>
                </c:pt>
                <c:pt idx="7725">
                  <c:v>-0.99534100000000003</c:v>
                </c:pt>
                <c:pt idx="7726">
                  <c:v>-0.99529900000000004</c:v>
                </c:pt>
                <c:pt idx="7727">
                  <c:v>-0.99525699999999995</c:v>
                </c:pt>
                <c:pt idx="7728">
                  <c:v>-0.99521499999999996</c:v>
                </c:pt>
                <c:pt idx="7729">
                  <c:v>-0.99517299999999997</c:v>
                </c:pt>
                <c:pt idx="7730">
                  <c:v>-0.99513099999999999</c:v>
                </c:pt>
                <c:pt idx="7731">
                  <c:v>-0.99508799999999997</c:v>
                </c:pt>
                <c:pt idx="7732">
                  <c:v>-0.99504499999999996</c:v>
                </c:pt>
                <c:pt idx="7733">
                  <c:v>-0.99500299999999997</c:v>
                </c:pt>
                <c:pt idx="7734">
                  <c:v>-0.99495900000000004</c:v>
                </c:pt>
                <c:pt idx="7735">
                  <c:v>-0.99491600000000002</c:v>
                </c:pt>
                <c:pt idx="7736">
                  <c:v>-0.99487300000000001</c:v>
                </c:pt>
                <c:pt idx="7737">
                  <c:v>-0.99482899999999996</c:v>
                </c:pt>
                <c:pt idx="7738">
                  <c:v>-0.99478500000000003</c:v>
                </c:pt>
                <c:pt idx="7739">
                  <c:v>-0.99474099999999999</c:v>
                </c:pt>
                <c:pt idx="7740">
                  <c:v>-0.99469700000000005</c:v>
                </c:pt>
                <c:pt idx="7741">
                  <c:v>-0.99465199999999998</c:v>
                </c:pt>
                <c:pt idx="7742">
                  <c:v>-0.99460800000000005</c:v>
                </c:pt>
                <c:pt idx="7743">
                  <c:v>-0.99456299999999997</c:v>
                </c:pt>
                <c:pt idx="7744">
                  <c:v>-0.99451800000000001</c:v>
                </c:pt>
                <c:pt idx="7745">
                  <c:v>-0.99447300000000005</c:v>
                </c:pt>
                <c:pt idx="7746">
                  <c:v>-0.99442699999999995</c:v>
                </c:pt>
                <c:pt idx="7747">
                  <c:v>-0.99438199999999999</c:v>
                </c:pt>
                <c:pt idx="7748">
                  <c:v>-0.994336</c:v>
                </c:pt>
                <c:pt idx="7749">
                  <c:v>-0.99429000000000001</c:v>
                </c:pt>
                <c:pt idx="7750">
                  <c:v>-0.99424400000000002</c:v>
                </c:pt>
                <c:pt idx="7751">
                  <c:v>-0.99419800000000003</c:v>
                </c:pt>
                <c:pt idx="7752">
                  <c:v>-0.99415200000000004</c:v>
                </c:pt>
                <c:pt idx="7753">
                  <c:v>-0.99410500000000002</c:v>
                </c:pt>
                <c:pt idx="7754">
                  <c:v>-0.994058</c:v>
                </c:pt>
                <c:pt idx="7755">
                  <c:v>-0.99401099999999998</c:v>
                </c:pt>
                <c:pt idx="7756">
                  <c:v>-0.99396399999999996</c:v>
                </c:pt>
                <c:pt idx="7757">
                  <c:v>-0.99391700000000005</c:v>
                </c:pt>
                <c:pt idx="7758">
                  <c:v>-0.993869</c:v>
                </c:pt>
                <c:pt idx="7759">
                  <c:v>-0.99382099999999995</c:v>
                </c:pt>
                <c:pt idx="7760">
                  <c:v>-0.99377300000000002</c:v>
                </c:pt>
                <c:pt idx="7761">
                  <c:v>-0.99372499999999997</c:v>
                </c:pt>
                <c:pt idx="7762">
                  <c:v>-0.99367700000000003</c:v>
                </c:pt>
                <c:pt idx="7763">
                  <c:v>-0.99362799999999996</c:v>
                </c:pt>
                <c:pt idx="7764">
                  <c:v>-0.99357899999999999</c:v>
                </c:pt>
                <c:pt idx="7765">
                  <c:v>-0.99353000000000002</c:v>
                </c:pt>
                <c:pt idx="7766">
                  <c:v>-0.99348099999999995</c:v>
                </c:pt>
                <c:pt idx="7767">
                  <c:v>-0.99343199999999998</c:v>
                </c:pt>
                <c:pt idx="7768">
                  <c:v>-0.99338300000000002</c:v>
                </c:pt>
                <c:pt idx="7769">
                  <c:v>-0.99333300000000002</c:v>
                </c:pt>
                <c:pt idx="7770">
                  <c:v>-0.99328300000000003</c:v>
                </c:pt>
                <c:pt idx="7771">
                  <c:v>-0.99323300000000003</c:v>
                </c:pt>
                <c:pt idx="7772">
                  <c:v>-0.99318300000000004</c:v>
                </c:pt>
                <c:pt idx="7773">
                  <c:v>-0.99313300000000004</c:v>
                </c:pt>
                <c:pt idx="7774">
                  <c:v>-0.99308200000000002</c:v>
                </c:pt>
                <c:pt idx="7775">
                  <c:v>-0.993031</c:v>
                </c:pt>
                <c:pt idx="7776">
                  <c:v>-0.99297999999999997</c:v>
                </c:pt>
                <c:pt idx="7777">
                  <c:v>-0.99292899999999995</c:v>
                </c:pt>
                <c:pt idx="7778">
                  <c:v>-0.99287700000000001</c:v>
                </c:pt>
                <c:pt idx="7779">
                  <c:v>-0.99282599999999999</c:v>
                </c:pt>
                <c:pt idx="7780">
                  <c:v>-0.99277400000000005</c:v>
                </c:pt>
                <c:pt idx="7781">
                  <c:v>-0.99272199999999999</c:v>
                </c:pt>
                <c:pt idx="7782">
                  <c:v>-0.99267099999999997</c:v>
                </c:pt>
                <c:pt idx="7783">
                  <c:v>-0.992618</c:v>
                </c:pt>
                <c:pt idx="7784">
                  <c:v>-0.99256599999999995</c:v>
                </c:pt>
                <c:pt idx="7785">
                  <c:v>-0.99251299999999998</c:v>
                </c:pt>
                <c:pt idx="7786">
                  <c:v>-0.99246000000000001</c:v>
                </c:pt>
                <c:pt idx="7787">
                  <c:v>-0.99240700000000004</c:v>
                </c:pt>
                <c:pt idx="7788">
                  <c:v>-0.99235399999999996</c:v>
                </c:pt>
                <c:pt idx="7789">
                  <c:v>-0.99230099999999999</c:v>
                </c:pt>
                <c:pt idx="7790">
                  <c:v>-0.99224699999999999</c:v>
                </c:pt>
                <c:pt idx="7791">
                  <c:v>-0.99219299999999999</c:v>
                </c:pt>
                <c:pt idx="7792">
                  <c:v>-0.99213899999999999</c:v>
                </c:pt>
                <c:pt idx="7793">
                  <c:v>-0.99208499999999999</c:v>
                </c:pt>
                <c:pt idx="7794">
                  <c:v>-0.992031</c:v>
                </c:pt>
                <c:pt idx="7795">
                  <c:v>-0.99197599999999997</c:v>
                </c:pt>
                <c:pt idx="7796">
                  <c:v>-0.99192100000000005</c:v>
                </c:pt>
                <c:pt idx="7797">
                  <c:v>-0.99186700000000005</c:v>
                </c:pt>
                <c:pt idx="7798">
                  <c:v>-0.991811</c:v>
                </c:pt>
                <c:pt idx="7799">
                  <c:v>-0.99175599999999997</c:v>
                </c:pt>
                <c:pt idx="7800">
                  <c:v>-0.99170000000000003</c:v>
                </c:pt>
                <c:pt idx="7801">
                  <c:v>-0.991645</c:v>
                </c:pt>
                <c:pt idx="7802">
                  <c:v>-0.99158900000000005</c:v>
                </c:pt>
                <c:pt idx="7803">
                  <c:v>-0.991533</c:v>
                </c:pt>
                <c:pt idx="7804">
                  <c:v>-0.99147700000000005</c:v>
                </c:pt>
                <c:pt idx="7805">
                  <c:v>-0.99141999999999997</c:v>
                </c:pt>
                <c:pt idx="7806">
                  <c:v>-0.99136400000000002</c:v>
                </c:pt>
                <c:pt idx="7807">
                  <c:v>-0.99130700000000005</c:v>
                </c:pt>
                <c:pt idx="7808">
                  <c:v>-0.99124999999999996</c:v>
                </c:pt>
                <c:pt idx="7809">
                  <c:v>-0.99119299999999999</c:v>
                </c:pt>
                <c:pt idx="7810">
                  <c:v>-0.99113600000000002</c:v>
                </c:pt>
                <c:pt idx="7811">
                  <c:v>-0.99107800000000001</c:v>
                </c:pt>
                <c:pt idx="7812">
                  <c:v>-0.99102000000000001</c:v>
                </c:pt>
                <c:pt idx="7813">
                  <c:v>-0.99096200000000001</c:v>
                </c:pt>
                <c:pt idx="7814">
                  <c:v>-0.99090400000000001</c:v>
                </c:pt>
                <c:pt idx="7815">
                  <c:v>-0.990846</c:v>
                </c:pt>
                <c:pt idx="7816">
                  <c:v>-0.99078699999999997</c:v>
                </c:pt>
                <c:pt idx="7817">
                  <c:v>-0.99072800000000005</c:v>
                </c:pt>
                <c:pt idx="7818">
                  <c:v>-0.99066900000000002</c:v>
                </c:pt>
                <c:pt idx="7819">
                  <c:v>-0.99060999999999999</c:v>
                </c:pt>
                <c:pt idx="7820">
                  <c:v>-0.99055099999999996</c:v>
                </c:pt>
                <c:pt idx="7821">
                  <c:v>-0.99049200000000004</c:v>
                </c:pt>
                <c:pt idx="7822">
                  <c:v>-0.99043199999999998</c:v>
                </c:pt>
                <c:pt idx="7823">
                  <c:v>-0.99037200000000003</c:v>
                </c:pt>
                <c:pt idx="7824">
                  <c:v>-0.99031199999999997</c:v>
                </c:pt>
                <c:pt idx="7825">
                  <c:v>-0.99025200000000002</c:v>
                </c:pt>
                <c:pt idx="7826">
                  <c:v>-0.99019199999999996</c:v>
                </c:pt>
                <c:pt idx="7827">
                  <c:v>-0.99013099999999998</c:v>
                </c:pt>
                <c:pt idx="7828">
                  <c:v>-0.99007000000000001</c:v>
                </c:pt>
                <c:pt idx="7829">
                  <c:v>-0.99000900000000003</c:v>
                </c:pt>
                <c:pt idx="7830">
                  <c:v>-0.98994800000000005</c:v>
                </c:pt>
                <c:pt idx="7831">
                  <c:v>-0.98988699999999996</c:v>
                </c:pt>
                <c:pt idx="7832">
                  <c:v>-0.98982499999999995</c:v>
                </c:pt>
                <c:pt idx="7833">
                  <c:v>-0.98976299999999995</c:v>
                </c:pt>
                <c:pt idx="7834">
                  <c:v>-0.98970100000000005</c:v>
                </c:pt>
                <c:pt idx="7835">
                  <c:v>-0.98963900000000005</c:v>
                </c:pt>
                <c:pt idx="7836">
                  <c:v>-0.98957700000000004</c:v>
                </c:pt>
                <c:pt idx="7837">
                  <c:v>-0.98951500000000003</c:v>
                </c:pt>
                <c:pt idx="7838">
                  <c:v>-0.989452</c:v>
                </c:pt>
                <c:pt idx="7839">
                  <c:v>-0.98938899999999996</c:v>
                </c:pt>
                <c:pt idx="7840">
                  <c:v>-0.98932600000000004</c:v>
                </c:pt>
                <c:pt idx="7841">
                  <c:v>-0.989263</c:v>
                </c:pt>
                <c:pt idx="7842">
                  <c:v>-0.98919999999999997</c:v>
                </c:pt>
                <c:pt idx="7843">
                  <c:v>-0.98913600000000002</c:v>
                </c:pt>
                <c:pt idx="7844">
                  <c:v>-0.98907199999999995</c:v>
                </c:pt>
                <c:pt idx="7845">
                  <c:v>-0.989008</c:v>
                </c:pt>
                <c:pt idx="7846">
                  <c:v>-0.98894400000000005</c:v>
                </c:pt>
                <c:pt idx="7847">
                  <c:v>-0.98887899999999995</c:v>
                </c:pt>
                <c:pt idx="7848">
                  <c:v>-0.988815</c:v>
                </c:pt>
                <c:pt idx="7849">
                  <c:v>-0.98875000000000002</c:v>
                </c:pt>
                <c:pt idx="7850">
                  <c:v>-0.98868500000000004</c:v>
                </c:pt>
                <c:pt idx="7851">
                  <c:v>-0.98862000000000005</c:v>
                </c:pt>
                <c:pt idx="7852">
                  <c:v>-0.98855499999999996</c:v>
                </c:pt>
                <c:pt idx="7853">
                  <c:v>-0.98848899999999995</c:v>
                </c:pt>
                <c:pt idx="7854">
                  <c:v>-0.98842300000000005</c:v>
                </c:pt>
                <c:pt idx="7855">
                  <c:v>-0.98835799999999996</c:v>
                </c:pt>
                <c:pt idx="7856">
                  <c:v>-0.98829100000000003</c:v>
                </c:pt>
                <c:pt idx="7857">
                  <c:v>-0.98822500000000002</c:v>
                </c:pt>
                <c:pt idx="7858">
                  <c:v>-0.98815900000000001</c:v>
                </c:pt>
                <c:pt idx="7859">
                  <c:v>-0.98809199999999997</c:v>
                </c:pt>
                <c:pt idx="7860">
                  <c:v>-0.98802500000000004</c:v>
                </c:pt>
                <c:pt idx="7861">
                  <c:v>-0.987958</c:v>
                </c:pt>
                <c:pt idx="7862">
                  <c:v>-0.98789099999999996</c:v>
                </c:pt>
                <c:pt idx="7863">
                  <c:v>-0.98782300000000001</c:v>
                </c:pt>
                <c:pt idx="7864">
                  <c:v>-0.98775599999999997</c:v>
                </c:pt>
                <c:pt idx="7865">
                  <c:v>-0.98768800000000001</c:v>
                </c:pt>
                <c:pt idx="7866">
                  <c:v>-0.98762000000000005</c:v>
                </c:pt>
                <c:pt idx="7867">
                  <c:v>-0.98755199999999999</c:v>
                </c:pt>
                <c:pt idx="7868">
                  <c:v>-0.987483</c:v>
                </c:pt>
                <c:pt idx="7869">
                  <c:v>-0.98741500000000004</c:v>
                </c:pt>
                <c:pt idx="7870">
                  <c:v>-0.98734599999999995</c:v>
                </c:pt>
                <c:pt idx="7871">
                  <c:v>-0.98727699999999996</c:v>
                </c:pt>
                <c:pt idx="7872">
                  <c:v>-0.98720799999999997</c:v>
                </c:pt>
                <c:pt idx="7873">
                  <c:v>-0.98713899999999999</c:v>
                </c:pt>
                <c:pt idx="7874">
                  <c:v>-0.98706899999999997</c:v>
                </c:pt>
                <c:pt idx="7875">
                  <c:v>-0.98699899999999996</c:v>
                </c:pt>
                <c:pt idx="7876">
                  <c:v>-0.98692899999999995</c:v>
                </c:pt>
                <c:pt idx="7877">
                  <c:v>-0.98685900000000004</c:v>
                </c:pt>
                <c:pt idx="7878">
                  <c:v>-0.98678900000000003</c:v>
                </c:pt>
                <c:pt idx="7879">
                  <c:v>-0.98671799999999998</c:v>
                </c:pt>
                <c:pt idx="7880">
                  <c:v>-0.98664799999999997</c:v>
                </c:pt>
                <c:pt idx="7881">
                  <c:v>-0.98657700000000004</c:v>
                </c:pt>
                <c:pt idx="7882">
                  <c:v>-0.98650599999999999</c:v>
                </c:pt>
                <c:pt idx="7883">
                  <c:v>-0.98643400000000003</c:v>
                </c:pt>
                <c:pt idx="7884">
                  <c:v>-0.98636299999999999</c:v>
                </c:pt>
                <c:pt idx="7885">
                  <c:v>-0.98629100000000003</c:v>
                </c:pt>
                <c:pt idx="7886">
                  <c:v>-0.98621899999999996</c:v>
                </c:pt>
                <c:pt idx="7887">
                  <c:v>-0.986147</c:v>
                </c:pt>
                <c:pt idx="7888">
                  <c:v>-0.98607500000000003</c:v>
                </c:pt>
                <c:pt idx="7889">
                  <c:v>-0.98600299999999996</c:v>
                </c:pt>
                <c:pt idx="7890">
                  <c:v>-0.98592999999999997</c:v>
                </c:pt>
                <c:pt idx="7891">
                  <c:v>-0.98585699999999998</c:v>
                </c:pt>
                <c:pt idx="7892">
                  <c:v>-0.98578399999999999</c:v>
                </c:pt>
                <c:pt idx="7893">
                  <c:v>-0.985711</c:v>
                </c:pt>
                <c:pt idx="7894">
                  <c:v>-0.98563800000000001</c:v>
                </c:pt>
                <c:pt idx="7895">
                  <c:v>-0.985564</c:v>
                </c:pt>
                <c:pt idx="7896">
                  <c:v>-0.98549100000000001</c:v>
                </c:pt>
                <c:pt idx="7897">
                  <c:v>-0.98541699999999999</c:v>
                </c:pt>
                <c:pt idx="7898">
                  <c:v>-0.98534299999999997</c:v>
                </c:pt>
                <c:pt idx="7899">
                  <c:v>-0.98526800000000003</c:v>
                </c:pt>
                <c:pt idx="7900">
                  <c:v>-0.98519400000000001</c:v>
                </c:pt>
                <c:pt idx="7901">
                  <c:v>-0.98511899999999997</c:v>
                </c:pt>
                <c:pt idx="7902">
                  <c:v>-0.98504400000000003</c:v>
                </c:pt>
                <c:pt idx="7903">
                  <c:v>-0.98496899999999998</c:v>
                </c:pt>
                <c:pt idx="7904">
                  <c:v>-0.98489400000000005</c:v>
                </c:pt>
                <c:pt idx="7905">
                  <c:v>-0.98481799999999997</c:v>
                </c:pt>
                <c:pt idx="7906">
                  <c:v>-0.98474300000000003</c:v>
                </c:pt>
                <c:pt idx="7907">
                  <c:v>-0.98466600000000004</c:v>
                </c:pt>
                <c:pt idx="7908">
                  <c:v>-0.98458999999999997</c:v>
                </c:pt>
                <c:pt idx="7909">
                  <c:v>-0.984514</c:v>
                </c:pt>
                <c:pt idx="7910">
                  <c:v>-0.98443700000000001</c:v>
                </c:pt>
                <c:pt idx="7911">
                  <c:v>-0.98436100000000004</c:v>
                </c:pt>
                <c:pt idx="7912">
                  <c:v>-0.98428400000000005</c:v>
                </c:pt>
                <c:pt idx="7913">
                  <c:v>-0.98420700000000005</c:v>
                </c:pt>
                <c:pt idx="7914">
                  <c:v>-0.98412999999999995</c:v>
                </c:pt>
                <c:pt idx="7915">
                  <c:v>-0.98405200000000004</c:v>
                </c:pt>
                <c:pt idx="7916">
                  <c:v>-0.98397500000000004</c:v>
                </c:pt>
                <c:pt idx="7917">
                  <c:v>-0.98389700000000002</c:v>
                </c:pt>
                <c:pt idx="7918">
                  <c:v>-0.983819</c:v>
                </c:pt>
                <c:pt idx="7919">
                  <c:v>-0.98374099999999998</c:v>
                </c:pt>
                <c:pt idx="7920">
                  <c:v>-0.98366299999999995</c:v>
                </c:pt>
                <c:pt idx="7921">
                  <c:v>-0.98358400000000001</c:v>
                </c:pt>
                <c:pt idx="7922">
                  <c:v>-0.98350499999999996</c:v>
                </c:pt>
                <c:pt idx="7923">
                  <c:v>-0.98342600000000002</c:v>
                </c:pt>
                <c:pt idx="7924">
                  <c:v>-0.98334699999999997</c:v>
                </c:pt>
                <c:pt idx="7925">
                  <c:v>-0.983267</c:v>
                </c:pt>
                <c:pt idx="7926">
                  <c:v>-0.98318799999999995</c:v>
                </c:pt>
                <c:pt idx="7927">
                  <c:v>-0.98310799999999998</c:v>
                </c:pt>
                <c:pt idx="7928">
                  <c:v>-0.98302800000000001</c:v>
                </c:pt>
                <c:pt idx="7929">
                  <c:v>-0.98294800000000004</c:v>
                </c:pt>
                <c:pt idx="7930">
                  <c:v>-0.98286799999999996</c:v>
                </c:pt>
                <c:pt idx="7931">
                  <c:v>-0.98278699999999997</c:v>
                </c:pt>
                <c:pt idx="7932">
                  <c:v>-0.98270599999999997</c:v>
                </c:pt>
                <c:pt idx="7933">
                  <c:v>-0.982626</c:v>
                </c:pt>
                <c:pt idx="7934">
                  <c:v>-0.982545</c:v>
                </c:pt>
                <c:pt idx="7935">
                  <c:v>-0.98246299999999998</c:v>
                </c:pt>
                <c:pt idx="7936">
                  <c:v>-0.98238199999999998</c:v>
                </c:pt>
                <c:pt idx="7937">
                  <c:v>-0.98229999999999995</c:v>
                </c:pt>
                <c:pt idx="7938">
                  <c:v>-0.98221800000000004</c:v>
                </c:pt>
                <c:pt idx="7939">
                  <c:v>-0.98213600000000001</c:v>
                </c:pt>
                <c:pt idx="7940">
                  <c:v>-0.98205399999999998</c:v>
                </c:pt>
                <c:pt idx="7941">
                  <c:v>-0.98197100000000004</c:v>
                </c:pt>
                <c:pt idx="7942">
                  <c:v>-0.98188900000000001</c:v>
                </c:pt>
                <c:pt idx="7943">
                  <c:v>-0.98180599999999996</c:v>
                </c:pt>
                <c:pt idx="7944">
                  <c:v>-0.98172300000000001</c:v>
                </c:pt>
                <c:pt idx="7945">
                  <c:v>-0.98163900000000004</c:v>
                </c:pt>
                <c:pt idx="7946">
                  <c:v>-0.98155599999999998</c:v>
                </c:pt>
                <c:pt idx="7947">
                  <c:v>-0.98147300000000004</c:v>
                </c:pt>
                <c:pt idx="7948">
                  <c:v>-0.98138899999999996</c:v>
                </c:pt>
                <c:pt idx="7949">
                  <c:v>-0.98130499999999998</c:v>
                </c:pt>
                <c:pt idx="7950">
                  <c:v>-0.98122100000000001</c:v>
                </c:pt>
                <c:pt idx="7951">
                  <c:v>-0.98113600000000001</c:v>
                </c:pt>
                <c:pt idx="7952">
                  <c:v>-0.98105100000000001</c:v>
                </c:pt>
                <c:pt idx="7953">
                  <c:v>-0.98096700000000003</c:v>
                </c:pt>
                <c:pt idx="7954">
                  <c:v>-0.980881</c:v>
                </c:pt>
                <c:pt idx="7955">
                  <c:v>-0.980796</c:v>
                </c:pt>
                <c:pt idx="7956">
                  <c:v>-0.980711</c:v>
                </c:pt>
                <c:pt idx="7957">
                  <c:v>-0.98062499999999997</c:v>
                </c:pt>
                <c:pt idx="7958">
                  <c:v>-0.98053999999999997</c:v>
                </c:pt>
                <c:pt idx="7959">
                  <c:v>-0.98045400000000005</c:v>
                </c:pt>
                <c:pt idx="7960">
                  <c:v>-0.98036800000000002</c:v>
                </c:pt>
                <c:pt idx="7961">
                  <c:v>-0.98028099999999996</c:v>
                </c:pt>
                <c:pt idx="7962">
                  <c:v>-0.98019500000000004</c:v>
                </c:pt>
                <c:pt idx="7963">
                  <c:v>-0.98010799999999998</c:v>
                </c:pt>
                <c:pt idx="7964">
                  <c:v>-0.98002100000000003</c:v>
                </c:pt>
                <c:pt idx="7965">
                  <c:v>-0.97993399999999997</c:v>
                </c:pt>
                <c:pt idx="7966">
                  <c:v>-0.97984599999999999</c:v>
                </c:pt>
                <c:pt idx="7967">
                  <c:v>-0.97975900000000005</c:v>
                </c:pt>
                <c:pt idx="7968">
                  <c:v>-0.97967099999999996</c:v>
                </c:pt>
                <c:pt idx="7969">
                  <c:v>-0.97958299999999998</c:v>
                </c:pt>
                <c:pt idx="7970">
                  <c:v>-0.979495</c:v>
                </c:pt>
                <c:pt idx="7971">
                  <c:v>-0.97940700000000003</c:v>
                </c:pt>
                <c:pt idx="7972">
                  <c:v>-0.97931800000000002</c:v>
                </c:pt>
                <c:pt idx="7973">
                  <c:v>-0.97923000000000004</c:v>
                </c:pt>
                <c:pt idx="7974">
                  <c:v>-0.97914100000000004</c:v>
                </c:pt>
                <c:pt idx="7975">
                  <c:v>-0.979051</c:v>
                </c:pt>
                <c:pt idx="7976">
                  <c:v>-0.978962</c:v>
                </c:pt>
                <c:pt idx="7977">
                  <c:v>-0.97887299999999999</c:v>
                </c:pt>
                <c:pt idx="7978">
                  <c:v>-0.97878299999999996</c:v>
                </c:pt>
                <c:pt idx="7979">
                  <c:v>-0.97869300000000004</c:v>
                </c:pt>
                <c:pt idx="7980">
                  <c:v>-0.978603</c:v>
                </c:pt>
                <c:pt idx="7981">
                  <c:v>-0.97851299999999997</c:v>
                </c:pt>
                <c:pt idx="7982">
                  <c:v>-0.97842200000000001</c:v>
                </c:pt>
                <c:pt idx="7983">
                  <c:v>-0.97833099999999995</c:v>
                </c:pt>
                <c:pt idx="7984">
                  <c:v>-0.97824100000000003</c:v>
                </c:pt>
                <c:pt idx="7985">
                  <c:v>-0.97814999999999996</c:v>
                </c:pt>
                <c:pt idx="7986">
                  <c:v>-0.97805799999999998</c:v>
                </c:pt>
                <c:pt idx="7987">
                  <c:v>-0.97796700000000003</c:v>
                </c:pt>
                <c:pt idx="7988">
                  <c:v>-0.97787500000000005</c:v>
                </c:pt>
                <c:pt idx="7989">
                  <c:v>-0.97778299999999996</c:v>
                </c:pt>
                <c:pt idx="7990">
                  <c:v>-0.97769099999999998</c:v>
                </c:pt>
                <c:pt idx="7991">
                  <c:v>-0.977599</c:v>
                </c:pt>
                <c:pt idx="7992">
                  <c:v>-0.97750599999999999</c:v>
                </c:pt>
                <c:pt idx="7993">
                  <c:v>-0.97741299999999998</c:v>
                </c:pt>
                <c:pt idx="7994">
                  <c:v>-0.977321</c:v>
                </c:pt>
                <c:pt idx="7995">
                  <c:v>-0.97722799999999999</c:v>
                </c:pt>
                <c:pt idx="7996">
                  <c:v>-0.97713399999999995</c:v>
                </c:pt>
                <c:pt idx="7997">
                  <c:v>-0.97704100000000005</c:v>
                </c:pt>
                <c:pt idx="7998">
                  <c:v>-0.97694700000000001</c:v>
                </c:pt>
                <c:pt idx="7999">
                  <c:v>-0.97685299999999997</c:v>
                </c:pt>
                <c:pt idx="8000">
                  <c:v>-0.97675999999999996</c:v>
                </c:pt>
                <c:pt idx="8001">
                  <c:v>-0.97666500000000001</c:v>
                </c:pt>
                <c:pt idx="8002">
                  <c:v>-0.97657099999999997</c:v>
                </c:pt>
                <c:pt idx="8003">
                  <c:v>-0.97647600000000001</c:v>
                </c:pt>
                <c:pt idx="8004">
                  <c:v>-0.97638100000000005</c:v>
                </c:pt>
                <c:pt idx="8005">
                  <c:v>-0.97628599999999999</c:v>
                </c:pt>
                <c:pt idx="8006">
                  <c:v>-0.97619100000000003</c:v>
                </c:pt>
                <c:pt idx="8007">
                  <c:v>-0.97609599999999996</c:v>
                </c:pt>
                <c:pt idx="8008">
                  <c:v>-0.97599999999999998</c:v>
                </c:pt>
                <c:pt idx="8009">
                  <c:v>-0.97590399999999999</c:v>
                </c:pt>
                <c:pt idx="8010">
                  <c:v>-0.97580800000000001</c:v>
                </c:pt>
                <c:pt idx="8011">
                  <c:v>-0.97571200000000002</c:v>
                </c:pt>
                <c:pt idx="8012">
                  <c:v>-0.97561600000000004</c:v>
                </c:pt>
                <c:pt idx="8013">
                  <c:v>-0.97551900000000002</c:v>
                </c:pt>
                <c:pt idx="8014">
                  <c:v>-0.97542200000000001</c:v>
                </c:pt>
                <c:pt idx="8015">
                  <c:v>-0.975325</c:v>
                </c:pt>
                <c:pt idx="8016">
                  <c:v>-0.97522799999999998</c:v>
                </c:pt>
                <c:pt idx="8017">
                  <c:v>-0.97513099999999997</c:v>
                </c:pt>
                <c:pt idx="8018">
                  <c:v>-0.97503300000000004</c:v>
                </c:pt>
                <c:pt idx="8019">
                  <c:v>-0.974935</c:v>
                </c:pt>
                <c:pt idx="8020">
                  <c:v>-0.97483699999999995</c:v>
                </c:pt>
                <c:pt idx="8021">
                  <c:v>-0.97473900000000002</c:v>
                </c:pt>
                <c:pt idx="8022">
                  <c:v>-0.97463999999999995</c:v>
                </c:pt>
                <c:pt idx="8023">
                  <c:v>-0.97454200000000002</c:v>
                </c:pt>
                <c:pt idx="8024">
                  <c:v>-0.97444299999999995</c:v>
                </c:pt>
                <c:pt idx="8025">
                  <c:v>-0.97434399999999999</c:v>
                </c:pt>
                <c:pt idx="8026">
                  <c:v>-0.97424500000000003</c:v>
                </c:pt>
                <c:pt idx="8027">
                  <c:v>-0.97414599999999996</c:v>
                </c:pt>
                <c:pt idx="8028">
                  <c:v>-0.97404599999999997</c:v>
                </c:pt>
                <c:pt idx="8029">
                  <c:v>-0.97394599999999998</c:v>
                </c:pt>
                <c:pt idx="8030">
                  <c:v>-0.97384599999999999</c:v>
                </c:pt>
                <c:pt idx="8031">
                  <c:v>-0.97374499999999997</c:v>
                </c:pt>
                <c:pt idx="8032">
                  <c:v>-0.97364600000000001</c:v>
                </c:pt>
                <c:pt idx="8033">
                  <c:v>-0.97354499999999999</c:v>
                </c:pt>
                <c:pt idx="8034">
                  <c:v>-0.97344399999999998</c:v>
                </c:pt>
                <c:pt idx="8035">
                  <c:v>-0.97334299999999996</c:v>
                </c:pt>
                <c:pt idx="8036">
                  <c:v>-0.97324200000000005</c:v>
                </c:pt>
                <c:pt idx="8037">
                  <c:v>-0.97314000000000001</c:v>
                </c:pt>
                <c:pt idx="8038">
                  <c:v>-0.97303899999999999</c:v>
                </c:pt>
                <c:pt idx="8039">
                  <c:v>-0.97293700000000005</c:v>
                </c:pt>
                <c:pt idx="8040">
                  <c:v>-0.97283500000000001</c:v>
                </c:pt>
                <c:pt idx="8041">
                  <c:v>-0.97273200000000004</c:v>
                </c:pt>
                <c:pt idx="8042">
                  <c:v>-0.97262999999999999</c:v>
                </c:pt>
                <c:pt idx="8043">
                  <c:v>-0.97252799999999995</c:v>
                </c:pt>
                <c:pt idx="8044">
                  <c:v>-0.97242499999999998</c:v>
                </c:pt>
                <c:pt idx="8045">
                  <c:v>-0.97232200000000002</c:v>
                </c:pt>
                <c:pt idx="8046">
                  <c:v>-0.97221800000000003</c:v>
                </c:pt>
                <c:pt idx="8047">
                  <c:v>-0.97211499999999995</c:v>
                </c:pt>
                <c:pt idx="8048">
                  <c:v>-0.97201199999999999</c:v>
                </c:pt>
                <c:pt idx="8049">
                  <c:v>-0.97190799999999999</c:v>
                </c:pt>
                <c:pt idx="8050">
                  <c:v>-0.971804</c:v>
                </c:pt>
                <c:pt idx="8051">
                  <c:v>-0.97170000000000001</c:v>
                </c:pt>
                <c:pt idx="8052">
                  <c:v>-0.97159499999999999</c:v>
                </c:pt>
                <c:pt idx="8053">
                  <c:v>-0.97149099999999999</c:v>
                </c:pt>
                <c:pt idx="8054">
                  <c:v>-0.97138500000000005</c:v>
                </c:pt>
                <c:pt idx="8055">
                  <c:v>-0.97128099999999995</c:v>
                </c:pt>
                <c:pt idx="8056">
                  <c:v>-0.97117500000000001</c:v>
                </c:pt>
                <c:pt idx="8057">
                  <c:v>-0.97106999999999999</c:v>
                </c:pt>
                <c:pt idx="8058">
                  <c:v>-0.97096400000000005</c:v>
                </c:pt>
                <c:pt idx="8059">
                  <c:v>-0.970858</c:v>
                </c:pt>
                <c:pt idx="8060">
                  <c:v>-0.97075199999999995</c:v>
                </c:pt>
                <c:pt idx="8061">
                  <c:v>-0.97064600000000001</c:v>
                </c:pt>
                <c:pt idx="8062">
                  <c:v>-0.97053999999999996</c:v>
                </c:pt>
                <c:pt idx="8063">
                  <c:v>-0.97043299999999999</c:v>
                </c:pt>
                <c:pt idx="8064">
                  <c:v>-0.97032600000000002</c:v>
                </c:pt>
                <c:pt idx="8065">
                  <c:v>-0.97021900000000005</c:v>
                </c:pt>
                <c:pt idx="8066">
                  <c:v>-0.97011199999999997</c:v>
                </c:pt>
                <c:pt idx="8067">
                  <c:v>-0.97000500000000001</c:v>
                </c:pt>
                <c:pt idx="8068">
                  <c:v>-0.96989700000000001</c:v>
                </c:pt>
                <c:pt idx="8069">
                  <c:v>-0.96978900000000001</c:v>
                </c:pt>
                <c:pt idx="8070">
                  <c:v>-0.96968100000000002</c:v>
                </c:pt>
                <c:pt idx="8071">
                  <c:v>-0.96957300000000002</c:v>
                </c:pt>
                <c:pt idx="8072">
                  <c:v>-0.96946399999999999</c:v>
                </c:pt>
                <c:pt idx="8073">
                  <c:v>-0.96935499999999997</c:v>
                </c:pt>
                <c:pt idx="8074">
                  <c:v>-0.96924699999999997</c:v>
                </c:pt>
                <c:pt idx="8075">
                  <c:v>-0.96913800000000005</c:v>
                </c:pt>
                <c:pt idx="8076">
                  <c:v>-0.96902900000000003</c:v>
                </c:pt>
                <c:pt idx="8077">
                  <c:v>-0.96891899999999997</c:v>
                </c:pt>
                <c:pt idx="8078">
                  <c:v>-0.96880900000000003</c:v>
                </c:pt>
                <c:pt idx="8079">
                  <c:v>-0.96870000000000001</c:v>
                </c:pt>
                <c:pt idx="8080">
                  <c:v>-0.96858900000000003</c:v>
                </c:pt>
                <c:pt idx="8081">
                  <c:v>-0.96847899999999998</c:v>
                </c:pt>
                <c:pt idx="8082">
                  <c:v>-0.96836800000000001</c:v>
                </c:pt>
                <c:pt idx="8083">
                  <c:v>-0.96825799999999995</c:v>
                </c:pt>
                <c:pt idx="8084">
                  <c:v>-0.96814699999999998</c:v>
                </c:pt>
                <c:pt idx="8085">
                  <c:v>-0.96803600000000001</c:v>
                </c:pt>
                <c:pt idx="8086">
                  <c:v>-0.96792500000000004</c:v>
                </c:pt>
                <c:pt idx="8087">
                  <c:v>-0.96781300000000003</c:v>
                </c:pt>
                <c:pt idx="8088">
                  <c:v>-0.96770199999999995</c:v>
                </c:pt>
                <c:pt idx="8089">
                  <c:v>-0.96758999999999995</c:v>
                </c:pt>
                <c:pt idx="8090">
                  <c:v>-0.96747700000000003</c:v>
                </c:pt>
                <c:pt idx="8091">
                  <c:v>-0.96736500000000003</c:v>
                </c:pt>
                <c:pt idx="8092">
                  <c:v>-0.967252</c:v>
                </c:pt>
                <c:pt idx="8093">
                  <c:v>-0.96714</c:v>
                </c:pt>
                <c:pt idx="8094">
                  <c:v>-0.96702699999999997</c:v>
                </c:pt>
                <c:pt idx="8095">
                  <c:v>-0.96691400000000005</c:v>
                </c:pt>
                <c:pt idx="8096">
                  <c:v>-0.96679999999999999</c:v>
                </c:pt>
                <c:pt idx="8097">
                  <c:v>-0.96668699999999996</c:v>
                </c:pt>
                <c:pt idx="8098">
                  <c:v>-0.96657300000000002</c:v>
                </c:pt>
                <c:pt idx="8099">
                  <c:v>-0.96645899999999996</c:v>
                </c:pt>
                <c:pt idx="8100">
                  <c:v>-0.96634500000000001</c:v>
                </c:pt>
                <c:pt idx="8101">
                  <c:v>-0.96623099999999995</c:v>
                </c:pt>
                <c:pt idx="8102">
                  <c:v>-0.96611599999999997</c:v>
                </c:pt>
                <c:pt idx="8103">
                  <c:v>-0.966001</c:v>
                </c:pt>
                <c:pt idx="8104">
                  <c:v>-0.96588600000000002</c:v>
                </c:pt>
                <c:pt idx="8105">
                  <c:v>-0.96577100000000005</c:v>
                </c:pt>
                <c:pt idx="8106">
                  <c:v>-0.96565599999999996</c:v>
                </c:pt>
                <c:pt idx="8107">
                  <c:v>-0.96553999999999995</c:v>
                </c:pt>
                <c:pt idx="8108">
                  <c:v>-0.96542399999999995</c:v>
                </c:pt>
                <c:pt idx="8109">
                  <c:v>-0.96530800000000005</c:v>
                </c:pt>
                <c:pt idx="8110">
                  <c:v>-0.96519200000000005</c:v>
                </c:pt>
                <c:pt idx="8111">
                  <c:v>-0.96507600000000004</c:v>
                </c:pt>
                <c:pt idx="8112">
                  <c:v>-0.96495900000000001</c:v>
                </c:pt>
                <c:pt idx="8113">
                  <c:v>-0.96484199999999998</c:v>
                </c:pt>
                <c:pt idx="8114">
                  <c:v>-0.96472500000000005</c:v>
                </c:pt>
                <c:pt idx="8115">
                  <c:v>-0.96460800000000002</c:v>
                </c:pt>
                <c:pt idx="8116">
                  <c:v>-0.96449099999999999</c:v>
                </c:pt>
                <c:pt idx="8117">
                  <c:v>-0.96437300000000004</c:v>
                </c:pt>
                <c:pt idx="8118">
                  <c:v>-0.96425499999999997</c:v>
                </c:pt>
                <c:pt idx="8119">
                  <c:v>-0.96413700000000002</c:v>
                </c:pt>
                <c:pt idx="8120">
                  <c:v>-0.96401899999999996</c:v>
                </c:pt>
                <c:pt idx="8121">
                  <c:v>-0.96389999999999998</c:v>
                </c:pt>
                <c:pt idx="8122">
                  <c:v>-0.963781</c:v>
                </c:pt>
                <c:pt idx="8123">
                  <c:v>-0.96366300000000005</c:v>
                </c:pt>
                <c:pt idx="8124">
                  <c:v>-0.96354399999999996</c:v>
                </c:pt>
                <c:pt idx="8125">
                  <c:v>-0.96342399999999995</c:v>
                </c:pt>
                <c:pt idx="8126">
                  <c:v>-0.96330499999999997</c:v>
                </c:pt>
                <c:pt idx="8127">
                  <c:v>-0.96318499999999996</c:v>
                </c:pt>
                <c:pt idx="8128">
                  <c:v>-0.96306499999999995</c:v>
                </c:pt>
                <c:pt idx="8129">
                  <c:v>-0.96294500000000005</c:v>
                </c:pt>
                <c:pt idx="8130">
                  <c:v>-0.96282500000000004</c:v>
                </c:pt>
                <c:pt idx="8131">
                  <c:v>-0.962704</c:v>
                </c:pt>
                <c:pt idx="8132">
                  <c:v>-0.96258299999999997</c:v>
                </c:pt>
                <c:pt idx="8133">
                  <c:v>-0.96246200000000004</c:v>
                </c:pt>
                <c:pt idx="8134">
                  <c:v>-0.962341</c:v>
                </c:pt>
                <c:pt idx="8135">
                  <c:v>-0.96221999999999996</c:v>
                </c:pt>
                <c:pt idx="8136">
                  <c:v>-0.96209800000000001</c:v>
                </c:pt>
                <c:pt idx="8137">
                  <c:v>-0.96197600000000005</c:v>
                </c:pt>
                <c:pt idx="8138">
                  <c:v>-0.96185500000000002</c:v>
                </c:pt>
                <c:pt idx="8139">
                  <c:v>-0.96173200000000003</c:v>
                </c:pt>
                <c:pt idx="8140">
                  <c:v>-0.96160999999999996</c:v>
                </c:pt>
                <c:pt idx="8141">
                  <c:v>-0.96148699999999998</c:v>
                </c:pt>
                <c:pt idx="8142">
                  <c:v>-0.961364</c:v>
                </c:pt>
                <c:pt idx="8143">
                  <c:v>-0.96124100000000001</c:v>
                </c:pt>
                <c:pt idx="8144">
                  <c:v>-0.96111800000000003</c:v>
                </c:pt>
                <c:pt idx="8145">
                  <c:v>-0.96099500000000004</c:v>
                </c:pt>
                <c:pt idx="8146">
                  <c:v>-0.96087100000000003</c:v>
                </c:pt>
                <c:pt idx="8147">
                  <c:v>-0.96074700000000002</c:v>
                </c:pt>
                <c:pt idx="8148">
                  <c:v>-0.960623</c:v>
                </c:pt>
                <c:pt idx="8149">
                  <c:v>-0.96049899999999999</c:v>
                </c:pt>
                <c:pt idx="8150">
                  <c:v>-0.96037499999999998</c:v>
                </c:pt>
                <c:pt idx="8151">
                  <c:v>-0.96025000000000005</c:v>
                </c:pt>
                <c:pt idx="8152">
                  <c:v>-0.96012500000000001</c:v>
                </c:pt>
                <c:pt idx="8153">
                  <c:v>-0.95999900000000005</c:v>
                </c:pt>
                <c:pt idx="8154">
                  <c:v>-0.959874</c:v>
                </c:pt>
                <c:pt idx="8155">
                  <c:v>-0.95974899999999996</c:v>
                </c:pt>
                <c:pt idx="8156">
                  <c:v>-0.959623</c:v>
                </c:pt>
                <c:pt idx="8157">
                  <c:v>-0.95949700000000004</c:v>
                </c:pt>
                <c:pt idx="8158">
                  <c:v>-0.95937099999999997</c:v>
                </c:pt>
                <c:pt idx="8159">
                  <c:v>-0.95924399999999999</c:v>
                </c:pt>
                <c:pt idx="8160">
                  <c:v>-0.95911800000000003</c:v>
                </c:pt>
                <c:pt idx="8161">
                  <c:v>-0.95899100000000004</c:v>
                </c:pt>
                <c:pt idx="8162">
                  <c:v>-0.95886400000000005</c:v>
                </c:pt>
                <c:pt idx="8163">
                  <c:v>-0.95873699999999995</c:v>
                </c:pt>
                <c:pt idx="8164">
                  <c:v>-0.95860999999999996</c:v>
                </c:pt>
                <c:pt idx="8165">
                  <c:v>-0.95848199999999995</c:v>
                </c:pt>
                <c:pt idx="8166">
                  <c:v>-0.95835400000000004</c:v>
                </c:pt>
                <c:pt idx="8167">
                  <c:v>-0.95822600000000002</c:v>
                </c:pt>
                <c:pt idx="8168">
                  <c:v>-0.95809800000000001</c:v>
                </c:pt>
                <c:pt idx="8169">
                  <c:v>-0.95796899999999996</c:v>
                </c:pt>
                <c:pt idx="8170">
                  <c:v>-0.95784100000000005</c:v>
                </c:pt>
                <c:pt idx="8171">
                  <c:v>-0.95771200000000001</c:v>
                </c:pt>
                <c:pt idx="8172">
                  <c:v>-0.95758200000000004</c:v>
                </c:pt>
                <c:pt idx="8173">
                  <c:v>-0.957453</c:v>
                </c:pt>
                <c:pt idx="8174">
                  <c:v>-0.95732399999999995</c:v>
                </c:pt>
                <c:pt idx="8175">
                  <c:v>-0.95719399999999999</c:v>
                </c:pt>
                <c:pt idx="8176">
                  <c:v>-0.95706400000000003</c:v>
                </c:pt>
                <c:pt idx="8177">
                  <c:v>-0.95693399999999995</c:v>
                </c:pt>
                <c:pt idx="8178">
                  <c:v>-0.95680399999999999</c:v>
                </c:pt>
                <c:pt idx="8179">
                  <c:v>-0.956673</c:v>
                </c:pt>
                <c:pt idx="8180">
                  <c:v>-0.956542</c:v>
                </c:pt>
                <c:pt idx="8181">
                  <c:v>-0.95641100000000001</c:v>
                </c:pt>
                <c:pt idx="8182">
                  <c:v>-0.95628000000000002</c:v>
                </c:pt>
                <c:pt idx="8183">
                  <c:v>-0.956148</c:v>
                </c:pt>
                <c:pt idx="8184">
                  <c:v>-0.95601700000000001</c:v>
                </c:pt>
                <c:pt idx="8185">
                  <c:v>-0.95588499999999998</c:v>
                </c:pt>
                <c:pt idx="8186">
                  <c:v>-0.95575299999999996</c:v>
                </c:pt>
                <c:pt idx="8187">
                  <c:v>-0.95562100000000005</c:v>
                </c:pt>
                <c:pt idx="8188">
                  <c:v>-0.955488</c:v>
                </c:pt>
                <c:pt idx="8189">
                  <c:v>-0.95535499999999995</c:v>
                </c:pt>
                <c:pt idx="8190">
                  <c:v>-0.95522200000000002</c:v>
                </c:pt>
                <c:pt idx="8191">
                  <c:v>-0.95508899999999997</c:v>
                </c:pt>
                <c:pt idx="8192">
                  <c:v>-0.95495600000000003</c:v>
                </c:pt>
                <c:pt idx="8193">
                  <c:v>-0.95482299999999998</c:v>
                </c:pt>
                <c:pt idx="8194">
                  <c:v>-0.95468900000000001</c:v>
                </c:pt>
                <c:pt idx="8195">
                  <c:v>-0.95455500000000004</c:v>
                </c:pt>
                <c:pt idx="8196">
                  <c:v>-0.95442099999999996</c:v>
                </c:pt>
                <c:pt idx="8197">
                  <c:v>-0.95428599999999997</c:v>
                </c:pt>
                <c:pt idx="8198">
                  <c:v>-0.95415099999999997</c:v>
                </c:pt>
                <c:pt idx="8199">
                  <c:v>-0.954017</c:v>
                </c:pt>
                <c:pt idx="8200">
                  <c:v>-0.95388200000000001</c:v>
                </c:pt>
                <c:pt idx="8201">
                  <c:v>-0.95374599999999998</c:v>
                </c:pt>
                <c:pt idx="8202">
                  <c:v>-0.95361099999999999</c:v>
                </c:pt>
                <c:pt idx="8203">
                  <c:v>-0.95347499999999996</c:v>
                </c:pt>
                <c:pt idx="8204">
                  <c:v>-0.95333900000000005</c:v>
                </c:pt>
                <c:pt idx="8205">
                  <c:v>-0.95320300000000002</c:v>
                </c:pt>
                <c:pt idx="8206">
                  <c:v>-0.953067</c:v>
                </c:pt>
                <c:pt idx="8207">
                  <c:v>-0.95293099999999997</c:v>
                </c:pt>
                <c:pt idx="8208">
                  <c:v>-0.95279400000000003</c:v>
                </c:pt>
                <c:pt idx="8209">
                  <c:v>-0.95265699999999998</c:v>
                </c:pt>
                <c:pt idx="8210">
                  <c:v>-0.95252000000000003</c:v>
                </c:pt>
                <c:pt idx="8211">
                  <c:v>-0.95238199999999995</c:v>
                </c:pt>
                <c:pt idx="8212">
                  <c:v>-0.95224500000000001</c:v>
                </c:pt>
                <c:pt idx="8213">
                  <c:v>-0.95210700000000004</c:v>
                </c:pt>
                <c:pt idx="8214">
                  <c:v>-0.95196899999999995</c:v>
                </c:pt>
                <c:pt idx="8215">
                  <c:v>-0.95183099999999998</c:v>
                </c:pt>
                <c:pt idx="8216">
                  <c:v>-0.95169199999999998</c:v>
                </c:pt>
                <c:pt idx="8217">
                  <c:v>-0.95155400000000001</c:v>
                </c:pt>
                <c:pt idx="8218">
                  <c:v>-0.95141500000000001</c:v>
                </c:pt>
                <c:pt idx="8219">
                  <c:v>-0.95127600000000001</c:v>
                </c:pt>
                <c:pt idx="8220">
                  <c:v>-0.95113599999999998</c:v>
                </c:pt>
                <c:pt idx="8221">
                  <c:v>-0.95099599999999995</c:v>
                </c:pt>
                <c:pt idx="8222">
                  <c:v>-0.95085699999999995</c:v>
                </c:pt>
                <c:pt idx="8223">
                  <c:v>-0.95071700000000003</c:v>
                </c:pt>
                <c:pt idx="8224">
                  <c:v>-0.95057700000000001</c:v>
                </c:pt>
                <c:pt idx="8225">
                  <c:v>-0.95043699999999998</c:v>
                </c:pt>
                <c:pt idx="8226">
                  <c:v>-0.95029600000000003</c:v>
                </c:pt>
                <c:pt idx="8227">
                  <c:v>-0.95015499999999997</c:v>
                </c:pt>
                <c:pt idx="8228">
                  <c:v>-0.95001400000000003</c:v>
                </c:pt>
                <c:pt idx="8229">
                  <c:v>-0.94987299999999997</c:v>
                </c:pt>
                <c:pt idx="8230">
                  <c:v>-0.94973099999999999</c:v>
                </c:pt>
                <c:pt idx="8231">
                  <c:v>-0.94959000000000005</c:v>
                </c:pt>
                <c:pt idx="8232">
                  <c:v>-0.94944799999999996</c:v>
                </c:pt>
                <c:pt idx="8233">
                  <c:v>-0.94930599999999998</c:v>
                </c:pt>
                <c:pt idx="8234">
                  <c:v>-0.94916299999999998</c:v>
                </c:pt>
                <c:pt idx="8235">
                  <c:v>-0.949021</c:v>
                </c:pt>
                <c:pt idx="8236">
                  <c:v>-0.948878</c:v>
                </c:pt>
                <c:pt idx="8237">
                  <c:v>-0.94873499999999999</c:v>
                </c:pt>
                <c:pt idx="8238">
                  <c:v>-0.94859199999999999</c:v>
                </c:pt>
                <c:pt idx="8239">
                  <c:v>-0.94844799999999996</c:v>
                </c:pt>
                <c:pt idx="8240">
                  <c:v>-0.94830400000000004</c:v>
                </c:pt>
                <c:pt idx="8241">
                  <c:v>-0.94816100000000003</c:v>
                </c:pt>
                <c:pt idx="8242">
                  <c:v>-0.94801599999999997</c:v>
                </c:pt>
                <c:pt idx="8243">
                  <c:v>-0.94787299999999997</c:v>
                </c:pt>
                <c:pt idx="8244">
                  <c:v>-0.94772800000000001</c:v>
                </c:pt>
                <c:pt idx="8245">
                  <c:v>-0.94758299999999995</c:v>
                </c:pt>
                <c:pt idx="8246">
                  <c:v>-0.947438</c:v>
                </c:pt>
                <c:pt idx="8247">
                  <c:v>-0.94729300000000005</c:v>
                </c:pt>
                <c:pt idx="8248">
                  <c:v>-0.94714699999999996</c:v>
                </c:pt>
                <c:pt idx="8249">
                  <c:v>-0.94700200000000001</c:v>
                </c:pt>
                <c:pt idx="8250">
                  <c:v>-0.94685600000000003</c:v>
                </c:pt>
                <c:pt idx="8251">
                  <c:v>-0.94671000000000005</c:v>
                </c:pt>
                <c:pt idx="8252">
                  <c:v>-0.94656399999999996</c:v>
                </c:pt>
                <c:pt idx="8253">
                  <c:v>-0.94641699999999995</c:v>
                </c:pt>
                <c:pt idx="8254">
                  <c:v>-0.94627099999999997</c:v>
                </c:pt>
                <c:pt idx="8255">
                  <c:v>-0.94612399999999997</c:v>
                </c:pt>
                <c:pt idx="8256">
                  <c:v>-0.94597699999999996</c:v>
                </c:pt>
                <c:pt idx="8257">
                  <c:v>-0.94582900000000003</c:v>
                </c:pt>
                <c:pt idx="8258">
                  <c:v>-0.94568200000000002</c:v>
                </c:pt>
                <c:pt idx="8259">
                  <c:v>-0.94553399999999999</c:v>
                </c:pt>
                <c:pt idx="8260">
                  <c:v>-0.94538599999999995</c:v>
                </c:pt>
                <c:pt idx="8261">
                  <c:v>-0.94523800000000002</c:v>
                </c:pt>
                <c:pt idx="8262">
                  <c:v>-0.94508899999999996</c:v>
                </c:pt>
                <c:pt idx="8263">
                  <c:v>-0.94494100000000003</c:v>
                </c:pt>
                <c:pt idx="8264">
                  <c:v>-0.94479199999999997</c:v>
                </c:pt>
                <c:pt idx="8265">
                  <c:v>-0.94464300000000001</c:v>
                </c:pt>
                <c:pt idx="8266">
                  <c:v>-0.94449399999999994</c:v>
                </c:pt>
                <c:pt idx="8267">
                  <c:v>-0.94434399999999996</c:v>
                </c:pt>
                <c:pt idx="8268">
                  <c:v>-0.94419399999999998</c:v>
                </c:pt>
                <c:pt idx="8269">
                  <c:v>-0.94404399999999999</c:v>
                </c:pt>
                <c:pt idx="8270">
                  <c:v>-0.94389400000000001</c:v>
                </c:pt>
                <c:pt idx="8271">
                  <c:v>-0.94374400000000003</c:v>
                </c:pt>
                <c:pt idx="8272">
                  <c:v>-0.94359300000000002</c:v>
                </c:pt>
                <c:pt idx="8273">
                  <c:v>-0.943442</c:v>
                </c:pt>
                <c:pt idx="8274">
                  <c:v>-0.94329099999999999</c:v>
                </c:pt>
                <c:pt idx="8275">
                  <c:v>-0.94313999999999998</c:v>
                </c:pt>
                <c:pt idx="8276">
                  <c:v>-0.94298800000000005</c:v>
                </c:pt>
                <c:pt idx="8277">
                  <c:v>-0.94283700000000004</c:v>
                </c:pt>
                <c:pt idx="8278">
                  <c:v>-0.942685</c:v>
                </c:pt>
                <c:pt idx="8279">
                  <c:v>-0.94253200000000004</c:v>
                </c:pt>
                <c:pt idx="8280">
                  <c:v>-0.94238</c:v>
                </c:pt>
                <c:pt idx="8281">
                  <c:v>-0.94222700000000004</c:v>
                </c:pt>
                <c:pt idx="8282">
                  <c:v>-0.94207399999999997</c:v>
                </c:pt>
                <c:pt idx="8283">
                  <c:v>-0.94192100000000001</c:v>
                </c:pt>
                <c:pt idx="8284">
                  <c:v>-0.94176800000000005</c:v>
                </c:pt>
                <c:pt idx="8285">
                  <c:v>-0.94161499999999998</c:v>
                </c:pt>
                <c:pt idx="8286">
                  <c:v>-0.94146099999999999</c:v>
                </c:pt>
                <c:pt idx="8287">
                  <c:v>-0.941307</c:v>
                </c:pt>
                <c:pt idx="8288">
                  <c:v>-0.94115300000000002</c:v>
                </c:pt>
                <c:pt idx="8289">
                  <c:v>-0.940998</c:v>
                </c:pt>
                <c:pt idx="8290">
                  <c:v>-0.94084400000000001</c:v>
                </c:pt>
                <c:pt idx="8291">
                  <c:v>-0.940689</c:v>
                </c:pt>
                <c:pt idx="8292">
                  <c:v>-0.94053399999999998</c:v>
                </c:pt>
                <c:pt idx="8293">
                  <c:v>-0.94037899999999996</c:v>
                </c:pt>
                <c:pt idx="8294">
                  <c:v>-0.94022300000000003</c:v>
                </c:pt>
                <c:pt idx="8295">
                  <c:v>-0.94006699999999999</c:v>
                </c:pt>
                <c:pt idx="8296">
                  <c:v>-0.93991199999999997</c:v>
                </c:pt>
                <c:pt idx="8297">
                  <c:v>-0.93975500000000001</c:v>
                </c:pt>
                <c:pt idx="8298">
                  <c:v>-0.93959899999999996</c:v>
                </c:pt>
                <c:pt idx="8299">
                  <c:v>-0.939442</c:v>
                </c:pt>
                <c:pt idx="8300">
                  <c:v>-0.93928500000000004</c:v>
                </c:pt>
                <c:pt idx="8301">
                  <c:v>-0.93912799999999996</c:v>
                </c:pt>
                <c:pt idx="8302">
                  <c:v>-0.938971</c:v>
                </c:pt>
                <c:pt idx="8303">
                  <c:v>-0.93881300000000001</c:v>
                </c:pt>
                <c:pt idx="8304">
                  <c:v>-0.93865600000000005</c:v>
                </c:pt>
                <c:pt idx="8305">
                  <c:v>-0.93849800000000005</c:v>
                </c:pt>
                <c:pt idx="8306">
                  <c:v>-0.93833900000000003</c:v>
                </c:pt>
                <c:pt idx="8307">
                  <c:v>-0.93818100000000004</c:v>
                </c:pt>
                <c:pt idx="8308">
                  <c:v>-0.93802200000000002</c:v>
                </c:pt>
                <c:pt idx="8309">
                  <c:v>-0.937863</c:v>
                </c:pt>
                <c:pt idx="8310">
                  <c:v>-0.93770399999999998</c:v>
                </c:pt>
                <c:pt idx="8311">
                  <c:v>-0.93754499999999996</c:v>
                </c:pt>
                <c:pt idx="8312">
                  <c:v>-0.93738500000000002</c:v>
                </c:pt>
                <c:pt idx="8313">
                  <c:v>-0.937226</c:v>
                </c:pt>
                <c:pt idx="8314">
                  <c:v>-0.93706599999999995</c:v>
                </c:pt>
                <c:pt idx="8315">
                  <c:v>-0.93690600000000002</c:v>
                </c:pt>
                <c:pt idx="8316">
                  <c:v>-0.93674500000000005</c:v>
                </c:pt>
                <c:pt idx="8317">
                  <c:v>-0.936585</c:v>
                </c:pt>
                <c:pt idx="8318">
                  <c:v>-0.93642400000000003</c:v>
                </c:pt>
                <c:pt idx="8319">
                  <c:v>-0.93626200000000004</c:v>
                </c:pt>
                <c:pt idx="8320">
                  <c:v>-0.93610099999999996</c:v>
                </c:pt>
                <c:pt idx="8321">
                  <c:v>-0.93593999999999999</c:v>
                </c:pt>
                <c:pt idx="8322">
                  <c:v>-0.935778</c:v>
                </c:pt>
                <c:pt idx="8323">
                  <c:v>-0.935616</c:v>
                </c:pt>
                <c:pt idx="8324">
                  <c:v>-0.93545400000000001</c:v>
                </c:pt>
                <c:pt idx="8325">
                  <c:v>-0.93529099999999998</c:v>
                </c:pt>
                <c:pt idx="8326">
                  <c:v>-0.93512799999999996</c:v>
                </c:pt>
                <c:pt idx="8327">
                  <c:v>-0.93496500000000005</c:v>
                </c:pt>
                <c:pt idx="8328">
                  <c:v>-0.93480200000000002</c:v>
                </c:pt>
                <c:pt idx="8329">
                  <c:v>-0.934639</c:v>
                </c:pt>
                <c:pt idx="8330">
                  <c:v>-0.93447599999999997</c:v>
                </c:pt>
                <c:pt idx="8331">
                  <c:v>-0.93431200000000003</c:v>
                </c:pt>
                <c:pt idx="8332">
                  <c:v>-0.93414799999999998</c:v>
                </c:pt>
                <c:pt idx="8333">
                  <c:v>-0.93398300000000001</c:v>
                </c:pt>
                <c:pt idx="8334">
                  <c:v>-0.93381899999999995</c:v>
                </c:pt>
                <c:pt idx="8335">
                  <c:v>-0.93365399999999998</c:v>
                </c:pt>
                <c:pt idx="8336">
                  <c:v>-0.93348900000000001</c:v>
                </c:pt>
                <c:pt idx="8337">
                  <c:v>-0.93332400000000004</c:v>
                </c:pt>
                <c:pt idx="8338">
                  <c:v>-0.93315899999999996</c:v>
                </c:pt>
                <c:pt idx="8339">
                  <c:v>-0.93299299999999996</c:v>
                </c:pt>
                <c:pt idx="8340">
                  <c:v>-0.93282699999999996</c:v>
                </c:pt>
                <c:pt idx="8341">
                  <c:v>-0.93266099999999996</c:v>
                </c:pt>
                <c:pt idx="8342">
                  <c:v>-0.93249400000000005</c:v>
                </c:pt>
                <c:pt idx="8343">
                  <c:v>-0.93232800000000005</c:v>
                </c:pt>
                <c:pt idx="8344">
                  <c:v>-0.93216100000000002</c:v>
                </c:pt>
                <c:pt idx="8345">
                  <c:v>-0.93199399999999999</c:v>
                </c:pt>
                <c:pt idx="8346">
                  <c:v>-0.93182699999999996</c:v>
                </c:pt>
                <c:pt idx="8347">
                  <c:v>-0.93165900000000001</c:v>
                </c:pt>
                <c:pt idx="8348">
                  <c:v>-0.93149199999999999</c:v>
                </c:pt>
                <c:pt idx="8349">
                  <c:v>-0.93132400000000004</c:v>
                </c:pt>
                <c:pt idx="8350">
                  <c:v>-0.93115499999999995</c:v>
                </c:pt>
                <c:pt idx="8351">
                  <c:v>-0.93098700000000001</c:v>
                </c:pt>
                <c:pt idx="8352">
                  <c:v>-0.93081899999999995</c:v>
                </c:pt>
                <c:pt idx="8353">
                  <c:v>-0.93064999999999998</c:v>
                </c:pt>
                <c:pt idx="8354">
                  <c:v>-0.93047999999999997</c:v>
                </c:pt>
                <c:pt idx="8355">
                  <c:v>-0.930311</c:v>
                </c:pt>
                <c:pt idx="8356">
                  <c:v>-0.93014200000000002</c:v>
                </c:pt>
                <c:pt idx="8357">
                  <c:v>-0.92997200000000002</c:v>
                </c:pt>
                <c:pt idx="8358">
                  <c:v>-0.92980200000000002</c:v>
                </c:pt>
                <c:pt idx="8359">
                  <c:v>-0.92963200000000001</c:v>
                </c:pt>
                <c:pt idx="8360">
                  <c:v>-0.92946099999999998</c:v>
                </c:pt>
                <c:pt idx="8361">
                  <c:v>-0.92928999999999995</c:v>
                </c:pt>
                <c:pt idx="8362">
                  <c:v>-0.92911999999999995</c:v>
                </c:pt>
                <c:pt idx="8363">
                  <c:v>-0.928948</c:v>
                </c:pt>
                <c:pt idx="8364">
                  <c:v>-0.92877699999999996</c:v>
                </c:pt>
                <c:pt idx="8365">
                  <c:v>-0.92860500000000001</c:v>
                </c:pt>
                <c:pt idx="8366">
                  <c:v>-0.92843299999999995</c:v>
                </c:pt>
                <c:pt idx="8367">
                  <c:v>-0.928261</c:v>
                </c:pt>
                <c:pt idx="8368">
                  <c:v>-0.92808900000000005</c:v>
                </c:pt>
                <c:pt idx="8369">
                  <c:v>-0.92791699999999999</c:v>
                </c:pt>
                <c:pt idx="8370">
                  <c:v>-0.92774299999999998</c:v>
                </c:pt>
                <c:pt idx="8371">
                  <c:v>-0.92757100000000003</c:v>
                </c:pt>
                <c:pt idx="8372">
                  <c:v>-0.92739799999999994</c:v>
                </c:pt>
                <c:pt idx="8373">
                  <c:v>-0.92722400000000005</c:v>
                </c:pt>
                <c:pt idx="8374">
                  <c:v>-0.92705000000000004</c:v>
                </c:pt>
                <c:pt idx="8375">
                  <c:v>-0.92687600000000003</c:v>
                </c:pt>
                <c:pt idx="8376">
                  <c:v>-0.92670200000000003</c:v>
                </c:pt>
                <c:pt idx="8377">
                  <c:v>-0.92652800000000002</c:v>
                </c:pt>
                <c:pt idx="8378">
                  <c:v>-0.92635299999999998</c:v>
                </c:pt>
                <c:pt idx="8379">
                  <c:v>-0.92617799999999995</c:v>
                </c:pt>
                <c:pt idx="8380">
                  <c:v>-0.92600300000000002</c:v>
                </c:pt>
                <c:pt idx="8381">
                  <c:v>-0.92582799999999998</c:v>
                </c:pt>
                <c:pt idx="8382">
                  <c:v>-0.92565200000000003</c:v>
                </c:pt>
                <c:pt idx="8383">
                  <c:v>-0.92547599999999997</c:v>
                </c:pt>
                <c:pt idx="8384">
                  <c:v>-0.92530000000000001</c:v>
                </c:pt>
                <c:pt idx="8385">
                  <c:v>-0.92512399999999995</c:v>
                </c:pt>
                <c:pt idx="8386">
                  <c:v>-0.92494799999999999</c:v>
                </c:pt>
                <c:pt idx="8387">
                  <c:v>-0.92477100000000001</c:v>
                </c:pt>
                <c:pt idx="8388">
                  <c:v>-0.92459400000000003</c:v>
                </c:pt>
                <c:pt idx="8389">
                  <c:v>-0.92441600000000002</c:v>
                </c:pt>
                <c:pt idx="8390">
                  <c:v>-0.92423900000000003</c:v>
                </c:pt>
                <c:pt idx="8391">
                  <c:v>-0.92406100000000002</c:v>
                </c:pt>
                <c:pt idx="8392">
                  <c:v>-0.92388400000000004</c:v>
                </c:pt>
                <c:pt idx="8393">
                  <c:v>-0.923705</c:v>
                </c:pt>
                <c:pt idx="8394">
                  <c:v>-0.92352699999999999</c:v>
                </c:pt>
                <c:pt idx="8395">
                  <c:v>-0.92334799999999995</c:v>
                </c:pt>
                <c:pt idx="8396">
                  <c:v>-0.92316900000000002</c:v>
                </c:pt>
                <c:pt idx="8397">
                  <c:v>-0.92298999999999998</c:v>
                </c:pt>
                <c:pt idx="8398">
                  <c:v>-0.92281100000000005</c:v>
                </c:pt>
                <c:pt idx="8399">
                  <c:v>-0.92263099999999998</c:v>
                </c:pt>
                <c:pt idx="8400">
                  <c:v>-0.92245200000000005</c:v>
                </c:pt>
                <c:pt idx="8401">
                  <c:v>-0.92227199999999998</c:v>
                </c:pt>
                <c:pt idx="8402">
                  <c:v>-0.92209099999999999</c:v>
                </c:pt>
                <c:pt idx="8403">
                  <c:v>-0.92191100000000004</c:v>
                </c:pt>
                <c:pt idx="8404">
                  <c:v>-0.92173000000000005</c:v>
                </c:pt>
                <c:pt idx="8405">
                  <c:v>-0.92154899999999995</c:v>
                </c:pt>
                <c:pt idx="8406">
                  <c:v>-0.92136799999999996</c:v>
                </c:pt>
                <c:pt idx="8407">
                  <c:v>-0.92118599999999995</c:v>
                </c:pt>
                <c:pt idx="8408">
                  <c:v>-0.92100499999999996</c:v>
                </c:pt>
                <c:pt idx="8409">
                  <c:v>-0.92082299999999995</c:v>
                </c:pt>
                <c:pt idx="8410">
                  <c:v>-0.92064100000000004</c:v>
                </c:pt>
                <c:pt idx="8411">
                  <c:v>-0.920458</c:v>
                </c:pt>
                <c:pt idx="8412">
                  <c:v>-0.92027599999999998</c:v>
                </c:pt>
                <c:pt idx="8413">
                  <c:v>-0.92009300000000005</c:v>
                </c:pt>
                <c:pt idx="8414">
                  <c:v>-0.91991000000000001</c:v>
                </c:pt>
                <c:pt idx="8415">
                  <c:v>-0.91972600000000004</c:v>
                </c:pt>
                <c:pt idx="8416">
                  <c:v>-0.919543</c:v>
                </c:pt>
                <c:pt idx="8417">
                  <c:v>-0.91935800000000001</c:v>
                </c:pt>
                <c:pt idx="8418">
                  <c:v>-0.91917499999999996</c:v>
                </c:pt>
                <c:pt idx="8419">
                  <c:v>-0.91898999999999997</c:v>
                </c:pt>
                <c:pt idx="8420">
                  <c:v>-0.91880600000000001</c:v>
                </c:pt>
                <c:pt idx="8421">
                  <c:v>-0.91862100000000002</c:v>
                </c:pt>
                <c:pt idx="8422">
                  <c:v>-0.91843600000000003</c:v>
                </c:pt>
                <c:pt idx="8423">
                  <c:v>-0.91825100000000004</c:v>
                </c:pt>
                <c:pt idx="8424">
                  <c:v>-0.91806500000000002</c:v>
                </c:pt>
                <c:pt idx="8425">
                  <c:v>-0.917879</c:v>
                </c:pt>
                <c:pt idx="8426">
                  <c:v>-0.91769299999999998</c:v>
                </c:pt>
                <c:pt idx="8427">
                  <c:v>-0.91750699999999996</c:v>
                </c:pt>
                <c:pt idx="8428">
                  <c:v>-0.91732100000000005</c:v>
                </c:pt>
                <c:pt idx="8429">
                  <c:v>-0.917134</c:v>
                </c:pt>
                <c:pt idx="8430">
                  <c:v>-0.91694699999999996</c:v>
                </c:pt>
                <c:pt idx="8431">
                  <c:v>-0.91676000000000002</c:v>
                </c:pt>
                <c:pt idx="8432">
                  <c:v>-0.91657299999999997</c:v>
                </c:pt>
                <c:pt idx="8433">
                  <c:v>-0.91638500000000001</c:v>
                </c:pt>
                <c:pt idx="8434">
                  <c:v>-0.91619700000000004</c:v>
                </c:pt>
                <c:pt idx="8435">
                  <c:v>-0.91600899999999996</c:v>
                </c:pt>
                <c:pt idx="8436">
                  <c:v>-0.91581999999999997</c:v>
                </c:pt>
                <c:pt idx="8437">
                  <c:v>-0.915632</c:v>
                </c:pt>
                <c:pt idx="8438">
                  <c:v>-0.91544300000000001</c:v>
                </c:pt>
                <c:pt idx="8439">
                  <c:v>-0.91525400000000001</c:v>
                </c:pt>
                <c:pt idx="8440">
                  <c:v>-0.91506399999999999</c:v>
                </c:pt>
                <c:pt idx="8441">
                  <c:v>-0.91487499999999999</c:v>
                </c:pt>
                <c:pt idx="8442">
                  <c:v>-0.91468499999999997</c:v>
                </c:pt>
                <c:pt idx="8443">
                  <c:v>-0.91449499999999995</c:v>
                </c:pt>
                <c:pt idx="8444">
                  <c:v>-0.91430500000000003</c:v>
                </c:pt>
                <c:pt idx="8445">
                  <c:v>-0.91411399999999998</c:v>
                </c:pt>
                <c:pt idx="8446">
                  <c:v>-0.91392300000000004</c:v>
                </c:pt>
                <c:pt idx="8447">
                  <c:v>-0.91373199999999999</c:v>
                </c:pt>
                <c:pt idx="8448">
                  <c:v>-0.91354100000000005</c:v>
                </c:pt>
                <c:pt idx="8449">
                  <c:v>-0.91334899999999997</c:v>
                </c:pt>
                <c:pt idx="8450">
                  <c:v>-0.91315800000000003</c:v>
                </c:pt>
                <c:pt idx="8451">
                  <c:v>-0.91296500000000003</c:v>
                </c:pt>
                <c:pt idx="8452">
                  <c:v>-0.91277299999999995</c:v>
                </c:pt>
                <c:pt idx="8453">
                  <c:v>-0.91258099999999998</c:v>
                </c:pt>
                <c:pt idx="8454">
                  <c:v>-0.91238799999999998</c:v>
                </c:pt>
                <c:pt idx="8455">
                  <c:v>-0.91219499999999998</c:v>
                </c:pt>
                <c:pt idx="8456">
                  <c:v>-0.91200199999999998</c:v>
                </c:pt>
                <c:pt idx="8457">
                  <c:v>-0.91180799999999995</c:v>
                </c:pt>
                <c:pt idx="8458">
                  <c:v>-0.91161400000000004</c:v>
                </c:pt>
                <c:pt idx="8459">
                  <c:v>-0.91142000000000001</c:v>
                </c:pt>
                <c:pt idx="8460">
                  <c:v>-0.91122599999999998</c:v>
                </c:pt>
                <c:pt idx="8461">
                  <c:v>-0.91103199999999995</c:v>
                </c:pt>
                <c:pt idx="8462">
                  <c:v>-0.91083700000000001</c:v>
                </c:pt>
                <c:pt idx="8463">
                  <c:v>-0.91064199999999995</c:v>
                </c:pt>
                <c:pt idx="8464">
                  <c:v>-0.91044700000000001</c:v>
                </c:pt>
                <c:pt idx="8465">
                  <c:v>-0.91025100000000003</c:v>
                </c:pt>
                <c:pt idx="8466">
                  <c:v>-0.91005499999999995</c:v>
                </c:pt>
                <c:pt idx="8467">
                  <c:v>-0.90986</c:v>
                </c:pt>
                <c:pt idx="8468">
                  <c:v>-0.909663</c:v>
                </c:pt>
                <c:pt idx="8469">
                  <c:v>-0.90946700000000003</c:v>
                </c:pt>
                <c:pt idx="8470">
                  <c:v>-0.90927000000000002</c:v>
                </c:pt>
                <c:pt idx="8471">
                  <c:v>-0.90907300000000002</c:v>
                </c:pt>
                <c:pt idx="8472">
                  <c:v>-0.90887600000000002</c:v>
                </c:pt>
                <c:pt idx="8473">
                  <c:v>-0.90867900000000001</c:v>
                </c:pt>
                <c:pt idx="8474">
                  <c:v>-0.90848099999999998</c:v>
                </c:pt>
                <c:pt idx="8475">
                  <c:v>-0.90828299999999995</c:v>
                </c:pt>
                <c:pt idx="8476">
                  <c:v>-0.90808500000000003</c:v>
                </c:pt>
                <c:pt idx="8477">
                  <c:v>-0.907887</c:v>
                </c:pt>
                <c:pt idx="8478">
                  <c:v>-0.90768800000000005</c:v>
                </c:pt>
                <c:pt idx="8479">
                  <c:v>-0.90748899999999999</c:v>
                </c:pt>
                <c:pt idx="8480">
                  <c:v>-0.90729000000000004</c:v>
                </c:pt>
                <c:pt idx="8481">
                  <c:v>-0.90708999999999995</c:v>
                </c:pt>
                <c:pt idx="8482">
                  <c:v>-0.906891</c:v>
                </c:pt>
                <c:pt idx="8483">
                  <c:v>-0.90669100000000002</c:v>
                </c:pt>
                <c:pt idx="8484">
                  <c:v>-0.90649100000000005</c:v>
                </c:pt>
                <c:pt idx="8485">
                  <c:v>-0.90629000000000004</c:v>
                </c:pt>
                <c:pt idx="8486">
                  <c:v>-0.90608999999999995</c:v>
                </c:pt>
                <c:pt idx="8487">
                  <c:v>-0.90588900000000006</c:v>
                </c:pt>
                <c:pt idx="8488">
                  <c:v>-0.90568800000000005</c:v>
                </c:pt>
                <c:pt idx="8489">
                  <c:v>-0.90548600000000001</c:v>
                </c:pt>
                <c:pt idx="8490">
                  <c:v>-0.90528399999999998</c:v>
                </c:pt>
                <c:pt idx="8491">
                  <c:v>-0.90508299999999997</c:v>
                </c:pt>
                <c:pt idx="8492">
                  <c:v>-0.90488000000000002</c:v>
                </c:pt>
                <c:pt idx="8493">
                  <c:v>-0.90467799999999998</c:v>
                </c:pt>
                <c:pt idx="8494">
                  <c:v>-0.90447500000000003</c:v>
                </c:pt>
                <c:pt idx="8495">
                  <c:v>-0.90427299999999999</c:v>
                </c:pt>
                <c:pt idx="8496">
                  <c:v>-0.90407000000000004</c:v>
                </c:pt>
                <c:pt idx="8497">
                  <c:v>-0.90386599999999995</c:v>
                </c:pt>
                <c:pt idx="8498">
                  <c:v>-0.90366199999999997</c:v>
                </c:pt>
                <c:pt idx="8499">
                  <c:v>-0.90345799999999998</c:v>
                </c:pt>
                <c:pt idx="8500">
                  <c:v>-0.903254</c:v>
                </c:pt>
                <c:pt idx="8501">
                  <c:v>-0.90305000000000002</c:v>
                </c:pt>
                <c:pt idx="8502">
                  <c:v>-0.90284500000000001</c:v>
                </c:pt>
                <c:pt idx="8503">
                  <c:v>-0.90264100000000003</c:v>
                </c:pt>
                <c:pt idx="8504">
                  <c:v>-0.90243499999999999</c:v>
                </c:pt>
                <c:pt idx="8505">
                  <c:v>-0.90222999999999998</c:v>
                </c:pt>
                <c:pt idx="8506">
                  <c:v>-0.90202400000000005</c:v>
                </c:pt>
                <c:pt idx="8507">
                  <c:v>-0.90181800000000001</c:v>
                </c:pt>
                <c:pt idx="8508">
                  <c:v>-0.90161199999999997</c:v>
                </c:pt>
                <c:pt idx="8509">
                  <c:v>-0.90140600000000004</c:v>
                </c:pt>
                <c:pt idx="8510">
                  <c:v>-0.90119899999999997</c:v>
                </c:pt>
                <c:pt idx="8511">
                  <c:v>-0.90099200000000002</c:v>
                </c:pt>
                <c:pt idx="8512">
                  <c:v>-0.90078499999999995</c:v>
                </c:pt>
                <c:pt idx="8513">
                  <c:v>-0.90057699999999996</c:v>
                </c:pt>
                <c:pt idx="8514">
                  <c:v>-0.90037</c:v>
                </c:pt>
                <c:pt idx="8515">
                  <c:v>-0.90016200000000002</c:v>
                </c:pt>
                <c:pt idx="8516">
                  <c:v>-0.89995400000000003</c:v>
                </c:pt>
                <c:pt idx="8517">
                  <c:v>-0.89974500000000002</c:v>
                </c:pt>
                <c:pt idx="8518">
                  <c:v>-0.89953700000000003</c:v>
                </c:pt>
                <c:pt idx="8519">
                  <c:v>-0.89932800000000002</c:v>
                </c:pt>
                <c:pt idx="8520">
                  <c:v>-0.89911799999999997</c:v>
                </c:pt>
                <c:pt idx="8521">
                  <c:v>-0.89890899999999996</c:v>
                </c:pt>
                <c:pt idx="8522">
                  <c:v>-0.89869900000000003</c:v>
                </c:pt>
                <c:pt idx="8523">
                  <c:v>-0.89848899999999998</c:v>
                </c:pt>
                <c:pt idx="8524">
                  <c:v>-0.89827900000000005</c:v>
                </c:pt>
                <c:pt idx="8525">
                  <c:v>-0.89806900000000001</c:v>
                </c:pt>
                <c:pt idx="8526">
                  <c:v>-0.89785700000000002</c:v>
                </c:pt>
                <c:pt idx="8527">
                  <c:v>-0.89764699999999997</c:v>
                </c:pt>
                <c:pt idx="8528">
                  <c:v>-0.89743499999999998</c:v>
                </c:pt>
                <c:pt idx="8529">
                  <c:v>-0.89722400000000002</c:v>
                </c:pt>
                <c:pt idx="8530">
                  <c:v>-0.89701200000000003</c:v>
                </c:pt>
                <c:pt idx="8531">
                  <c:v>-0.89680000000000004</c:v>
                </c:pt>
                <c:pt idx="8532">
                  <c:v>-0.89658800000000005</c:v>
                </c:pt>
                <c:pt idx="8533">
                  <c:v>-0.89637599999999995</c:v>
                </c:pt>
                <c:pt idx="8534">
                  <c:v>-0.89616300000000004</c:v>
                </c:pt>
                <c:pt idx="8535">
                  <c:v>-0.895949</c:v>
                </c:pt>
                <c:pt idx="8536">
                  <c:v>-0.89573599999999998</c:v>
                </c:pt>
                <c:pt idx="8537">
                  <c:v>-0.89552299999999996</c:v>
                </c:pt>
                <c:pt idx="8538">
                  <c:v>-0.89530900000000002</c:v>
                </c:pt>
                <c:pt idx="8539">
                  <c:v>-0.89509499999999997</c:v>
                </c:pt>
                <c:pt idx="8540">
                  <c:v>-0.89488000000000001</c:v>
                </c:pt>
                <c:pt idx="8541">
                  <c:v>-0.89466500000000004</c:v>
                </c:pt>
                <c:pt idx="8542">
                  <c:v>-0.894451</c:v>
                </c:pt>
                <c:pt idx="8543">
                  <c:v>-0.89423600000000003</c:v>
                </c:pt>
                <c:pt idx="8544">
                  <c:v>-0.89402000000000004</c:v>
                </c:pt>
                <c:pt idx="8545">
                  <c:v>-0.89380499999999996</c:v>
                </c:pt>
                <c:pt idx="8546">
                  <c:v>-0.89358899999999997</c:v>
                </c:pt>
                <c:pt idx="8547">
                  <c:v>-0.89337299999999997</c:v>
                </c:pt>
                <c:pt idx="8548">
                  <c:v>-0.89315599999999995</c:v>
                </c:pt>
                <c:pt idx="8549">
                  <c:v>-0.89293999999999996</c:v>
                </c:pt>
                <c:pt idx="8550">
                  <c:v>-0.89272300000000004</c:v>
                </c:pt>
                <c:pt idx="8551">
                  <c:v>-0.89250600000000002</c:v>
                </c:pt>
                <c:pt idx="8552">
                  <c:v>-0.89228799999999997</c:v>
                </c:pt>
                <c:pt idx="8553">
                  <c:v>-0.89207000000000003</c:v>
                </c:pt>
                <c:pt idx="8554">
                  <c:v>-0.89185199999999998</c:v>
                </c:pt>
                <c:pt idx="8555">
                  <c:v>-0.89163400000000004</c:v>
                </c:pt>
                <c:pt idx="8556">
                  <c:v>-0.89141599999999999</c:v>
                </c:pt>
                <c:pt idx="8557">
                  <c:v>-0.89119700000000002</c:v>
                </c:pt>
                <c:pt idx="8558">
                  <c:v>-0.89097800000000005</c:v>
                </c:pt>
                <c:pt idx="8559">
                  <c:v>-0.89075800000000005</c:v>
                </c:pt>
                <c:pt idx="8560">
                  <c:v>-0.89053899999999997</c:v>
                </c:pt>
                <c:pt idx="8561">
                  <c:v>-0.89031899999999997</c:v>
                </c:pt>
                <c:pt idx="8562">
                  <c:v>-0.89009899999999997</c:v>
                </c:pt>
                <c:pt idx="8563">
                  <c:v>-0.88987799999999995</c:v>
                </c:pt>
                <c:pt idx="8564">
                  <c:v>-0.88965799999999995</c:v>
                </c:pt>
                <c:pt idx="8565">
                  <c:v>-0.88943700000000003</c:v>
                </c:pt>
                <c:pt idx="8566">
                  <c:v>-0.88921600000000001</c:v>
                </c:pt>
                <c:pt idx="8567">
                  <c:v>-0.88899499999999998</c:v>
                </c:pt>
                <c:pt idx="8568">
                  <c:v>-0.88877300000000004</c:v>
                </c:pt>
                <c:pt idx="8569">
                  <c:v>-0.88855099999999998</c:v>
                </c:pt>
                <c:pt idx="8570">
                  <c:v>-0.88832900000000004</c:v>
                </c:pt>
                <c:pt idx="8571">
                  <c:v>-0.88810599999999995</c:v>
                </c:pt>
                <c:pt idx="8572">
                  <c:v>-0.88788400000000001</c:v>
                </c:pt>
                <c:pt idx="8573">
                  <c:v>-0.88766100000000003</c:v>
                </c:pt>
                <c:pt idx="8574">
                  <c:v>-0.88743799999999995</c:v>
                </c:pt>
                <c:pt idx="8575">
                  <c:v>-0.88721399999999995</c:v>
                </c:pt>
                <c:pt idx="8576">
                  <c:v>-0.88698999999999995</c:v>
                </c:pt>
                <c:pt idx="8577">
                  <c:v>-0.88676600000000005</c:v>
                </c:pt>
                <c:pt idx="8578">
                  <c:v>-0.88654200000000005</c:v>
                </c:pt>
                <c:pt idx="8579">
                  <c:v>-0.88631800000000005</c:v>
                </c:pt>
                <c:pt idx="8580">
                  <c:v>-0.88609199999999999</c:v>
                </c:pt>
                <c:pt idx="8581">
                  <c:v>-0.88586799999999999</c:v>
                </c:pt>
                <c:pt idx="8582">
                  <c:v>-0.88564200000000004</c:v>
                </c:pt>
                <c:pt idx="8583">
                  <c:v>-0.88541700000000001</c:v>
                </c:pt>
                <c:pt idx="8584">
                  <c:v>-0.88519000000000003</c:v>
                </c:pt>
                <c:pt idx="8585">
                  <c:v>-0.884965</c:v>
                </c:pt>
                <c:pt idx="8586">
                  <c:v>-0.88473800000000002</c:v>
                </c:pt>
                <c:pt idx="8587">
                  <c:v>-0.88451100000000005</c:v>
                </c:pt>
                <c:pt idx="8588">
                  <c:v>-0.88428399999999996</c:v>
                </c:pt>
                <c:pt idx="8589">
                  <c:v>-0.88405699999999998</c:v>
                </c:pt>
                <c:pt idx="8590">
                  <c:v>-0.88383</c:v>
                </c:pt>
                <c:pt idx="8591">
                  <c:v>-0.883602</c:v>
                </c:pt>
                <c:pt idx="8592">
                  <c:v>-0.88337399999999999</c:v>
                </c:pt>
                <c:pt idx="8593">
                  <c:v>-0.88314499999999996</c:v>
                </c:pt>
                <c:pt idx="8594">
                  <c:v>-0.88291699999999995</c:v>
                </c:pt>
                <c:pt idx="8595">
                  <c:v>-0.88268800000000003</c:v>
                </c:pt>
                <c:pt idx="8596">
                  <c:v>-0.88245899999999999</c:v>
                </c:pt>
                <c:pt idx="8597">
                  <c:v>-0.88222999999999996</c:v>
                </c:pt>
                <c:pt idx="8598">
                  <c:v>-0.88200000000000001</c:v>
                </c:pt>
                <c:pt idx="8599">
                  <c:v>-0.88177000000000005</c:v>
                </c:pt>
                <c:pt idx="8600">
                  <c:v>-0.88153999999999999</c:v>
                </c:pt>
                <c:pt idx="8601">
                  <c:v>-0.88131000000000004</c:v>
                </c:pt>
                <c:pt idx="8602">
                  <c:v>-0.88107899999999995</c:v>
                </c:pt>
                <c:pt idx="8603">
                  <c:v>-0.88084799999999996</c:v>
                </c:pt>
                <c:pt idx="8604">
                  <c:v>-0.88061699999999998</c:v>
                </c:pt>
                <c:pt idx="8605">
                  <c:v>-0.88038499999999997</c:v>
                </c:pt>
                <c:pt idx="8606">
                  <c:v>-0.88015299999999996</c:v>
                </c:pt>
                <c:pt idx="8607">
                  <c:v>-0.87992099999999995</c:v>
                </c:pt>
                <c:pt idx="8608">
                  <c:v>-0.87968900000000005</c:v>
                </c:pt>
                <c:pt idx="8609">
                  <c:v>-0.87945600000000002</c:v>
                </c:pt>
                <c:pt idx="8610">
                  <c:v>-0.87922299999999998</c:v>
                </c:pt>
                <c:pt idx="8611">
                  <c:v>-0.87899000000000005</c:v>
                </c:pt>
                <c:pt idx="8612">
                  <c:v>-0.87875700000000001</c:v>
                </c:pt>
                <c:pt idx="8613">
                  <c:v>-0.87852300000000005</c:v>
                </c:pt>
                <c:pt idx="8614">
                  <c:v>-0.87828899999999999</c:v>
                </c:pt>
                <c:pt idx="8615">
                  <c:v>-0.87805500000000003</c:v>
                </c:pt>
                <c:pt idx="8616">
                  <c:v>-0.87782000000000004</c:v>
                </c:pt>
                <c:pt idx="8617">
                  <c:v>-0.87758599999999998</c:v>
                </c:pt>
                <c:pt idx="8618">
                  <c:v>-0.87734999999999996</c:v>
                </c:pt>
                <c:pt idx="8619">
                  <c:v>-0.87711499999999998</c:v>
                </c:pt>
                <c:pt idx="8620">
                  <c:v>-0.87687999999999999</c:v>
                </c:pt>
                <c:pt idx="8621">
                  <c:v>-0.87664399999999998</c:v>
                </c:pt>
                <c:pt idx="8622">
                  <c:v>-0.87640700000000005</c:v>
                </c:pt>
                <c:pt idx="8623">
                  <c:v>-0.87617100000000003</c:v>
                </c:pt>
                <c:pt idx="8624">
                  <c:v>-0.87593399999999999</c:v>
                </c:pt>
                <c:pt idx="8625">
                  <c:v>-0.87569699999999995</c:v>
                </c:pt>
                <c:pt idx="8626">
                  <c:v>-0.87546000000000002</c:v>
                </c:pt>
                <c:pt idx="8627">
                  <c:v>-0.87522200000000006</c:v>
                </c:pt>
                <c:pt idx="8628">
                  <c:v>-0.87498399999999998</c:v>
                </c:pt>
                <c:pt idx="8629">
                  <c:v>-0.87474600000000002</c:v>
                </c:pt>
                <c:pt idx="8630">
                  <c:v>-0.87450799999999995</c:v>
                </c:pt>
                <c:pt idx="8631">
                  <c:v>-0.87426899999999996</c:v>
                </c:pt>
                <c:pt idx="8632">
                  <c:v>-0.87402999999999997</c:v>
                </c:pt>
                <c:pt idx="8633">
                  <c:v>-0.87379099999999998</c:v>
                </c:pt>
                <c:pt idx="8634">
                  <c:v>-0.873552</c:v>
                </c:pt>
                <c:pt idx="8635">
                  <c:v>-0.87331199999999998</c:v>
                </c:pt>
                <c:pt idx="8636">
                  <c:v>-0.87307199999999996</c:v>
                </c:pt>
                <c:pt idx="8637">
                  <c:v>-0.87283200000000005</c:v>
                </c:pt>
                <c:pt idx="8638">
                  <c:v>-0.87259100000000001</c:v>
                </c:pt>
                <c:pt idx="8639">
                  <c:v>-0.87234999999999996</c:v>
                </c:pt>
                <c:pt idx="8640">
                  <c:v>-0.87210900000000002</c:v>
                </c:pt>
                <c:pt idx="8641">
                  <c:v>-0.87186799999999998</c:v>
                </c:pt>
                <c:pt idx="8642">
                  <c:v>-0.87162600000000001</c:v>
                </c:pt>
                <c:pt idx="8643">
                  <c:v>-0.87138400000000005</c:v>
                </c:pt>
                <c:pt idx="8644">
                  <c:v>-0.87114199999999997</c:v>
                </c:pt>
                <c:pt idx="8645">
                  <c:v>-0.87089899999999998</c:v>
                </c:pt>
                <c:pt idx="8646">
                  <c:v>-0.87065700000000001</c:v>
                </c:pt>
                <c:pt idx="8647">
                  <c:v>-0.87041299999999999</c:v>
                </c:pt>
                <c:pt idx="8648">
                  <c:v>-0.87017</c:v>
                </c:pt>
                <c:pt idx="8649">
                  <c:v>-0.86992599999999998</c:v>
                </c:pt>
                <c:pt idx="8650">
                  <c:v>-0.86968199999999996</c:v>
                </c:pt>
                <c:pt idx="8651">
                  <c:v>-0.86943800000000004</c:v>
                </c:pt>
                <c:pt idx="8652">
                  <c:v>-0.86919299999999999</c:v>
                </c:pt>
                <c:pt idx="8653">
                  <c:v>-0.86894899999999997</c:v>
                </c:pt>
                <c:pt idx="8654">
                  <c:v>-0.86870400000000003</c:v>
                </c:pt>
                <c:pt idx="8655">
                  <c:v>-0.86845899999999998</c:v>
                </c:pt>
                <c:pt idx="8656">
                  <c:v>-0.86821300000000001</c:v>
                </c:pt>
                <c:pt idx="8657">
                  <c:v>-0.86796700000000004</c:v>
                </c:pt>
                <c:pt idx="8658">
                  <c:v>-0.86772000000000005</c:v>
                </c:pt>
                <c:pt idx="8659">
                  <c:v>-0.86747399999999997</c:v>
                </c:pt>
                <c:pt idx="8660">
                  <c:v>-0.86722699999999997</c:v>
                </c:pt>
                <c:pt idx="8661">
                  <c:v>-0.866981</c:v>
                </c:pt>
                <c:pt idx="8662">
                  <c:v>-0.86673299999999998</c:v>
                </c:pt>
                <c:pt idx="8663">
                  <c:v>-0.86648499999999995</c:v>
                </c:pt>
                <c:pt idx="8664">
                  <c:v>-0.86623799999999995</c:v>
                </c:pt>
                <c:pt idx="8665">
                  <c:v>-0.86598900000000001</c:v>
                </c:pt>
                <c:pt idx="8666">
                  <c:v>-0.86574099999999998</c:v>
                </c:pt>
                <c:pt idx="8667">
                  <c:v>-0.86549200000000004</c:v>
                </c:pt>
                <c:pt idx="8668">
                  <c:v>-0.86524299999999998</c:v>
                </c:pt>
                <c:pt idx="8669">
                  <c:v>-0.86499400000000004</c:v>
                </c:pt>
                <c:pt idx="8670">
                  <c:v>-0.86474399999999996</c:v>
                </c:pt>
                <c:pt idx="8671">
                  <c:v>-0.86449399999999998</c:v>
                </c:pt>
                <c:pt idx="8672">
                  <c:v>-0.86424400000000001</c:v>
                </c:pt>
                <c:pt idx="8673">
                  <c:v>-0.86399400000000004</c:v>
                </c:pt>
                <c:pt idx="8674">
                  <c:v>-0.86374300000000004</c:v>
                </c:pt>
                <c:pt idx="8675">
                  <c:v>-0.86349200000000004</c:v>
                </c:pt>
                <c:pt idx="8676">
                  <c:v>-0.86324100000000004</c:v>
                </c:pt>
                <c:pt idx="8677">
                  <c:v>-0.86298900000000001</c:v>
                </c:pt>
                <c:pt idx="8678">
                  <c:v>-0.86273699999999998</c:v>
                </c:pt>
                <c:pt idx="8679">
                  <c:v>-0.86248499999999995</c:v>
                </c:pt>
                <c:pt idx="8680">
                  <c:v>-0.86223300000000003</c:v>
                </c:pt>
                <c:pt idx="8681">
                  <c:v>-0.86197999999999997</c:v>
                </c:pt>
                <c:pt idx="8682">
                  <c:v>-0.86172700000000002</c:v>
                </c:pt>
                <c:pt idx="8683">
                  <c:v>-0.86147399999999996</c:v>
                </c:pt>
                <c:pt idx="8684">
                  <c:v>-0.86121999999999999</c:v>
                </c:pt>
                <c:pt idx="8685">
                  <c:v>-0.86096600000000001</c:v>
                </c:pt>
                <c:pt idx="8686">
                  <c:v>-0.86071200000000003</c:v>
                </c:pt>
                <c:pt idx="8687">
                  <c:v>-0.86045700000000003</c:v>
                </c:pt>
                <c:pt idx="8688">
                  <c:v>-0.86020200000000002</c:v>
                </c:pt>
                <c:pt idx="8689">
                  <c:v>-0.85994700000000002</c:v>
                </c:pt>
                <c:pt idx="8690">
                  <c:v>-0.85969200000000001</c:v>
                </c:pt>
                <c:pt idx="8691">
                  <c:v>-0.85943700000000001</c:v>
                </c:pt>
                <c:pt idx="8692">
                  <c:v>-0.85918000000000005</c:v>
                </c:pt>
                <c:pt idx="8693">
                  <c:v>-0.85892400000000002</c:v>
                </c:pt>
                <c:pt idx="8694">
                  <c:v>-0.85866799999999999</c:v>
                </c:pt>
                <c:pt idx="8695">
                  <c:v>-0.85841100000000004</c:v>
                </c:pt>
                <c:pt idx="8696">
                  <c:v>-0.85815399999999997</c:v>
                </c:pt>
                <c:pt idx="8697">
                  <c:v>-0.85789700000000002</c:v>
                </c:pt>
                <c:pt idx="8698">
                  <c:v>-0.85763900000000004</c:v>
                </c:pt>
                <c:pt idx="8699">
                  <c:v>-0.85738099999999995</c:v>
                </c:pt>
                <c:pt idx="8700">
                  <c:v>-0.85712299999999997</c:v>
                </c:pt>
                <c:pt idx="8701">
                  <c:v>-0.85686399999999996</c:v>
                </c:pt>
                <c:pt idx="8702">
                  <c:v>-0.85660499999999995</c:v>
                </c:pt>
                <c:pt idx="8703">
                  <c:v>-0.85634600000000005</c:v>
                </c:pt>
                <c:pt idx="8704">
                  <c:v>-0.85608700000000004</c:v>
                </c:pt>
                <c:pt idx="8705">
                  <c:v>-0.855827</c:v>
                </c:pt>
                <c:pt idx="8706">
                  <c:v>-0.85556699999999997</c:v>
                </c:pt>
                <c:pt idx="8707">
                  <c:v>-0.85530700000000004</c:v>
                </c:pt>
                <c:pt idx="8708">
                  <c:v>-0.85504599999999997</c:v>
                </c:pt>
                <c:pt idx="8709">
                  <c:v>-0.85478500000000002</c:v>
                </c:pt>
                <c:pt idx="8710">
                  <c:v>-0.85452399999999995</c:v>
                </c:pt>
                <c:pt idx="8711">
                  <c:v>-0.85426199999999997</c:v>
                </c:pt>
                <c:pt idx="8712">
                  <c:v>-0.85400100000000001</c:v>
                </c:pt>
                <c:pt idx="8713">
                  <c:v>-0.85373900000000003</c:v>
                </c:pt>
                <c:pt idx="8714">
                  <c:v>-0.85347600000000001</c:v>
                </c:pt>
                <c:pt idx="8715">
                  <c:v>-0.85321400000000003</c:v>
                </c:pt>
                <c:pt idx="8716">
                  <c:v>-0.85294999999999999</c:v>
                </c:pt>
                <c:pt idx="8717">
                  <c:v>-0.85268699999999997</c:v>
                </c:pt>
                <c:pt idx="8718">
                  <c:v>-0.85242399999999996</c:v>
                </c:pt>
                <c:pt idx="8719">
                  <c:v>-0.85216000000000003</c:v>
                </c:pt>
                <c:pt idx="8720">
                  <c:v>-0.85189599999999999</c:v>
                </c:pt>
                <c:pt idx="8721">
                  <c:v>-0.85163100000000003</c:v>
                </c:pt>
                <c:pt idx="8722">
                  <c:v>-0.85136699999999998</c:v>
                </c:pt>
                <c:pt idx="8723">
                  <c:v>-0.851101</c:v>
                </c:pt>
                <c:pt idx="8724">
                  <c:v>-0.85083600000000004</c:v>
                </c:pt>
                <c:pt idx="8725">
                  <c:v>-0.85057000000000005</c:v>
                </c:pt>
                <c:pt idx="8726">
                  <c:v>-0.85030499999999998</c:v>
                </c:pt>
                <c:pt idx="8727">
                  <c:v>-0.85003799999999996</c:v>
                </c:pt>
                <c:pt idx="8728">
                  <c:v>-0.84977199999999997</c:v>
                </c:pt>
                <c:pt idx="8729">
                  <c:v>-0.84950499999999995</c:v>
                </c:pt>
                <c:pt idx="8730">
                  <c:v>-0.84923700000000002</c:v>
                </c:pt>
                <c:pt idx="8731">
                  <c:v>-0.84897</c:v>
                </c:pt>
                <c:pt idx="8732">
                  <c:v>-0.84870299999999999</c:v>
                </c:pt>
                <c:pt idx="8733">
                  <c:v>-0.84843400000000002</c:v>
                </c:pt>
                <c:pt idx="8734">
                  <c:v>-0.84816599999999998</c:v>
                </c:pt>
                <c:pt idx="8735">
                  <c:v>-0.84789800000000004</c:v>
                </c:pt>
                <c:pt idx="8736">
                  <c:v>-0.84762800000000005</c:v>
                </c:pt>
                <c:pt idx="8737">
                  <c:v>-0.84735899999999997</c:v>
                </c:pt>
                <c:pt idx="8738">
                  <c:v>-0.84709000000000001</c:v>
                </c:pt>
                <c:pt idx="8739">
                  <c:v>-0.84682000000000002</c:v>
                </c:pt>
                <c:pt idx="8740">
                  <c:v>-0.84655000000000002</c:v>
                </c:pt>
                <c:pt idx="8741">
                  <c:v>-0.846279</c:v>
                </c:pt>
                <c:pt idx="8742">
                  <c:v>-0.84600799999999998</c:v>
                </c:pt>
                <c:pt idx="8743">
                  <c:v>-0.84573699999999996</c:v>
                </c:pt>
                <c:pt idx="8744">
                  <c:v>-0.84546600000000005</c:v>
                </c:pt>
                <c:pt idx="8745">
                  <c:v>-0.84519500000000003</c:v>
                </c:pt>
                <c:pt idx="8746">
                  <c:v>-0.84492199999999995</c:v>
                </c:pt>
                <c:pt idx="8747">
                  <c:v>-0.84465000000000001</c:v>
                </c:pt>
                <c:pt idx="8748">
                  <c:v>-0.84437799999999996</c:v>
                </c:pt>
                <c:pt idx="8749">
                  <c:v>-0.84410499999999999</c:v>
                </c:pt>
                <c:pt idx="8750">
                  <c:v>-0.843831</c:v>
                </c:pt>
                <c:pt idx="8751">
                  <c:v>-0.84355800000000003</c:v>
                </c:pt>
                <c:pt idx="8752">
                  <c:v>-0.84328400000000003</c:v>
                </c:pt>
                <c:pt idx="8753">
                  <c:v>-0.84301000000000004</c:v>
                </c:pt>
                <c:pt idx="8754">
                  <c:v>-0.84273500000000001</c:v>
                </c:pt>
                <c:pt idx="8755">
                  <c:v>-0.84246100000000002</c:v>
                </c:pt>
                <c:pt idx="8756">
                  <c:v>-0.84218599999999999</c:v>
                </c:pt>
                <c:pt idx="8757">
                  <c:v>-0.84191000000000005</c:v>
                </c:pt>
                <c:pt idx="8758">
                  <c:v>-0.84163500000000002</c:v>
                </c:pt>
                <c:pt idx="8759">
                  <c:v>-0.84135899999999997</c:v>
                </c:pt>
                <c:pt idx="8760">
                  <c:v>-0.84108300000000003</c:v>
                </c:pt>
                <c:pt idx="8761">
                  <c:v>-0.84080600000000005</c:v>
                </c:pt>
                <c:pt idx="8762">
                  <c:v>-0.84052899999999997</c:v>
                </c:pt>
                <c:pt idx="8763">
                  <c:v>-0.840252</c:v>
                </c:pt>
                <c:pt idx="8764">
                  <c:v>-0.839974</c:v>
                </c:pt>
                <c:pt idx="8765">
                  <c:v>-0.839696</c:v>
                </c:pt>
                <c:pt idx="8766">
                  <c:v>-0.83941900000000003</c:v>
                </c:pt>
                <c:pt idx="8767">
                  <c:v>-0.83914</c:v>
                </c:pt>
                <c:pt idx="8768">
                  <c:v>-0.83886099999999997</c:v>
                </c:pt>
                <c:pt idx="8769">
                  <c:v>-0.83858200000000005</c:v>
                </c:pt>
                <c:pt idx="8770">
                  <c:v>-0.83830199999999999</c:v>
                </c:pt>
                <c:pt idx="8771">
                  <c:v>-0.83802299999999996</c:v>
                </c:pt>
                <c:pt idx="8772">
                  <c:v>-0.83774300000000002</c:v>
                </c:pt>
                <c:pt idx="8773">
                  <c:v>-0.83746299999999996</c:v>
                </c:pt>
                <c:pt idx="8774">
                  <c:v>-0.83718199999999998</c:v>
                </c:pt>
                <c:pt idx="8775">
                  <c:v>-0.83690100000000001</c:v>
                </c:pt>
                <c:pt idx="8776">
                  <c:v>-0.83662000000000003</c:v>
                </c:pt>
                <c:pt idx="8777">
                  <c:v>-0.83633900000000005</c:v>
                </c:pt>
                <c:pt idx="8778">
                  <c:v>-0.83605700000000005</c:v>
                </c:pt>
                <c:pt idx="8779">
                  <c:v>-0.83577500000000005</c:v>
                </c:pt>
                <c:pt idx="8780">
                  <c:v>-0.83549200000000001</c:v>
                </c:pt>
                <c:pt idx="8781">
                  <c:v>-0.83520899999999998</c:v>
                </c:pt>
                <c:pt idx="8782">
                  <c:v>-0.83492599999999995</c:v>
                </c:pt>
                <c:pt idx="8783">
                  <c:v>-0.834642</c:v>
                </c:pt>
                <c:pt idx="8784">
                  <c:v>-0.83435899999999996</c:v>
                </c:pt>
                <c:pt idx="8785">
                  <c:v>-0.83407500000000001</c:v>
                </c:pt>
                <c:pt idx="8786">
                  <c:v>-0.83379000000000003</c:v>
                </c:pt>
                <c:pt idx="8787">
                  <c:v>-0.83350599999999997</c:v>
                </c:pt>
                <c:pt idx="8788">
                  <c:v>-0.83322099999999999</c:v>
                </c:pt>
                <c:pt idx="8789">
                  <c:v>-0.83293499999999998</c:v>
                </c:pt>
                <c:pt idx="8790">
                  <c:v>-0.83265</c:v>
                </c:pt>
                <c:pt idx="8791">
                  <c:v>-0.83236299999999996</c:v>
                </c:pt>
                <c:pt idx="8792">
                  <c:v>-0.83207799999999998</c:v>
                </c:pt>
                <c:pt idx="8793">
                  <c:v>-0.83179099999999995</c:v>
                </c:pt>
                <c:pt idx="8794">
                  <c:v>-0.83150400000000002</c:v>
                </c:pt>
                <c:pt idx="8795">
                  <c:v>-0.83121699999999998</c:v>
                </c:pt>
                <c:pt idx="8796">
                  <c:v>-0.83092900000000003</c:v>
                </c:pt>
                <c:pt idx="8797">
                  <c:v>-0.83064099999999996</c:v>
                </c:pt>
                <c:pt idx="8798">
                  <c:v>-0.83035300000000001</c:v>
                </c:pt>
                <c:pt idx="8799">
                  <c:v>-0.83006400000000002</c:v>
                </c:pt>
                <c:pt idx="8800">
                  <c:v>-0.82977599999999996</c:v>
                </c:pt>
                <c:pt idx="8801">
                  <c:v>-0.82948699999999997</c:v>
                </c:pt>
                <c:pt idx="8802">
                  <c:v>-0.82919699999999996</c:v>
                </c:pt>
                <c:pt idx="8803">
                  <c:v>-0.82890699999999995</c:v>
                </c:pt>
                <c:pt idx="8804">
                  <c:v>-0.82861700000000005</c:v>
                </c:pt>
                <c:pt idx="8805">
                  <c:v>-0.82832700000000004</c:v>
                </c:pt>
                <c:pt idx="8806">
                  <c:v>-0.82803599999999999</c:v>
                </c:pt>
                <c:pt idx="8807">
                  <c:v>-0.82774499999999995</c:v>
                </c:pt>
                <c:pt idx="8808">
                  <c:v>-0.82745299999999999</c:v>
                </c:pt>
                <c:pt idx="8809">
                  <c:v>-0.82716199999999995</c:v>
                </c:pt>
                <c:pt idx="8810">
                  <c:v>-0.82686899999999997</c:v>
                </c:pt>
                <c:pt idx="8811">
                  <c:v>-0.82657800000000003</c:v>
                </c:pt>
                <c:pt idx="8812">
                  <c:v>-0.82628400000000002</c:v>
                </c:pt>
                <c:pt idx="8813">
                  <c:v>-0.82599199999999995</c:v>
                </c:pt>
                <c:pt idx="8814">
                  <c:v>-0.82569800000000004</c:v>
                </c:pt>
                <c:pt idx="8815">
                  <c:v>-0.82540400000000003</c:v>
                </c:pt>
                <c:pt idx="8816">
                  <c:v>-0.82511000000000001</c:v>
                </c:pt>
                <c:pt idx="8817">
                  <c:v>-0.82481599999999999</c:v>
                </c:pt>
                <c:pt idx="8818">
                  <c:v>-0.82452199999999998</c:v>
                </c:pt>
                <c:pt idx="8819">
                  <c:v>-0.82422700000000004</c:v>
                </c:pt>
                <c:pt idx="8820">
                  <c:v>-0.823932</c:v>
                </c:pt>
                <c:pt idx="8821">
                  <c:v>-0.82363600000000003</c:v>
                </c:pt>
                <c:pt idx="8822">
                  <c:v>-0.82333999999999996</c:v>
                </c:pt>
                <c:pt idx="8823">
                  <c:v>-0.82304299999999997</c:v>
                </c:pt>
                <c:pt idx="8824">
                  <c:v>-0.82274700000000001</c:v>
                </c:pt>
                <c:pt idx="8825">
                  <c:v>-0.82245000000000001</c:v>
                </c:pt>
                <c:pt idx="8826">
                  <c:v>-0.82215300000000002</c:v>
                </c:pt>
                <c:pt idx="8827">
                  <c:v>-0.821855</c:v>
                </c:pt>
                <c:pt idx="8828">
                  <c:v>-0.82155699999999998</c:v>
                </c:pt>
                <c:pt idx="8829">
                  <c:v>-0.82125899999999996</c:v>
                </c:pt>
                <c:pt idx="8830">
                  <c:v>-0.82096100000000005</c:v>
                </c:pt>
                <c:pt idx="8831">
                  <c:v>-0.82066099999999997</c:v>
                </c:pt>
                <c:pt idx="8832">
                  <c:v>-0.82036200000000004</c:v>
                </c:pt>
                <c:pt idx="8833">
                  <c:v>-0.82006299999999999</c:v>
                </c:pt>
                <c:pt idx="8834">
                  <c:v>-0.81976300000000002</c:v>
                </c:pt>
                <c:pt idx="8835">
                  <c:v>-0.81946300000000005</c:v>
                </c:pt>
                <c:pt idx="8836">
                  <c:v>-0.81916199999999995</c:v>
                </c:pt>
                <c:pt idx="8837">
                  <c:v>-0.81886099999999995</c:v>
                </c:pt>
                <c:pt idx="8838">
                  <c:v>-0.81855999999999995</c:v>
                </c:pt>
                <c:pt idx="8839">
                  <c:v>-0.81825800000000004</c:v>
                </c:pt>
                <c:pt idx="8840">
                  <c:v>-0.81795700000000005</c:v>
                </c:pt>
                <c:pt idx="8841">
                  <c:v>-0.81765399999999999</c:v>
                </c:pt>
                <c:pt idx="8842">
                  <c:v>-0.81735199999999997</c:v>
                </c:pt>
                <c:pt idx="8843">
                  <c:v>-0.81704900000000003</c:v>
                </c:pt>
                <c:pt idx="8844">
                  <c:v>-0.81674599999999997</c:v>
                </c:pt>
                <c:pt idx="8845">
                  <c:v>-0.816442</c:v>
                </c:pt>
                <c:pt idx="8846">
                  <c:v>-0.81613800000000003</c:v>
                </c:pt>
                <c:pt idx="8847">
                  <c:v>-0.81583399999999995</c:v>
                </c:pt>
                <c:pt idx="8848">
                  <c:v>-0.81552899999999995</c:v>
                </c:pt>
                <c:pt idx="8849">
                  <c:v>-0.81522399999999995</c:v>
                </c:pt>
                <c:pt idx="8850">
                  <c:v>-0.81491899999999995</c:v>
                </c:pt>
                <c:pt idx="8851">
                  <c:v>-0.81461300000000003</c:v>
                </c:pt>
                <c:pt idx="8852">
                  <c:v>-0.81430800000000003</c:v>
                </c:pt>
                <c:pt idx="8853">
                  <c:v>-0.814002</c:v>
                </c:pt>
                <c:pt idx="8854">
                  <c:v>-0.81369499999999995</c:v>
                </c:pt>
                <c:pt idx="8855">
                  <c:v>-0.813388</c:v>
                </c:pt>
                <c:pt idx="8856">
                  <c:v>-0.81308100000000005</c:v>
                </c:pt>
                <c:pt idx="8857">
                  <c:v>-0.81277299999999997</c:v>
                </c:pt>
                <c:pt idx="8858">
                  <c:v>-0.81246499999999999</c:v>
                </c:pt>
                <c:pt idx="8859">
                  <c:v>-0.81215700000000002</c:v>
                </c:pt>
                <c:pt idx="8860">
                  <c:v>-0.81184900000000004</c:v>
                </c:pt>
                <c:pt idx="8861">
                  <c:v>-0.81154000000000004</c:v>
                </c:pt>
                <c:pt idx="8862">
                  <c:v>-0.81123000000000001</c:v>
                </c:pt>
                <c:pt idx="8863">
                  <c:v>-0.810921</c:v>
                </c:pt>
                <c:pt idx="8864">
                  <c:v>-0.81061099999999997</c:v>
                </c:pt>
                <c:pt idx="8865">
                  <c:v>-0.81030000000000002</c:v>
                </c:pt>
                <c:pt idx="8866">
                  <c:v>-0.80998999999999999</c:v>
                </c:pt>
                <c:pt idx="8867">
                  <c:v>-0.80967900000000004</c:v>
                </c:pt>
                <c:pt idx="8868">
                  <c:v>-0.80936699999999995</c:v>
                </c:pt>
                <c:pt idx="8869">
                  <c:v>-0.809056</c:v>
                </c:pt>
                <c:pt idx="8870">
                  <c:v>-0.80874400000000002</c:v>
                </c:pt>
                <c:pt idx="8871">
                  <c:v>-0.80843100000000001</c:v>
                </c:pt>
                <c:pt idx="8872">
                  <c:v>-0.808118</c:v>
                </c:pt>
                <c:pt idx="8873">
                  <c:v>-0.807805</c:v>
                </c:pt>
                <c:pt idx="8874">
                  <c:v>-0.80749199999999999</c:v>
                </c:pt>
                <c:pt idx="8875">
                  <c:v>-0.80717799999999995</c:v>
                </c:pt>
                <c:pt idx="8876">
                  <c:v>-0.80686400000000003</c:v>
                </c:pt>
                <c:pt idx="8877">
                  <c:v>-0.80654999999999999</c:v>
                </c:pt>
                <c:pt idx="8878">
                  <c:v>-0.80623500000000003</c:v>
                </c:pt>
                <c:pt idx="8879">
                  <c:v>-0.80591999999999997</c:v>
                </c:pt>
                <c:pt idx="8880">
                  <c:v>-0.80560399999999999</c:v>
                </c:pt>
                <c:pt idx="8881">
                  <c:v>-0.80528900000000003</c:v>
                </c:pt>
                <c:pt idx="8882">
                  <c:v>-0.80497200000000002</c:v>
                </c:pt>
                <c:pt idx="8883">
                  <c:v>-0.80465600000000004</c:v>
                </c:pt>
                <c:pt idx="8884">
                  <c:v>-0.80433900000000003</c:v>
                </c:pt>
                <c:pt idx="8885">
                  <c:v>-0.80402200000000001</c:v>
                </c:pt>
                <c:pt idx="8886">
                  <c:v>-0.80370399999999997</c:v>
                </c:pt>
                <c:pt idx="8887">
                  <c:v>-0.80338600000000004</c:v>
                </c:pt>
                <c:pt idx="8888">
                  <c:v>-0.803068</c:v>
                </c:pt>
                <c:pt idx="8889">
                  <c:v>-0.80274999999999996</c:v>
                </c:pt>
                <c:pt idx="8890">
                  <c:v>-0.80243100000000001</c:v>
                </c:pt>
                <c:pt idx="8891">
                  <c:v>-0.80211100000000002</c:v>
                </c:pt>
                <c:pt idx="8892">
                  <c:v>-0.80179199999999995</c:v>
                </c:pt>
                <c:pt idx="8893">
                  <c:v>-0.80147199999999996</c:v>
                </c:pt>
                <c:pt idx="8894">
                  <c:v>-0.80115099999999995</c:v>
                </c:pt>
                <c:pt idx="8895">
                  <c:v>-0.80083000000000004</c:v>
                </c:pt>
                <c:pt idx="8896">
                  <c:v>-0.80050900000000003</c:v>
                </c:pt>
                <c:pt idx="8897">
                  <c:v>-0.80018800000000001</c:v>
                </c:pt>
                <c:pt idx="8898">
                  <c:v>-0.79986599999999997</c:v>
                </c:pt>
                <c:pt idx="8899">
                  <c:v>-0.79954400000000003</c:v>
                </c:pt>
                <c:pt idx="8900">
                  <c:v>-0.79922199999999999</c:v>
                </c:pt>
                <c:pt idx="8901">
                  <c:v>-0.79889900000000003</c:v>
                </c:pt>
                <c:pt idx="8902">
                  <c:v>-0.79857599999999995</c:v>
                </c:pt>
                <c:pt idx="8903">
                  <c:v>-0.79825199999999996</c:v>
                </c:pt>
                <c:pt idx="8904">
                  <c:v>-0.79792799999999997</c:v>
                </c:pt>
                <c:pt idx="8905">
                  <c:v>-0.79760399999999998</c:v>
                </c:pt>
                <c:pt idx="8906">
                  <c:v>-0.79727999999999999</c:v>
                </c:pt>
                <c:pt idx="8907">
                  <c:v>-0.79695499999999997</c:v>
                </c:pt>
                <c:pt idx="8908">
                  <c:v>-0.79662900000000003</c:v>
                </c:pt>
                <c:pt idx="8909">
                  <c:v>-0.79630400000000001</c:v>
                </c:pt>
                <c:pt idx="8910">
                  <c:v>-0.79597700000000005</c:v>
                </c:pt>
                <c:pt idx="8911">
                  <c:v>-0.795651</c:v>
                </c:pt>
                <c:pt idx="8912">
                  <c:v>-0.79532400000000003</c:v>
                </c:pt>
                <c:pt idx="8913">
                  <c:v>-0.79499699999999995</c:v>
                </c:pt>
                <c:pt idx="8914">
                  <c:v>-0.79466999999999999</c:v>
                </c:pt>
                <c:pt idx="8915">
                  <c:v>-0.79434199999999999</c:v>
                </c:pt>
                <c:pt idx="8916">
                  <c:v>-0.794014</c:v>
                </c:pt>
                <c:pt idx="8917">
                  <c:v>-0.79368499999999997</c:v>
                </c:pt>
                <c:pt idx="8918">
                  <c:v>-0.79335599999999995</c:v>
                </c:pt>
                <c:pt idx="8919">
                  <c:v>-0.79302700000000004</c:v>
                </c:pt>
                <c:pt idx="8920">
                  <c:v>-0.79269699999999998</c:v>
                </c:pt>
                <c:pt idx="8921">
                  <c:v>-0.79236700000000004</c:v>
                </c:pt>
                <c:pt idx="8922">
                  <c:v>-0.79203699999999999</c:v>
                </c:pt>
                <c:pt idx="8923">
                  <c:v>-0.79170600000000002</c:v>
                </c:pt>
                <c:pt idx="8924">
                  <c:v>-0.79137500000000005</c:v>
                </c:pt>
                <c:pt idx="8925">
                  <c:v>-0.79104399999999997</c:v>
                </c:pt>
                <c:pt idx="8926">
                  <c:v>-0.79071199999999997</c:v>
                </c:pt>
                <c:pt idx="8927">
                  <c:v>-0.79037900000000005</c:v>
                </c:pt>
                <c:pt idx="8928">
                  <c:v>-0.79004700000000005</c:v>
                </c:pt>
                <c:pt idx="8929">
                  <c:v>-0.78971400000000003</c:v>
                </c:pt>
                <c:pt idx="8930">
                  <c:v>-0.789381</c:v>
                </c:pt>
                <c:pt idx="8931">
                  <c:v>-0.78904700000000005</c:v>
                </c:pt>
                <c:pt idx="8932">
                  <c:v>-0.788713</c:v>
                </c:pt>
                <c:pt idx="8933">
                  <c:v>-0.78837900000000005</c:v>
                </c:pt>
                <c:pt idx="8934">
                  <c:v>-0.78804399999999997</c:v>
                </c:pt>
                <c:pt idx="8935">
                  <c:v>-0.78770899999999999</c:v>
                </c:pt>
                <c:pt idx="8936">
                  <c:v>-0.78737400000000002</c:v>
                </c:pt>
                <c:pt idx="8937">
                  <c:v>-0.78703800000000002</c:v>
                </c:pt>
                <c:pt idx="8938">
                  <c:v>-0.78670200000000001</c:v>
                </c:pt>
                <c:pt idx="8939">
                  <c:v>-0.78636499999999998</c:v>
                </c:pt>
                <c:pt idx="8940">
                  <c:v>-0.78602799999999995</c:v>
                </c:pt>
                <c:pt idx="8941">
                  <c:v>-0.78569</c:v>
                </c:pt>
                <c:pt idx="8942">
                  <c:v>-0.78535299999999997</c:v>
                </c:pt>
                <c:pt idx="8943">
                  <c:v>-0.78501500000000002</c:v>
                </c:pt>
                <c:pt idx="8944">
                  <c:v>-0.78467699999999996</c:v>
                </c:pt>
                <c:pt idx="8945">
                  <c:v>-0.78433799999999998</c:v>
                </c:pt>
                <c:pt idx="8946">
                  <c:v>-0.783999</c:v>
                </c:pt>
                <c:pt idx="8947">
                  <c:v>-0.78365899999999999</c:v>
                </c:pt>
                <c:pt idx="8948">
                  <c:v>-0.78331899999999999</c:v>
                </c:pt>
                <c:pt idx="8949">
                  <c:v>-0.78297899999999998</c:v>
                </c:pt>
                <c:pt idx="8950">
                  <c:v>-0.78263799999999994</c:v>
                </c:pt>
                <c:pt idx="8951">
                  <c:v>-0.78229700000000002</c:v>
                </c:pt>
                <c:pt idx="8952">
                  <c:v>-0.78195599999999998</c:v>
                </c:pt>
                <c:pt idx="8953">
                  <c:v>-0.78161400000000003</c:v>
                </c:pt>
                <c:pt idx="8954">
                  <c:v>-0.78127199999999997</c:v>
                </c:pt>
                <c:pt idx="8955">
                  <c:v>-0.78092899999999998</c:v>
                </c:pt>
                <c:pt idx="8956">
                  <c:v>-0.780586</c:v>
                </c:pt>
                <c:pt idx="8957">
                  <c:v>-0.78024300000000002</c:v>
                </c:pt>
                <c:pt idx="8958">
                  <c:v>-0.77990000000000004</c:v>
                </c:pt>
                <c:pt idx="8959">
                  <c:v>-0.779555</c:v>
                </c:pt>
                <c:pt idx="8960">
                  <c:v>-0.77921099999999999</c:v>
                </c:pt>
                <c:pt idx="8961">
                  <c:v>-0.77886599999999995</c:v>
                </c:pt>
                <c:pt idx="8962">
                  <c:v>-0.77852100000000002</c:v>
                </c:pt>
                <c:pt idx="8963">
                  <c:v>-0.77817599999999998</c:v>
                </c:pt>
                <c:pt idx="8964">
                  <c:v>-0.77782899999999999</c:v>
                </c:pt>
                <c:pt idx="8965">
                  <c:v>-0.77748300000000004</c:v>
                </c:pt>
                <c:pt idx="8966">
                  <c:v>-0.77713699999999997</c:v>
                </c:pt>
                <c:pt idx="8967">
                  <c:v>-0.77678899999999995</c:v>
                </c:pt>
                <c:pt idx="8968">
                  <c:v>-0.77644199999999997</c:v>
                </c:pt>
                <c:pt idx="8969">
                  <c:v>-0.77609399999999995</c:v>
                </c:pt>
                <c:pt idx="8970">
                  <c:v>-0.77574600000000005</c:v>
                </c:pt>
                <c:pt idx="8971">
                  <c:v>-0.775397</c:v>
                </c:pt>
                <c:pt idx="8972">
                  <c:v>-0.77504799999999996</c:v>
                </c:pt>
                <c:pt idx="8973">
                  <c:v>-0.77469900000000003</c:v>
                </c:pt>
                <c:pt idx="8974">
                  <c:v>-0.77434899999999995</c:v>
                </c:pt>
                <c:pt idx="8975">
                  <c:v>-0.77399899999999999</c:v>
                </c:pt>
                <c:pt idx="8976">
                  <c:v>-0.773648</c:v>
                </c:pt>
                <c:pt idx="8977">
                  <c:v>-0.77329700000000001</c:v>
                </c:pt>
                <c:pt idx="8978">
                  <c:v>-0.77294600000000002</c:v>
                </c:pt>
                <c:pt idx="8979">
                  <c:v>-0.77259500000000003</c:v>
                </c:pt>
                <c:pt idx="8980">
                  <c:v>-0.77224199999999998</c:v>
                </c:pt>
                <c:pt idx="8981">
                  <c:v>-0.77188999999999997</c:v>
                </c:pt>
                <c:pt idx="8982">
                  <c:v>-0.77153700000000003</c:v>
                </c:pt>
                <c:pt idx="8983">
                  <c:v>-0.77118399999999998</c:v>
                </c:pt>
                <c:pt idx="8984">
                  <c:v>-0.77083000000000002</c:v>
                </c:pt>
                <c:pt idx="8985">
                  <c:v>-0.77047600000000005</c:v>
                </c:pt>
                <c:pt idx="8986">
                  <c:v>-0.77012199999999997</c:v>
                </c:pt>
                <c:pt idx="8987">
                  <c:v>-0.76976699999999998</c:v>
                </c:pt>
                <c:pt idx="8988">
                  <c:v>-0.76941099999999996</c:v>
                </c:pt>
                <c:pt idx="8989">
                  <c:v>-0.76905599999999996</c:v>
                </c:pt>
                <c:pt idx="8990">
                  <c:v>-0.76870000000000005</c:v>
                </c:pt>
                <c:pt idx="8991">
                  <c:v>-0.76834400000000003</c:v>
                </c:pt>
                <c:pt idx="8992">
                  <c:v>-0.76798599999999995</c:v>
                </c:pt>
                <c:pt idx="8993">
                  <c:v>-0.76763000000000003</c:v>
                </c:pt>
                <c:pt idx="8994">
                  <c:v>-0.76727199999999995</c:v>
                </c:pt>
                <c:pt idx="8995">
                  <c:v>-0.76691399999999998</c:v>
                </c:pt>
                <c:pt idx="8996">
                  <c:v>-0.76655600000000002</c:v>
                </c:pt>
                <c:pt idx="8997">
                  <c:v>-0.76619700000000002</c:v>
                </c:pt>
                <c:pt idx="8998">
                  <c:v>-0.76583800000000002</c:v>
                </c:pt>
                <c:pt idx="8999">
                  <c:v>-0.76547799999999999</c:v>
                </c:pt>
                <c:pt idx="9000">
                  <c:v>-0.76511799999999996</c:v>
                </c:pt>
                <c:pt idx="9001">
                  <c:v>-0.76475800000000005</c:v>
                </c:pt>
                <c:pt idx="9002">
                  <c:v>-0.76439699999999999</c:v>
                </c:pt>
                <c:pt idx="9003">
                  <c:v>-0.76403600000000005</c:v>
                </c:pt>
                <c:pt idx="9004">
                  <c:v>-0.76367499999999999</c:v>
                </c:pt>
                <c:pt idx="9005">
                  <c:v>-0.76331300000000002</c:v>
                </c:pt>
                <c:pt idx="9006">
                  <c:v>-0.76295000000000002</c:v>
                </c:pt>
                <c:pt idx="9007">
                  <c:v>-0.76258800000000004</c:v>
                </c:pt>
                <c:pt idx="9008">
                  <c:v>-0.76222500000000004</c:v>
                </c:pt>
                <c:pt idx="9009">
                  <c:v>-0.76186100000000001</c:v>
                </c:pt>
                <c:pt idx="9010">
                  <c:v>-0.76149699999999998</c:v>
                </c:pt>
                <c:pt idx="9011">
                  <c:v>-0.76113299999999995</c:v>
                </c:pt>
                <c:pt idx="9012">
                  <c:v>-0.760768</c:v>
                </c:pt>
                <c:pt idx="9013">
                  <c:v>-0.76040300000000005</c:v>
                </c:pt>
                <c:pt idx="9014">
                  <c:v>-0.76003699999999996</c:v>
                </c:pt>
                <c:pt idx="9015">
                  <c:v>-0.75967099999999999</c:v>
                </c:pt>
                <c:pt idx="9016">
                  <c:v>-0.75930600000000004</c:v>
                </c:pt>
                <c:pt idx="9017">
                  <c:v>-0.758938</c:v>
                </c:pt>
                <c:pt idx="9018">
                  <c:v>-0.758571</c:v>
                </c:pt>
                <c:pt idx="9019">
                  <c:v>-0.75820399999999999</c:v>
                </c:pt>
                <c:pt idx="9020">
                  <c:v>-0.75783599999999995</c:v>
                </c:pt>
                <c:pt idx="9021">
                  <c:v>-0.75746800000000003</c:v>
                </c:pt>
                <c:pt idx="9022">
                  <c:v>-0.75709899999999997</c:v>
                </c:pt>
                <c:pt idx="9023">
                  <c:v>-0.75673000000000001</c:v>
                </c:pt>
                <c:pt idx="9024">
                  <c:v>-0.75636000000000003</c:v>
                </c:pt>
                <c:pt idx="9025">
                  <c:v>-0.75599000000000005</c:v>
                </c:pt>
                <c:pt idx="9026">
                  <c:v>-0.75561999999999996</c:v>
                </c:pt>
                <c:pt idx="9027">
                  <c:v>-0.75524899999999995</c:v>
                </c:pt>
                <c:pt idx="9028">
                  <c:v>-0.75487800000000005</c:v>
                </c:pt>
                <c:pt idx="9029">
                  <c:v>-0.75450600000000001</c:v>
                </c:pt>
                <c:pt idx="9030">
                  <c:v>-0.75413399999999997</c:v>
                </c:pt>
                <c:pt idx="9031">
                  <c:v>-0.75376200000000004</c:v>
                </c:pt>
                <c:pt idx="9032">
                  <c:v>-0.75338899999999998</c:v>
                </c:pt>
                <c:pt idx="9033">
                  <c:v>-0.75301600000000002</c:v>
                </c:pt>
                <c:pt idx="9034">
                  <c:v>-0.75264200000000003</c:v>
                </c:pt>
                <c:pt idx="9035">
                  <c:v>-0.75226700000000002</c:v>
                </c:pt>
                <c:pt idx="9036">
                  <c:v>-0.75189300000000003</c:v>
                </c:pt>
                <c:pt idx="9037">
                  <c:v>-0.75151800000000002</c:v>
                </c:pt>
                <c:pt idx="9038">
                  <c:v>-0.75114300000000001</c:v>
                </c:pt>
                <c:pt idx="9039">
                  <c:v>-0.75076699999999996</c:v>
                </c:pt>
                <c:pt idx="9040">
                  <c:v>-0.75039100000000003</c:v>
                </c:pt>
                <c:pt idx="9041">
                  <c:v>-0.75001399999999996</c:v>
                </c:pt>
                <c:pt idx="9042">
                  <c:v>-0.74963800000000003</c:v>
                </c:pt>
                <c:pt idx="9043">
                  <c:v>-0.74926000000000004</c:v>
                </c:pt>
                <c:pt idx="9044">
                  <c:v>-0.74888200000000005</c:v>
                </c:pt>
                <c:pt idx="9045">
                  <c:v>-0.74850399999999995</c:v>
                </c:pt>
                <c:pt idx="9046">
                  <c:v>-0.74812500000000004</c:v>
                </c:pt>
                <c:pt idx="9047">
                  <c:v>-0.74774600000000002</c:v>
                </c:pt>
                <c:pt idx="9048">
                  <c:v>-0.74736599999999997</c:v>
                </c:pt>
                <c:pt idx="9049">
                  <c:v>-0.74698699999999996</c:v>
                </c:pt>
                <c:pt idx="9050">
                  <c:v>-0.74660599999999999</c:v>
                </c:pt>
                <c:pt idx="9051">
                  <c:v>-0.74622599999999994</c:v>
                </c:pt>
                <c:pt idx="9052">
                  <c:v>-0.74584399999999995</c:v>
                </c:pt>
                <c:pt idx="9053">
                  <c:v>-0.74546199999999996</c:v>
                </c:pt>
                <c:pt idx="9054">
                  <c:v>-0.74507999999999996</c:v>
                </c:pt>
                <c:pt idx="9055">
                  <c:v>-0.74469799999999997</c:v>
                </c:pt>
                <c:pt idx="9056">
                  <c:v>-0.74431499999999995</c:v>
                </c:pt>
                <c:pt idx="9057">
                  <c:v>-0.74393200000000004</c:v>
                </c:pt>
                <c:pt idx="9058">
                  <c:v>-0.74354799999999999</c:v>
                </c:pt>
                <c:pt idx="9059">
                  <c:v>-0.74316300000000002</c:v>
                </c:pt>
                <c:pt idx="9060">
                  <c:v>-0.74277899999999997</c:v>
                </c:pt>
                <c:pt idx="9061">
                  <c:v>-0.742394</c:v>
                </c:pt>
                <c:pt idx="9062">
                  <c:v>-0.742008</c:v>
                </c:pt>
                <c:pt idx="9063">
                  <c:v>-0.74162300000000003</c:v>
                </c:pt>
                <c:pt idx="9064">
                  <c:v>-0.74123600000000001</c:v>
                </c:pt>
                <c:pt idx="9065">
                  <c:v>-0.74084899999999998</c:v>
                </c:pt>
                <c:pt idx="9066">
                  <c:v>-0.74046199999999995</c:v>
                </c:pt>
                <c:pt idx="9067">
                  <c:v>-0.74007500000000004</c:v>
                </c:pt>
                <c:pt idx="9068">
                  <c:v>-0.73968699999999998</c:v>
                </c:pt>
                <c:pt idx="9069">
                  <c:v>-0.73929800000000001</c:v>
                </c:pt>
                <c:pt idx="9070">
                  <c:v>-0.73890900000000004</c:v>
                </c:pt>
                <c:pt idx="9071">
                  <c:v>-0.73851999999999995</c:v>
                </c:pt>
                <c:pt idx="9072">
                  <c:v>-0.73812999999999995</c:v>
                </c:pt>
                <c:pt idx="9073">
                  <c:v>-0.73773999999999995</c:v>
                </c:pt>
                <c:pt idx="9074">
                  <c:v>-0.73734999999999995</c:v>
                </c:pt>
                <c:pt idx="9075">
                  <c:v>-0.736958</c:v>
                </c:pt>
                <c:pt idx="9076">
                  <c:v>-0.73656699999999997</c:v>
                </c:pt>
                <c:pt idx="9077">
                  <c:v>-0.73617500000000002</c:v>
                </c:pt>
                <c:pt idx="9078">
                  <c:v>-0.73578200000000005</c:v>
                </c:pt>
                <c:pt idx="9079">
                  <c:v>-0.73538899999999996</c:v>
                </c:pt>
                <c:pt idx="9080">
                  <c:v>-0.73499599999999998</c:v>
                </c:pt>
                <c:pt idx="9081">
                  <c:v>-0.73460300000000001</c:v>
                </c:pt>
                <c:pt idx="9082">
                  <c:v>-0.73420799999999997</c:v>
                </c:pt>
                <c:pt idx="9083">
                  <c:v>-0.73381399999999997</c:v>
                </c:pt>
                <c:pt idx="9084">
                  <c:v>-0.73341900000000004</c:v>
                </c:pt>
                <c:pt idx="9085">
                  <c:v>-0.73302299999999998</c:v>
                </c:pt>
                <c:pt idx="9086">
                  <c:v>-0.73262700000000003</c:v>
                </c:pt>
                <c:pt idx="9087">
                  <c:v>-0.73223099999999997</c:v>
                </c:pt>
                <c:pt idx="9088">
                  <c:v>-0.73183500000000001</c:v>
                </c:pt>
                <c:pt idx="9089">
                  <c:v>-0.73143800000000003</c:v>
                </c:pt>
                <c:pt idx="9090">
                  <c:v>-0.73103899999999999</c:v>
                </c:pt>
                <c:pt idx="9091">
                  <c:v>-0.73064200000000001</c:v>
                </c:pt>
                <c:pt idx="9092">
                  <c:v>-0.73024299999999998</c:v>
                </c:pt>
                <c:pt idx="9093">
                  <c:v>-0.72984400000000005</c:v>
                </c:pt>
                <c:pt idx="9094">
                  <c:v>-0.72944399999999998</c:v>
                </c:pt>
                <c:pt idx="9095">
                  <c:v>-0.72904500000000005</c:v>
                </c:pt>
                <c:pt idx="9096">
                  <c:v>-0.72864399999999996</c:v>
                </c:pt>
                <c:pt idx="9097">
                  <c:v>-0.72824299999999997</c:v>
                </c:pt>
                <c:pt idx="9098">
                  <c:v>-0.72784199999999999</c:v>
                </c:pt>
                <c:pt idx="9099">
                  <c:v>-0.72743999999999998</c:v>
                </c:pt>
                <c:pt idx="9100">
                  <c:v>-0.72703799999999996</c:v>
                </c:pt>
                <c:pt idx="9101">
                  <c:v>-0.72663500000000003</c:v>
                </c:pt>
                <c:pt idx="9102">
                  <c:v>-0.72623199999999999</c:v>
                </c:pt>
                <c:pt idx="9103">
                  <c:v>-0.72582899999999995</c:v>
                </c:pt>
                <c:pt idx="9104">
                  <c:v>-0.72542499999999999</c:v>
                </c:pt>
                <c:pt idx="9105">
                  <c:v>-0.72502100000000003</c:v>
                </c:pt>
                <c:pt idx="9106">
                  <c:v>-0.72461600000000004</c:v>
                </c:pt>
                <c:pt idx="9107">
                  <c:v>-0.72421000000000002</c:v>
                </c:pt>
                <c:pt idx="9108">
                  <c:v>-0.72380500000000003</c:v>
                </c:pt>
                <c:pt idx="9109">
                  <c:v>-0.72339900000000001</c:v>
                </c:pt>
                <c:pt idx="9110">
                  <c:v>-0.72299199999999997</c:v>
                </c:pt>
                <c:pt idx="9111">
                  <c:v>-0.722584</c:v>
                </c:pt>
                <c:pt idx="9112">
                  <c:v>-0.72217699999999996</c:v>
                </c:pt>
                <c:pt idx="9113">
                  <c:v>-0.72176899999999999</c:v>
                </c:pt>
                <c:pt idx="9114">
                  <c:v>-0.72136</c:v>
                </c:pt>
                <c:pt idx="9115">
                  <c:v>-0.72095200000000004</c:v>
                </c:pt>
                <c:pt idx="9116">
                  <c:v>-0.72054200000000002</c:v>
                </c:pt>
                <c:pt idx="9117">
                  <c:v>-0.72013199999999999</c:v>
                </c:pt>
                <c:pt idx="9118">
                  <c:v>-0.71972199999999997</c:v>
                </c:pt>
                <c:pt idx="9119">
                  <c:v>-0.71931100000000003</c:v>
                </c:pt>
                <c:pt idx="9120">
                  <c:v>-0.71889999999999998</c:v>
                </c:pt>
                <c:pt idx="9121">
                  <c:v>-0.71848800000000002</c:v>
                </c:pt>
                <c:pt idx="9122">
                  <c:v>-0.71807600000000005</c:v>
                </c:pt>
                <c:pt idx="9123">
                  <c:v>-0.71766300000000005</c:v>
                </c:pt>
                <c:pt idx="9124">
                  <c:v>-0.71725000000000005</c:v>
                </c:pt>
                <c:pt idx="9125">
                  <c:v>-0.71683699999999995</c:v>
                </c:pt>
                <c:pt idx="9126">
                  <c:v>-0.716422</c:v>
                </c:pt>
                <c:pt idx="9127">
                  <c:v>-0.71600799999999998</c:v>
                </c:pt>
                <c:pt idx="9128">
                  <c:v>-0.71559200000000001</c:v>
                </c:pt>
                <c:pt idx="9129">
                  <c:v>-0.71517699999999995</c:v>
                </c:pt>
                <c:pt idx="9130">
                  <c:v>-0.71476099999999998</c:v>
                </c:pt>
                <c:pt idx="9131">
                  <c:v>-0.71434399999999998</c:v>
                </c:pt>
                <c:pt idx="9132">
                  <c:v>-0.71392800000000001</c:v>
                </c:pt>
                <c:pt idx="9133">
                  <c:v>-0.71350999999999998</c:v>
                </c:pt>
                <c:pt idx="9134">
                  <c:v>-0.71309299999999998</c:v>
                </c:pt>
                <c:pt idx="9135">
                  <c:v>-0.71267400000000003</c:v>
                </c:pt>
                <c:pt idx="9136">
                  <c:v>-0.712256</c:v>
                </c:pt>
                <c:pt idx="9137">
                  <c:v>-0.71183600000000002</c:v>
                </c:pt>
                <c:pt idx="9138">
                  <c:v>-0.71141699999999997</c:v>
                </c:pt>
                <c:pt idx="9139">
                  <c:v>-0.71099599999999996</c:v>
                </c:pt>
                <c:pt idx="9140">
                  <c:v>-0.71057599999999999</c:v>
                </c:pt>
                <c:pt idx="9141">
                  <c:v>-0.71015499999999998</c:v>
                </c:pt>
                <c:pt idx="9142">
                  <c:v>-0.70973299999999995</c:v>
                </c:pt>
                <c:pt idx="9143">
                  <c:v>-0.70931100000000002</c:v>
                </c:pt>
                <c:pt idx="9144">
                  <c:v>-0.70888899999999999</c:v>
                </c:pt>
                <c:pt idx="9145">
                  <c:v>-0.70846500000000001</c:v>
                </c:pt>
                <c:pt idx="9146">
                  <c:v>-0.70804199999999995</c:v>
                </c:pt>
                <c:pt idx="9147">
                  <c:v>-0.70761799999999997</c:v>
                </c:pt>
                <c:pt idx="9148">
                  <c:v>-0.70719399999999999</c:v>
                </c:pt>
                <c:pt idx="9149">
                  <c:v>-0.70676799999999995</c:v>
                </c:pt>
                <c:pt idx="9150">
                  <c:v>-0.70634300000000005</c:v>
                </c:pt>
                <c:pt idx="9151">
                  <c:v>-0.70591700000000002</c:v>
                </c:pt>
                <c:pt idx="9152">
                  <c:v>-0.70548999999999995</c:v>
                </c:pt>
                <c:pt idx="9153">
                  <c:v>-0.70506400000000002</c:v>
                </c:pt>
                <c:pt idx="9154">
                  <c:v>-0.70463699999999996</c:v>
                </c:pt>
                <c:pt idx="9155">
                  <c:v>-0.70420899999999997</c:v>
                </c:pt>
                <c:pt idx="9156">
                  <c:v>-0.70377999999999996</c:v>
                </c:pt>
                <c:pt idx="9157">
                  <c:v>-0.70335099999999995</c:v>
                </c:pt>
                <c:pt idx="9158">
                  <c:v>-0.70292100000000002</c:v>
                </c:pt>
                <c:pt idx="9159">
                  <c:v>-0.70249200000000001</c:v>
                </c:pt>
                <c:pt idx="9160">
                  <c:v>-0.70206100000000005</c:v>
                </c:pt>
                <c:pt idx="9161">
                  <c:v>-0.701631</c:v>
                </c:pt>
                <c:pt idx="9162">
                  <c:v>-0.70119900000000002</c:v>
                </c:pt>
                <c:pt idx="9163">
                  <c:v>-0.70076799999999995</c:v>
                </c:pt>
                <c:pt idx="9164">
                  <c:v>-0.70033500000000004</c:v>
                </c:pt>
                <c:pt idx="9165">
                  <c:v>-0.69990300000000005</c:v>
                </c:pt>
                <c:pt idx="9166">
                  <c:v>-0.69947000000000004</c:v>
                </c:pt>
                <c:pt idx="9167">
                  <c:v>-0.69903599999999999</c:v>
                </c:pt>
                <c:pt idx="9168">
                  <c:v>-0.69860100000000003</c:v>
                </c:pt>
                <c:pt idx="9169">
                  <c:v>-0.69816699999999998</c:v>
                </c:pt>
                <c:pt idx="9170">
                  <c:v>-0.69773099999999999</c:v>
                </c:pt>
                <c:pt idx="9171">
                  <c:v>-0.69729600000000003</c:v>
                </c:pt>
                <c:pt idx="9172">
                  <c:v>-0.69685900000000001</c:v>
                </c:pt>
                <c:pt idx="9173">
                  <c:v>-0.69642300000000001</c:v>
                </c:pt>
                <c:pt idx="9174">
                  <c:v>-0.69598499999999996</c:v>
                </c:pt>
                <c:pt idx="9175">
                  <c:v>-0.69554800000000006</c:v>
                </c:pt>
                <c:pt idx="9176">
                  <c:v>-0.69511000000000001</c:v>
                </c:pt>
                <c:pt idx="9177">
                  <c:v>-0.69467100000000004</c:v>
                </c:pt>
                <c:pt idx="9178">
                  <c:v>-0.69423100000000004</c:v>
                </c:pt>
                <c:pt idx="9179">
                  <c:v>-0.69379199999999996</c:v>
                </c:pt>
                <c:pt idx="9180">
                  <c:v>-0.69335100000000005</c:v>
                </c:pt>
                <c:pt idx="9181">
                  <c:v>-0.69291000000000003</c:v>
                </c:pt>
                <c:pt idx="9182">
                  <c:v>-0.692469</c:v>
                </c:pt>
                <c:pt idx="9183">
                  <c:v>-0.69202799999999998</c:v>
                </c:pt>
                <c:pt idx="9184">
                  <c:v>-0.69158600000000003</c:v>
                </c:pt>
                <c:pt idx="9185">
                  <c:v>-0.69114299999999995</c:v>
                </c:pt>
                <c:pt idx="9186">
                  <c:v>-0.69069899999999995</c:v>
                </c:pt>
                <c:pt idx="9187">
                  <c:v>-0.69025499999999995</c:v>
                </c:pt>
                <c:pt idx="9188">
                  <c:v>-0.68981099999999995</c:v>
                </c:pt>
                <c:pt idx="9189">
                  <c:v>-0.68936699999999995</c:v>
                </c:pt>
                <c:pt idx="9190">
                  <c:v>-0.68892100000000001</c:v>
                </c:pt>
                <c:pt idx="9191">
                  <c:v>-0.68847499999999995</c:v>
                </c:pt>
                <c:pt idx="9192">
                  <c:v>-0.688029</c:v>
                </c:pt>
                <c:pt idx="9193">
                  <c:v>-0.68758200000000003</c:v>
                </c:pt>
                <c:pt idx="9194">
                  <c:v>-0.68713500000000005</c:v>
                </c:pt>
                <c:pt idx="9195">
                  <c:v>-0.68668700000000005</c:v>
                </c:pt>
                <c:pt idx="9196">
                  <c:v>-0.68623900000000004</c:v>
                </c:pt>
                <c:pt idx="9197">
                  <c:v>-0.68579000000000001</c:v>
                </c:pt>
                <c:pt idx="9198">
                  <c:v>-0.68533999999999995</c:v>
                </c:pt>
                <c:pt idx="9199">
                  <c:v>-0.68489</c:v>
                </c:pt>
                <c:pt idx="9200">
                  <c:v>-0.68444000000000005</c:v>
                </c:pt>
                <c:pt idx="9201">
                  <c:v>-0.68398899999999996</c:v>
                </c:pt>
                <c:pt idx="9202">
                  <c:v>-0.68353699999999995</c:v>
                </c:pt>
                <c:pt idx="9203">
                  <c:v>-0.68308500000000005</c:v>
                </c:pt>
                <c:pt idx="9204">
                  <c:v>-0.68263300000000005</c:v>
                </c:pt>
                <c:pt idx="9205">
                  <c:v>-0.68217899999999998</c:v>
                </c:pt>
                <c:pt idx="9206">
                  <c:v>-0.68172600000000005</c:v>
                </c:pt>
                <c:pt idx="9207">
                  <c:v>-0.68127199999999999</c:v>
                </c:pt>
                <c:pt idx="9208">
                  <c:v>-0.68081700000000001</c:v>
                </c:pt>
                <c:pt idx="9209">
                  <c:v>-0.68036200000000002</c:v>
                </c:pt>
                <c:pt idx="9210">
                  <c:v>-0.67990600000000001</c:v>
                </c:pt>
                <c:pt idx="9211">
                  <c:v>-0.67945</c:v>
                </c:pt>
                <c:pt idx="9212">
                  <c:v>-0.67899299999999996</c:v>
                </c:pt>
                <c:pt idx="9213">
                  <c:v>-0.67853600000000003</c:v>
                </c:pt>
                <c:pt idx="9214">
                  <c:v>-0.67807799999999996</c:v>
                </c:pt>
                <c:pt idx="9215">
                  <c:v>-0.67761899999999997</c:v>
                </c:pt>
                <c:pt idx="9216">
                  <c:v>-0.67716100000000001</c:v>
                </c:pt>
                <c:pt idx="9217">
                  <c:v>-0.676701</c:v>
                </c:pt>
                <c:pt idx="9218">
                  <c:v>-0.67624099999999998</c:v>
                </c:pt>
                <c:pt idx="9219">
                  <c:v>-0.67578099999999997</c:v>
                </c:pt>
                <c:pt idx="9220">
                  <c:v>-0.67532000000000003</c:v>
                </c:pt>
                <c:pt idx="9221">
                  <c:v>-0.67485799999999996</c:v>
                </c:pt>
                <c:pt idx="9222">
                  <c:v>-0.674396</c:v>
                </c:pt>
                <c:pt idx="9223">
                  <c:v>-0.673933</c:v>
                </c:pt>
                <c:pt idx="9224">
                  <c:v>-0.67347000000000001</c:v>
                </c:pt>
                <c:pt idx="9225">
                  <c:v>-0.67300700000000002</c:v>
                </c:pt>
                <c:pt idx="9226">
                  <c:v>-0.67254199999999997</c:v>
                </c:pt>
                <c:pt idx="9227">
                  <c:v>-0.67207799999999995</c:v>
                </c:pt>
                <c:pt idx="9228">
                  <c:v>-0.67161199999999999</c:v>
                </c:pt>
                <c:pt idx="9229">
                  <c:v>-0.67114600000000002</c:v>
                </c:pt>
                <c:pt idx="9230">
                  <c:v>-0.67068000000000005</c:v>
                </c:pt>
                <c:pt idx="9231">
                  <c:v>-0.67021299999999995</c:v>
                </c:pt>
                <c:pt idx="9232">
                  <c:v>-0.66974500000000003</c:v>
                </c:pt>
                <c:pt idx="9233">
                  <c:v>-0.66927800000000004</c:v>
                </c:pt>
                <c:pt idx="9234">
                  <c:v>-0.66880899999999999</c:v>
                </c:pt>
                <c:pt idx="9235">
                  <c:v>-0.66834000000000005</c:v>
                </c:pt>
                <c:pt idx="9236">
                  <c:v>-0.66786999999999996</c:v>
                </c:pt>
                <c:pt idx="9237">
                  <c:v>-0.66739899999999996</c:v>
                </c:pt>
                <c:pt idx="9238">
                  <c:v>-0.66692899999999999</c:v>
                </c:pt>
                <c:pt idx="9239">
                  <c:v>-0.66645699999999997</c:v>
                </c:pt>
                <c:pt idx="9240">
                  <c:v>-0.66598599999999997</c:v>
                </c:pt>
                <c:pt idx="9241">
                  <c:v>-0.66551300000000002</c:v>
                </c:pt>
                <c:pt idx="9242">
                  <c:v>-0.66503999999999996</c:v>
                </c:pt>
                <c:pt idx="9243">
                  <c:v>-0.66456599999999999</c:v>
                </c:pt>
                <c:pt idx="9244">
                  <c:v>-0.66409200000000002</c:v>
                </c:pt>
                <c:pt idx="9245">
                  <c:v>-0.66361700000000001</c:v>
                </c:pt>
                <c:pt idx="9246">
                  <c:v>-0.66314200000000001</c:v>
                </c:pt>
                <c:pt idx="9247">
                  <c:v>-0.66266599999999998</c:v>
                </c:pt>
                <c:pt idx="9248">
                  <c:v>-0.66218999999999995</c:v>
                </c:pt>
                <c:pt idx="9249">
                  <c:v>-0.661713</c:v>
                </c:pt>
                <c:pt idx="9250">
                  <c:v>-0.66123500000000002</c:v>
                </c:pt>
                <c:pt idx="9251">
                  <c:v>-0.66075799999999996</c:v>
                </c:pt>
                <c:pt idx="9252">
                  <c:v>-0.66027899999999995</c:v>
                </c:pt>
                <c:pt idx="9253">
                  <c:v>-0.65980000000000005</c:v>
                </c:pt>
                <c:pt idx="9254">
                  <c:v>-0.65932000000000002</c:v>
                </c:pt>
                <c:pt idx="9255">
                  <c:v>-0.65883999999999998</c:v>
                </c:pt>
                <c:pt idx="9256">
                  <c:v>-0.65835900000000003</c:v>
                </c:pt>
                <c:pt idx="9257">
                  <c:v>-0.65787700000000005</c:v>
                </c:pt>
                <c:pt idx="9258">
                  <c:v>-0.65739599999999998</c:v>
                </c:pt>
                <c:pt idx="9259">
                  <c:v>-0.65691299999999997</c:v>
                </c:pt>
                <c:pt idx="9260">
                  <c:v>-0.65642999999999996</c:v>
                </c:pt>
                <c:pt idx="9261">
                  <c:v>-0.65594600000000003</c:v>
                </c:pt>
                <c:pt idx="9262">
                  <c:v>-0.65546199999999999</c:v>
                </c:pt>
                <c:pt idx="9263">
                  <c:v>-0.65497700000000003</c:v>
                </c:pt>
                <c:pt idx="9264">
                  <c:v>-0.65449100000000004</c:v>
                </c:pt>
                <c:pt idx="9265">
                  <c:v>-0.65400599999999998</c:v>
                </c:pt>
                <c:pt idx="9266">
                  <c:v>-0.65351899999999996</c:v>
                </c:pt>
                <c:pt idx="9267">
                  <c:v>-0.65303199999999995</c:v>
                </c:pt>
                <c:pt idx="9268">
                  <c:v>-0.65254400000000001</c:v>
                </c:pt>
                <c:pt idx="9269">
                  <c:v>-0.65205599999999997</c:v>
                </c:pt>
                <c:pt idx="9270">
                  <c:v>-0.65156700000000001</c:v>
                </c:pt>
                <c:pt idx="9271">
                  <c:v>-0.65107800000000005</c:v>
                </c:pt>
                <c:pt idx="9272">
                  <c:v>-0.65058700000000003</c:v>
                </c:pt>
                <c:pt idx="9273">
                  <c:v>-0.65009700000000004</c:v>
                </c:pt>
                <c:pt idx="9274">
                  <c:v>-0.64960499999999999</c:v>
                </c:pt>
                <c:pt idx="9275">
                  <c:v>-0.64911399999999997</c:v>
                </c:pt>
                <c:pt idx="9276">
                  <c:v>-0.64862200000000003</c:v>
                </c:pt>
                <c:pt idx="9277">
                  <c:v>-0.64812800000000004</c:v>
                </c:pt>
                <c:pt idx="9278">
                  <c:v>-0.64763499999999996</c:v>
                </c:pt>
                <c:pt idx="9279">
                  <c:v>-0.64714099999999997</c:v>
                </c:pt>
                <c:pt idx="9280">
                  <c:v>-0.64664600000000005</c:v>
                </c:pt>
                <c:pt idx="9281">
                  <c:v>-0.64615100000000003</c:v>
                </c:pt>
                <c:pt idx="9282">
                  <c:v>-0.64565399999999995</c:v>
                </c:pt>
                <c:pt idx="9283">
                  <c:v>-0.64515800000000001</c:v>
                </c:pt>
                <c:pt idx="9284">
                  <c:v>-0.64466100000000004</c:v>
                </c:pt>
                <c:pt idx="9285">
                  <c:v>-0.64416300000000004</c:v>
                </c:pt>
                <c:pt idx="9286">
                  <c:v>-0.64366500000000004</c:v>
                </c:pt>
                <c:pt idx="9287">
                  <c:v>-0.64316600000000002</c:v>
                </c:pt>
                <c:pt idx="9288">
                  <c:v>-0.64266599999999996</c:v>
                </c:pt>
                <c:pt idx="9289">
                  <c:v>-0.64216700000000004</c:v>
                </c:pt>
                <c:pt idx="9290">
                  <c:v>-0.64166599999999996</c:v>
                </c:pt>
                <c:pt idx="9291">
                  <c:v>-0.64116499999999998</c:v>
                </c:pt>
                <c:pt idx="9292">
                  <c:v>-0.64066299999999998</c:v>
                </c:pt>
                <c:pt idx="9293">
                  <c:v>-0.64015999999999995</c:v>
                </c:pt>
                <c:pt idx="9294">
                  <c:v>-0.63965700000000003</c:v>
                </c:pt>
                <c:pt idx="9295">
                  <c:v>-0.639154</c:v>
                </c:pt>
                <c:pt idx="9296">
                  <c:v>-0.63864900000000002</c:v>
                </c:pt>
                <c:pt idx="9297">
                  <c:v>-0.63814400000000004</c:v>
                </c:pt>
                <c:pt idx="9298">
                  <c:v>-0.63763899999999996</c:v>
                </c:pt>
                <c:pt idx="9299">
                  <c:v>-0.63713299999999995</c:v>
                </c:pt>
                <c:pt idx="9300">
                  <c:v>-0.63662600000000003</c:v>
                </c:pt>
                <c:pt idx="9301">
                  <c:v>-0.63611899999999999</c:v>
                </c:pt>
                <c:pt idx="9302">
                  <c:v>-0.63561100000000004</c:v>
                </c:pt>
                <c:pt idx="9303">
                  <c:v>-0.63510200000000006</c:v>
                </c:pt>
                <c:pt idx="9304">
                  <c:v>-0.63459299999999996</c:v>
                </c:pt>
                <c:pt idx="9305">
                  <c:v>-0.63408299999999995</c:v>
                </c:pt>
                <c:pt idx="9306">
                  <c:v>-0.63357200000000002</c:v>
                </c:pt>
                <c:pt idx="9307">
                  <c:v>-0.63306200000000001</c:v>
                </c:pt>
                <c:pt idx="9308">
                  <c:v>-0.63254999999999995</c:v>
                </c:pt>
                <c:pt idx="9309">
                  <c:v>-0.63203799999999999</c:v>
                </c:pt>
                <c:pt idx="9310">
                  <c:v>-0.631525</c:v>
                </c:pt>
                <c:pt idx="9311">
                  <c:v>-0.63101099999999999</c:v>
                </c:pt>
                <c:pt idx="9312">
                  <c:v>-0.63049699999999997</c:v>
                </c:pt>
                <c:pt idx="9313">
                  <c:v>-0.62998200000000004</c:v>
                </c:pt>
                <c:pt idx="9314">
                  <c:v>-0.629467</c:v>
                </c:pt>
                <c:pt idx="9315">
                  <c:v>-0.62895100000000004</c:v>
                </c:pt>
                <c:pt idx="9316">
                  <c:v>-0.62843499999999997</c:v>
                </c:pt>
                <c:pt idx="9317">
                  <c:v>-0.62791699999999995</c:v>
                </c:pt>
                <c:pt idx="9318">
                  <c:v>-0.62739900000000004</c:v>
                </c:pt>
                <c:pt idx="9319">
                  <c:v>-0.62687999999999999</c:v>
                </c:pt>
                <c:pt idx="9320">
                  <c:v>-0.62636199999999997</c:v>
                </c:pt>
                <c:pt idx="9321">
                  <c:v>-0.62584200000000001</c:v>
                </c:pt>
                <c:pt idx="9322">
                  <c:v>-0.62532200000000004</c:v>
                </c:pt>
                <c:pt idx="9323">
                  <c:v>-0.62480000000000002</c:v>
                </c:pt>
                <c:pt idx="9324">
                  <c:v>-0.62427900000000003</c:v>
                </c:pt>
                <c:pt idx="9325">
                  <c:v>-0.62375599999999998</c:v>
                </c:pt>
                <c:pt idx="9326">
                  <c:v>-0.62323399999999995</c:v>
                </c:pt>
                <c:pt idx="9327">
                  <c:v>-0.62270999999999999</c:v>
                </c:pt>
                <c:pt idx="9328">
                  <c:v>-0.62218600000000002</c:v>
                </c:pt>
                <c:pt idx="9329">
                  <c:v>-0.62165999999999999</c:v>
                </c:pt>
                <c:pt idx="9330">
                  <c:v>-0.62113499999999999</c:v>
                </c:pt>
                <c:pt idx="9331">
                  <c:v>-0.62060899999999997</c:v>
                </c:pt>
                <c:pt idx="9332">
                  <c:v>-0.62008200000000002</c:v>
                </c:pt>
                <c:pt idx="9333">
                  <c:v>-0.61955499999999997</c:v>
                </c:pt>
                <c:pt idx="9334">
                  <c:v>-0.61902599999999997</c:v>
                </c:pt>
                <c:pt idx="9335">
                  <c:v>-0.61849799999999999</c:v>
                </c:pt>
                <c:pt idx="9336">
                  <c:v>-0.61796799999999996</c:v>
                </c:pt>
                <c:pt idx="9337">
                  <c:v>-0.61743800000000004</c:v>
                </c:pt>
                <c:pt idx="9338">
                  <c:v>-0.61690699999999998</c:v>
                </c:pt>
                <c:pt idx="9339">
                  <c:v>-0.61637600000000003</c:v>
                </c:pt>
                <c:pt idx="9340">
                  <c:v>-0.61584399999999995</c:v>
                </c:pt>
                <c:pt idx="9341">
                  <c:v>-0.61531100000000005</c:v>
                </c:pt>
                <c:pt idx="9342">
                  <c:v>-0.61477800000000005</c:v>
                </c:pt>
                <c:pt idx="9343">
                  <c:v>-0.61424500000000004</c:v>
                </c:pt>
                <c:pt idx="9344">
                  <c:v>-0.61370999999999998</c:v>
                </c:pt>
                <c:pt idx="9345">
                  <c:v>-0.613174</c:v>
                </c:pt>
                <c:pt idx="9346">
                  <c:v>-0.61263800000000002</c:v>
                </c:pt>
                <c:pt idx="9347">
                  <c:v>-0.61210200000000003</c:v>
                </c:pt>
                <c:pt idx="9348">
                  <c:v>-0.61156500000000003</c:v>
                </c:pt>
                <c:pt idx="9349">
                  <c:v>-0.61102599999999996</c:v>
                </c:pt>
                <c:pt idx="9350">
                  <c:v>-0.61048800000000003</c:v>
                </c:pt>
                <c:pt idx="9351">
                  <c:v>-0.60994800000000005</c:v>
                </c:pt>
                <c:pt idx="9352">
                  <c:v>-0.60940799999999995</c:v>
                </c:pt>
                <c:pt idx="9353">
                  <c:v>-0.60886799999999996</c:v>
                </c:pt>
                <c:pt idx="9354">
                  <c:v>-0.60832699999999995</c:v>
                </c:pt>
                <c:pt idx="9355">
                  <c:v>-0.60778500000000002</c:v>
                </c:pt>
                <c:pt idx="9356">
                  <c:v>-0.60724199999999995</c:v>
                </c:pt>
                <c:pt idx="9357">
                  <c:v>-0.60669899999999999</c:v>
                </c:pt>
                <c:pt idx="9358">
                  <c:v>-0.606155</c:v>
                </c:pt>
                <c:pt idx="9359">
                  <c:v>-0.60560999999999998</c:v>
                </c:pt>
                <c:pt idx="9360">
                  <c:v>-0.60506499999999996</c:v>
                </c:pt>
                <c:pt idx="9361">
                  <c:v>-0.604518</c:v>
                </c:pt>
                <c:pt idx="9362">
                  <c:v>-0.60397199999999995</c:v>
                </c:pt>
                <c:pt idx="9363">
                  <c:v>-0.60342399999999996</c:v>
                </c:pt>
                <c:pt idx="9364">
                  <c:v>-0.602877</c:v>
                </c:pt>
                <c:pt idx="9365">
                  <c:v>-0.60232799999999997</c:v>
                </c:pt>
                <c:pt idx="9366">
                  <c:v>-0.60177899999999995</c:v>
                </c:pt>
                <c:pt idx="9367">
                  <c:v>-0.60122900000000001</c:v>
                </c:pt>
                <c:pt idx="9368">
                  <c:v>-0.60067700000000002</c:v>
                </c:pt>
                <c:pt idx="9369">
                  <c:v>-0.60012600000000005</c:v>
                </c:pt>
                <c:pt idx="9370">
                  <c:v>-0.59957400000000005</c:v>
                </c:pt>
                <c:pt idx="9371">
                  <c:v>-0.59902100000000003</c:v>
                </c:pt>
                <c:pt idx="9372">
                  <c:v>-0.59846699999999997</c:v>
                </c:pt>
                <c:pt idx="9373">
                  <c:v>-0.59791300000000003</c:v>
                </c:pt>
                <c:pt idx="9374">
                  <c:v>-0.59735799999999994</c:v>
                </c:pt>
                <c:pt idx="9375">
                  <c:v>-0.59680200000000005</c:v>
                </c:pt>
                <c:pt idx="9376">
                  <c:v>-0.59624600000000005</c:v>
                </c:pt>
                <c:pt idx="9377">
                  <c:v>-0.59568900000000002</c:v>
                </c:pt>
                <c:pt idx="9378">
                  <c:v>-0.59513099999999997</c:v>
                </c:pt>
                <c:pt idx="9379">
                  <c:v>-0.59457300000000002</c:v>
                </c:pt>
                <c:pt idx="9380">
                  <c:v>-0.59401400000000004</c:v>
                </c:pt>
                <c:pt idx="9381">
                  <c:v>-0.59345400000000004</c:v>
                </c:pt>
                <c:pt idx="9382">
                  <c:v>-0.592893</c:v>
                </c:pt>
                <c:pt idx="9383">
                  <c:v>-0.59233199999999997</c:v>
                </c:pt>
                <c:pt idx="9384">
                  <c:v>-0.59177000000000002</c:v>
                </c:pt>
                <c:pt idx="9385">
                  <c:v>-0.59120700000000004</c:v>
                </c:pt>
                <c:pt idx="9386">
                  <c:v>-0.59064399999999995</c:v>
                </c:pt>
                <c:pt idx="9387">
                  <c:v>-0.59008000000000005</c:v>
                </c:pt>
                <c:pt idx="9388">
                  <c:v>-0.58951500000000001</c:v>
                </c:pt>
                <c:pt idx="9389">
                  <c:v>-0.58894999999999997</c:v>
                </c:pt>
                <c:pt idx="9390">
                  <c:v>-0.58838299999999999</c:v>
                </c:pt>
                <c:pt idx="9391">
                  <c:v>-0.58781600000000001</c:v>
                </c:pt>
                <c:pt idx="9392">
                  <c:v>-0.58724799999999999</c:v>
                </c:pt>
                <c:pt idx="9393">
                  <c:v>-0.58667999999999998</c:v>
                </c:pt>
                <c:pt idx="9394">
                  <c:v>-0.58611100000000005</c:v>
                </c:pt>
                <c:pt idx="9395">
                  <c:v>-0.58554099999999998</c:v>
                </c:pt>
                <c:pt idx="9396">
                  <c:v>-0.58496999999999999</c:v>
                </c:pt>
                <c:pt idx="9397">
                  <c:v>-0.58439799999999997</c:v>
                </c:pt>
                <c:pt idx="9398">
                  <c:v>-0.58382699999999998</c:v>
                </c:pt>
                <c:pt idx="9399">
                  <c:v>-0.58325400000000005</c:v>
                </c:pt>
                <c:pt idx="9400">
                  <c:v>-0.582681</c:v>
                </c:pt>
                <c:pt idx="9401">
                  <c:v>-0.58210600000000001</c:v>
                </c:pt>
                <c:pt idx="9402">
                  <c:v>-0.58153100000000002</c:v>
                </c:pt>
                <c:pt idx="9403">
                  <c:v>-0.580955</c:v>
                </c:pt>
                <c:pt idx="9404">
                  <c:v>-0.58037899999999998</c:v>
                </c:pt>
                <c:pt idx="9405">
                  <c:v>-0.57980200000000004</c:v>
                </c:pt>
                <c:pt idx="9406">
                  <c:v>-0.57922399999999996</c:v>
                </c:pt>
                <c:pt idx="9407">
                  <c:v>-0.57864599999999999</c:v>
                </c:pt>
                <c:pt idx="9408">
                  <c:v>-0.57806500000000005</c:v>
                </c:pt>
                <c:pt idx="9409">
                  <c:v>-0.57748600000000005</c:v>
                </c:pt>
                <c:pt idx="9410">
                  <c:v>-0.57690399999999997</c:v>
                </c:pt>
                <c:pt idx="9411">
                  <c:v>-0.57632300000000003</c:v>
                </c:pt>
                <c:pt idx="9412">
                  <c:v>-0.57574099999999995</c:v>
                </c:pt>
                <c:pt idx="9413">
                  <c:v>-0.57515799999999995</c:v>
                </c:pt>
                <c:pt idx="9414">
                  <c:v>-0.57457400000000003</c:v>
                </c:pt>
                <c:pt idx="9415">
                  <c:v>-0.57398800000000005</c:v>
                </c:pt>
                <c:pt idx="9416">
                  <c:v>-0.573403</c:v>
                </c:pt>
                <c:pt idx="9417">
                  <c:v>-0.57281700000000002</c:v>
                </c:pt>
                <c:pt idx="9418">
                  <c:v>-0.57223000000000002</c:v>
                </c:pt>
                <c:pt idx="9419">
                  <c:v>-0.57164300000000001</c:v>
                </c:pt>
                <c:pt idx="9420">
                  <c:v>-0.57105399999999995</c:v>
                </c:pt>
                <c:pt idx="9421">
                  <c:v>-0.570465</c:v>
                </c:pt>
                <c:pt idx="9422">
                  <c:v>-0.56987399999999999</c:v>
                </c:pt>
                <c:pt idx="9423">
                  <c:v>-0.56928400000000001</c:v>
                </c:pt>
                <c:pt idx="9424">
                  <c:v>-0.568693</c:v>
                </c:pt>
                <c:pt idx="9425">
                  <c:v>-0.56810000000000005</c:v>
                </c:pt>
                <c:pt idx="9426">
                  <c:v>-0.56750699999999998</c:v>
                </c:pt>
                <c:pt idx="9427">
                  <c:v>-0.566913</c:v>
                </c:pt>
                <c:pt idx="9428">
                  <c:v>-0.56631900000000002</c:v>
                </c:pt>
                <c:pt idx="9429">
                  <c:v>-0.565724</c:v>
                </c:pt>
                <c:pt idx="9430">
                  <c:v>-0.56512700000000005</c:v>
                </c:pt>
                <c:pt idx="9431">
                  <c:v>-0.56452999999999998</c:v>
                </c:pt>
                <c:pt idx="9432">
                  <c:v>-0.56393199999999999</c:v>
                </c:pt>
                <c:pt idx="9433">
                  <c:v>-0.563334</c:v>
                </c:pt>
                <c:pt idx="9434">
                  <c:v>-0.56273399999999996</c:v>
                </c:pt>
                <c:pt idx="9435">
                  <c:v>-0.56213400000000002</c:v>
                </c:pt>
                <c:pt idx="9436">
                  <c:v>-0.56153399999999998</c:v>
                </c:pt>
                <c:pt idx="9437">
                  <c:v>-0.56093199999999999</c:v>
                </c:pt>
                <c:pt idx="9438">
                  <c:v>-0.56032899999999997</c:v>
                </c:pt>
                <c:pt idx="9439">
                  <c:v>-0.55972699999999997</c:v>
                </c:pt>
                <c:pt idx="9440">
                  <c:v>-0.55912300000000004</c:v>
                </c:pt>
                <c:pt idx="9441">
                  <c:v>-0.55851799999999996</c:v>
                </c:pt>
                <c:pt idx="9442">
                  <c:v>-0.55791199999999996</c:v>
                </c:pt>
                <c:pt idx="9443">
                  <c:v>-0.55730599999999997</c:v>
                </c:pt>
                <c:pt idx="9444">
                  <c:v>-0.55669900000000005</c:v>
                </c:pt>
                <c:pt idx="9445">
                  <c:v>-0.55608999999999997</c:v>
                </c:pt>
                <c:pt idx="9446">
                  <c:v>-0.55548200000000003</c:v>
                </c:pt>
                <c:pt idx="9447">
                  <c:v>-0.55487200000000003</c:v>
                </c:pt>
                <c:pt idx="9448">
                  <c:v>-0.55426200000000003</c:v>
                </c:pt>
                <c:pt idx="9449">
                  <c:v>-0.55364999999999998</c:v>
                </c:pt>
                <c:pt idx="9450">
                  <c:v>-0.55303800000000003</c:v>
                </c:pt>
                <c:pt idx="9451">
                  <c:v>-0.55242599999999997</c:v>
                </c:pt>
                <c:pt idx="9452">
                  <c:v>-0.55181199999999997</c:v>
                </c:pt>
                <c:pt idx="9453">
                  <c:v>-0.55119799999999997</c:v>
                </c:pt>
                <c:pt idx="9454">
                  <c:v>-0.55058200000000002</c:v>
                </c:pt>
                <c:pt idx="9455">
                  <c:v>-0.54996599999999995</c:v>
                </c:pt>
                <c:pt idx="9456">
                  <c:v>-0.54934899999999998</c:v>
                </c:pt>
                <c:pt idx="9457">
                  <c:v>-0.54873099999999997</c:v>
                </c:pt>
                <c:pt idx="9458">
                  <c:v>-0.54811299999999996</c:v>
                </c:pt>
                <c:pt idx="9459">
                  <c:v>-0.54749400000000004</c:v>
                </c:pt>
                <c:pt idx="9460">
                  <c:v>-0.54687399999999997</c:v>
                </c:pt>
                <c:pt idx="9461">
                  <c:v>-0.54625199999999996</c:v>
                </c:pt>
                <c:pt idx="9462">
                  <c:v>-0.54562999999999995</c:v>
                </c:pt>
                <c:pt idx="9463">
                  <c:v>-0.54500700000000002</c:v>
                </c:pt>
                <c:pt idx="9464">
                  <c:v>-0.54438500000000001</c:v>
                </c:pt>
                <c:pt idx="9465">
                  <c:v>-0.54375899999999999</c:v>
                </c:pt>
                <c:pt idx="9466">
                  <c:v>-0.54313400000000001</c:v>
                </c:pt>
                <c:pt idx="9467">
                  <c:v>-0.54250900000000002</c:v>
                </c:pt>
                <c:pt idx="9468">
                  <c:v>-0.54188099999999995</c:v>
                </c:pt>
                <c:pt idx="9469">
                  <c:v>-0.54125400000000001</c:v>
                </c:pt>
                <c:pt idx="9470">
                  <c:v>-0.54062500000000002</c:v>
                </c:pt>
                <c:pt idx="9471">
                  <c:v>-0.53999600000000003</c:v>
                </c:pt>
                <c:pt idx="9472">
                  <c:v>-0.53936600000000001</c:v>
                </c:pt>
                <c:pt idx="9473">
                  <c:v>-0.53873499999999996</c:v>
                </c:pt>
                <c:pt idx="9474">
                  <c:v>-0.538103</c:v>
                </c:pt>
                <c:pt idx="9475">
                  <c:v>-0.53746899999999997</c:v>
                </c:pt>
                <c:pt idx="9476">
                  <c:v>-0.53683599999999998</c:v>
                </c:pt>
                <c:pt idx="9477">
                  <c:v>-0.53620100000000004</c:v>
                </c:pt>
                <c:pt idx="9478">
                  <c:v>-0.53556700000000002</c:v>
                </c:pt>
                <c:pt idx="9479">
                  <c:v>-0.53493000000000002</c:v>
                </c:pt>
                <c:pt idx="9480">
                  <c:v>-0.53429300000000002</c:v>
                </c:pt>
                <c:pt idx="9481">
                  <c:v>-0.53365399999999996</c:v>
                </c:pt>
                <c:pt idx="9482">
                  <c:v>-0.53301600000000005</c:v>
                </c:pt>
                <c:pt idx="9483">
                  <c:v>-0.53237699999999999</c:v>
                </c:pt>
                <c:pt idx="9484">
                  <c:v>-0.53173599999999999</c:v>
                </c:pt>
                <c:pt idx="9485">
                  <c:v>-0.53109499999999998</c:v>
                </c:pt>
                <c:pt idx="9486">
                  <c:v>-0.53045200000000003</c:v>
                </c:pt>
                <c:pt idx="9487">
                  <c:v>-0.52980899999999997</c:v>
                </c:pt>
                <c:pt idx="9488">
                  <c:v>-0.529165</c:v>
                </c:pt>
                <c:pt idx="9489">
                  <c:v>-0.52851999999999999</c:v>
                </c:pt>
                <c:pt idx="9490">
                  <c:v>-0.52787499999999998</c:v>
                </c:pt>
                <c:pt idx="9491">
                  <c:v>-0.527227</c:v>
                </c:pt>
                <c:pt idx="9492">
                  <c:v>-0.52658000000000005</c:v>
                </c:pt>
                <c:pt idx="9493">
                  <c:v>-0.52593100000000004</c:v>
                </c:pt>
                <c:pt idx="9494">
                  <c:v>-0.52528200000000003</c:v>
                </c:pt>
                <c:pt idx="9495">
                  <c:v>-0.52463099999999996</c:v>
                </c:pt>
                <c:pt idx="9496">
                  <c:v>-0.52398</c:v>
                </c:pt>
                <c:pt idx="9497">
                  <c:v>-0.52332800000000002</c:v>
                </c:pt>
                <c:pt idx="9498">
                  <c:v>-0.52267600000000003</c:v>
                </c:pt>
                <c:pt idx="9499">
                  <c:v>-0.52202199999999999</c:v>
                </c:pt>
                <c:pt idx="9500">
                  <c:v>-0.52136700000000002</c:v>
                </c:pt>
                <c:pt idx="9501">
                  <c:v>-0.52071100000000003</c:v>
                </c:pt>
                <c:pt idx="9502">
                  <c:v>-0.52005500000000005</c:v>
                </c:pt>
                <c:pt idx="9503">
                  <c:v>-0.519397</c:v>
                </c:pt>
                <c:pt idx="9504">
                  <c:v>-0.51873899999999995</c:v>
                </c:pt>
                <c:pt idx="9505">
                  <c:v>-0.51807999999999998</c:v>
                </c:pt>
                <c:pt idx="9506">
                  <c:v>-0.51741899999999996</c:v>
                </c:pt>
                <c:pt idx="9507">
                  <c:v>-0.51675800000000005</c:v>
                </c:pt>
                <c:pt idx="9508">
                  <c:v>-0.51609700000000003</c:v>
                </c:pt>
                <c:pt idx="9509">
                  <c:v>-0.51543300000000003</c:v>
                </c:pt>
                <c:pt idx="9510">
                  <c:v>-0.51476900000000003</c:v>
                </c:pt>
                <c:pt idx="9511">
                  <c:v>-0.51410400000000001</c:v>
                </c:pt>
                <c:pt idx="9512">
                  <c:v>-0.51343799999999995</c:v>
                </c:pt>
                <c:pt idx="9513">
                  <c:v>-0.51277200000000001</c:v>
                </c:pt>
                <c:pt idx="9514">
                  <c:v>-0.512104</c:v>
                </c:pt>
                <c:pt idx="9515">
                  <c:v>-0.511436</c:v>
                </c:pt>
                <c:pt idx="9516">
                  <c:v>-0.51076600000000005</c:v>
                </c:pt>
                <c:pt idx="9517">
                  <c:v>-0.51009599999999999</c:v>
                </c:pt>
                <c:pt idx="9518">
                  <c:v>-0.50942500000000002</c:v>
                </c:pt>
                <c:pt idx="9519">
                  <c:v>-0.50875199999999998</c:v>
                </c:pt>
                <c:pt idx="9520">
                  <c:v>-0.50807999999999998</c:v>
                </c:pt>
                <c:pt idx="9521">
                  <c:v>-0.50740600000000002</c:v>
                </c:pt>
                <c:pt idx="9522">
                  <c:v>-0.50673000000000001</c:v>
                </c:pt>
                <c:pt idx="9523">
                  <c:v>-0.506054</c:v>
                </c:pt>
                <c:pt idx="9524">
                  <c:v>-0.50537699999999997</c:v>
                </c:pt>
                <c:pt idx="9525">
                  <c:v>-0.50469900000000001</c:v>
                </c:pt>
                <c:pt idx="9526">
                  <c:v>-0.50402100000000005</c:v>
                </c:pt>
                <c:pt idx="9527">
                  <c:v>-0.50334100000000004</c:v>
                </c:pt>
                <c:pt idx="9528">
                  <c:v>-0.50265899999999997</c:v>
                </c:pt>
                <c:pt idx="9529">
                  <c:v>-0.50197800000000004</c:v>
                </c:pt>
                <c:pt idx="9530">
                  <c:v>-0.50129500000000005</c:v>
                </c:pt>
                <c:pt idx="9531">
                  <c:v>-0.50061100000000003</c:v>
                </c:pt>
                <c:pt idx="9532">
                  <c:v>-0.49992700000000001</c:v>
                </c:pt>
                <c:pt idx="9533">
                  <c:v>-0.49924099999999999</c:v>
                </c:pt>
                <c:pt idx="9534">
                  <c:v>-0.49855500000000003</c:v>
                </c:pt>
                <c:pt idx="9535">
                  <c:v>-0.497867</c:v>
                </c:pt>
                <c:pt idx="9536">
                  <c:v>-0.49717800000000001</c:v>
                </c:pt>
                <c:pt idx="9537">
                  <c:v>-0.49648900000000001</c:v>
                </c:pt>
                <c:pt idx="9538">
                  <c:v>-0.49579899999999999</c:v>
                </c:pt>
                <c:pt idx="9539">
                  <c:v>-0.49510599999999999</c:v>
                </c:pt>
                <c:pt idx="9540">
                  <c:v>-0.49441400000000002</c:v>
                </c:pt>
                <c:pt idx="9541">
                  <c:v>-0.49372100000000002</c:v>
                </c:pt>
                <c:pt idx="9542">
                  <c:v>-0.49302699999999999</c:v>
                </c:pt>
                <c:pt idx="9543">
                  <c:v>-0.49233100000000002</c:v>
                </c:pt>
                <c:pt idx="9544">
                  <c:v>-0.49163400000000002</c:v>
                </c:pt>
                <c:pt idx="9545">
                  <c:v>-0.49093700000000001</c:v>
                </c:pt>
                <c:pt idx="9546">
                  <c:v>-0.49023800000000001</c:v>
                </c:pt>
                <c:pt idx="9547">
                  <c:v>-0.489539</c:v>
                </c:pt>
                <c:pt idx="9548">
                  <c:v>-0.48883900000000002</c:v>
                </c:pt>
                <c:pt idx="9549">
                  <c:v>-0.48813600000000001</c:v>
                </c:pt>
                <c:pt idx="9550">
                  <c:v>-0.48743399999999998</c:v>
                </c:pt>
                <c:pt idx="9551">
                  <c:v>-0.48673100000000002</c:v>
                </c:pt>
                <c:pt idx="9552">
                  <c:v>-0.48602600000000001</c:v>
                </c:pt>
                <c:pt idx="9553">
                  <c:v>-0.48531999999999997</c:v>
                </c:pt>
                <c:pt idx="9554">
                  <c:v>-0.48461399999999999</c:v>
                </c:pt>
                <c:pt idx="9555">
                  <c:v>-0.483906</c:v>
                </c:pt>
                <c:pt idx="9556">
                  <c:v>-0.48319800000000002</c:v>
                </c:pt>
                <c:pt idx="9557">
                  <c:v>-0.48248799999999997</c:v>
                </c:pt>
                <c:pt idx="9558">
                  <c:v>-0.48177799999999998</c:v>
                </c:pt>
                <c:pt idx="9559">
                  <c:v>-0.48106500000000002</c:v>
                </c:pt>
                <c:pt idx="9560">
                  <c:v>-0.48035299999999997</c:v>
                </c:pt>
                <c:pt idx="9561">
                  <c:v>-0.47963800000000001</c:v>
                </c:pt>
                <c:pt idx="9562">
                  <c:v>-0.47892400000000002</c:v>
                </c:pt>
                <c:pt idx="9563">
                  <c:v>-0.47820800000000002</c:v>
                </c:pt>
                <c:pt idx="9564">
                  <c:v>-0.477491</c:v>
                </c:pt>
                <c:pt idx="9565">
                  <c:v>-0.476773</c:v>
                </c:pt>
                <c:pt idx="9566">
                  <c:v>-0.47605399999999998</c:v>
                </c:pt>
                <c:pt idx="9567">
                  <c:v>-0.47533399999999998</c:v>
                </c:pt>
                <c:pt idx="9568">
                  <c:v>-0.47461300000000001</c:v>
                </c:pt>
                <c:pt idx="9569">
                  <c:v>-0.47388999999999998</c:v>
                </c:pt>
                <c:pt idx="9570">
                  <c:v>-0.473167</c:v>
                </c:pt>
                <c:pt idx="9571">
                  <c:v>-0.47244199999999997</c:v>
                </c:pt>
                <c:pt idx="9572">
                  <c:v>-0.47171800000000003</c:v>
                </c:pt>
                <c:pt idx="9573">
                  <c:v>-0.47099099999999999</c:v>
                </c:pt>
                <c:pt idx="9574">
                  <c:v>-0.47026299999999999</c:v>
                </c:pt>
                <c:pt idx="9575">
                  <c:v>-0.46953499999999998</c:v>
                </c:pt>
                <c:pt idx="9576">
                  <c:v>-0.46880500000000003</c:v>
                </c:pt>
                <c:pt idx="9577">
                  <c:v>-0.46807500000000002</c:v>
                </c:pt>
                <c:pt idx="9578">
                  <c:v>-0.46734199999999998</c:v>
                </c:pt>
                <c:pt idx="9579">
                  <c:v>-0.46661000000000002</c:v>
                </c:pt>
                <c:pt idx="9580">
                  <c:v>-0.46587600000000001</c:v>
                </c:pt>
                <c:pt idx="9581">
                  <c:v>-0.46514100000000003</c:v>
                </c:pt>
                <c:pt idx="9582">
                  <c:v>-0.46440399999999998</c:v>
                </c:pt>
                <c:pt idx="9583">
                  <c:v>-0.46366600000000002</c:v>
                </c:pt>
                <c:pt idx="9584">
                  <c:v>-0.46292800000000001</c:v>
                </c:pt>
                <c:pt idx="9585">
                  <c:v>-0.46218799999999999</c:v>
                </c:pt>
                <c:pt idx="9586">
                  <c:v>-0.46144800000000002</c:v>
                </c:pt>
                <c:pt idx="9587">
                  <c:v>-0.460706</c:v>
                </c:pt>
                <c:pt idx="9588">
                  <c:v>-0.45996399999999998</c:v>
                </c:pt>
                <c:pt idx="9589">
                  <c:v>-0.45921899999999999</c:v>
                </c:pt>
                <c:pt idx="9590">
                  <c:v>-0.45847500000000002</c:v>
                </c:pt>
                <c:pt idx="9591">
                  <c:v>-0.45772800000000002</c:v>
                </c:pt>
                <c:pt idx="9592">
                  <c:v>-0.45698100000000003</c:v>
                </c:pt>
                <c:pt idx="9593">
                  <c:v>-0.456233</c:v>
                </c:pt>
                <c:pt idx="9594">
                  <c:v>-0.45548300000000003</c:v>
                </c:pt>
                <c:pt idx="9595">
                  <c:v>-0.454733</c:v>
                </c:pt>
                <c:pt idx="9596">
                  <c:v>-0.45397999999999999</c:v>
                </c:pt>
                <c:pt idx="9597">
                  <c:v>-0.45322699999999999</c:v>
                </c:pt>
                <c:pt idx="9598">
                  <c:v>-0.45247300000000001</c:v>
                </c:pt>
                <c:pt idx="9599">
                  <c:v>-0.45171699999999998</c:v>
                </c:pt>
                <c:pt idx="9600">
                  <c:v>-0.45096199999999997</c:v>
                </c:pt>
                <c:pt idx="9601">
                  <c:v>-0.45020399999999999</c:v>
                </c:pt>
                <c:pt idx="9602">
                  <c:v>-0.44944600000000001</c:v>
                </c:pt>
                <c:pt idx="9603">
                  <c:v>-0.44868599999999997</c:v>
                </c:pt>
                <c:pt idx="9604">
                  <c:v>-0.44792500000000002</c:v>
                </c:pt>
                <c:pt idx="9605">
                  <c:v>-0.447162</c:v>
                </c:pt>
                <c:pt idx="9606">
                  <c:v>-0.44639899999999999</c:v>
                </c:pt>
                <c:pt idx="9607">
                  <c:v>-0.44563399999999997</c:v>
                </c:pt>
                <c:pt idx="9608">
                  <c:v>-0.44486799999999999</c:v>
                </c:pt>
                <c:pt idx="9609">
                  <c:v>-0.444102</c:v>
                </c:pt>
                <c:pt idx="9610">
                  <c:v>-0.44333299999999998</c:v>
                </c:pt>
                <c:pt idx="9611">
                  <c:v>-0.44256499999999999</c:v>
                </c:pt>
                <c:pt idx="9612">
                  <c:v>-0.44179400000000002</c:v>
                </c:pt>
                <c:pt idx="9613">
                  <c:v>-0.44102200000000003</c:v>
                </c:pt>
                <c:pt idx="9614">
                  <c:v>-0.440249</c:v>
                </c:pt>
                <c:pt idx="9615">
                  <c:v>-0.439475</c:v>
                </c:pt>
                <c:pt idx="9616">
                  <c:v>-0.43869999999999998</c:v>
                </c:pt>
                <c:pt idx="9617">
                  <c:v>-0.43792399999999998</c:v>
                </c:pt>
                <c:pt idx="9618">
                  <c:v>-0.43714700000000001</c:v>
                </c:pt>
                <c:pt idx="9619">
                  <c:v>-0.436367</c:v>
                </c:pt>
                <c:pt idx="9620">
                  <c:v>-0.43558799999999998</c:v>
                </c:pt>
                <c:pt idx="9621">
                  <c:v>-0.43480600000000003</c:v>
                </c:pt>
                <c:pt idx="9622">
                  <c:v>-0.43402499999999999</c:v>
                </c:pt>
                <c:pt idx="9623">
                  <c:v>-0.43324099999999999</c:v>
                </c:pt>
                <c:pt idx="9624">
                  <c:v>-0.43245499999999998</c:v>
                </c:pt>
                <c:pt idx="9625">
                  <c:v>-0.43166900000000002</c:v>
                </c:pt>
                <c:pt idx="9626">
                  <c:v>-0.43088199999999999</c:v>
                </c:pt>
                <c:pt idx="9627">
                  <c:v>-0.43009399999999998</c:v>
                </c:pt>
                <c:pt idx="9628">
                  <c:v>-0.42930400000000002</c:v>
                </c:pt>
                <c:pt idx="9629">
                  <c:v>-0.42851299999999998</c:v>
                </c:pt>
                <c:pt idx="9630">
                  <c:v>-0.42771999999999999</c:v>
                </c:pt>
                <c:pt idx="9631">
                  <c:v>-0.42692799999999997</c:v>
                </c:pt>
                <c:pt idx="9632">
                  <c:v>-0.42613200000000001</c:v>
                </c:pt>
                <c:pt idx="9633">
                  <c:v>-0.42533700000000002</c:v>
                </c:pt>
                <c:pt idx="9634">
                  <c:v>-0.424539</c:v>
                </c:pt>
                <c:pt idx="9635">
                  <c:v>-0.42374099999999998</c:v>
                </c:pt>
                <c:pt idx="9636">
                  <c:v>-0.42294100000000001</c:v>
                </c:pt>
                <c:pt idx="9637">
                  <c:v>-0.42214000000000002</c:v>
                </c:pt>
                <c:pt idx="9638">
                  <c:v>-0.42133799999999999</c:v>
                </c:pt>
                <c:pt idx="9639">
                  <c:v>-0.42053400000000002</c:v>
                </c:pt>
                <c:pt idx="9640">
                  <c:v>-0.41972999999999999</c:v>
                </c:pt>
                <c:pt idx="9641">
                  <c:v>-0.41892299999999999</c:v>
                </c:pt>
                <c:pt idx="9642">
                  <c:v>-0.41811599999999999</c:v>
                </c:pt>
                <c:pt idx="9643">
                  <c:v>-0.41730699999999998</c:v>
                </c:pt>
                <c:pt idx="9644">
                  <c:v>-0.41649799999999998</c:v>
                </c:pt>
                <c:pt idx="9645">
                  <c:v>-0.415686</c:v>
                </c:pt>
                <c:pt idx="9646">
                  <c:v>-0.41487299999999999</c:v>
                </c:pt>
                <c:pt idx="9647">
                  <c:v>-0.41405900000000001</c:v>
                </c:pt>
                <c:pt idx="9648">
                  <c:v>-0.413244</c:v>
                </c:pt>
                <c:pt idx="9649">
                  <c:v>-0.41242800000000002</c:v>
                </c:pt>
                <c:pt idx="9650">
                  <c:v>-0.41160999999999998</c:v>
                </c:pt>
                <c:pt idx="9651">
                  <c:v>-0.41079100000000002</c:v>
                </c:pt>
                <c:pt idx="9652">
                  <c:v>-0.40997099999999997</c:v>
                </c:pt>
                <c:pt idx="9653">
                  <c:v>-0.40914899999999998</c:v>
                </c:pt>
                <c:pt idx="9654">
                  <c:v>-0.40832600000000002</c:v>
                </c:pt>
                <c:pt idx="9655">
                  <c:v>-0.407501</c:v>
                </c:pt>
                <c:pt idx="9656">
                  <c:v>-0.40667599999999998</c:v>
                </c:pt>
                <c:pt idx="9657">
                  <c:v>-0.40584900000000002</c:v>
                </c:pt>
                <c:pt idx="9658">
                  <c:v>-0.40501999999999999</c:v>
                </c:pt>
                <c:pt idx="9659">
                  <c:v>-0.40418999999999999</c:v>
                </c:pt>
                <c:pt idx="9660">
                  <c:v>-0.40335900000000002</c:v>
                </c:pt>
                <c:pt idx="9661">
                  <c:v>-0.40252700000000002</c:v>
                </c:pt>
                <c:pt idx="9662">
                  <c:v>-0.40169300000000002</c:v>
                </c:pt>
                <c:pt idx="9663">
                  <c:v>-0.40085900000000002</c:v>
                </c:pt>
                <c:pt idx="9664">
                  <c:v>-0.40002100000000002</c:v>
                </c:pt>
                <c:pt idx="9665">
                  <c:v>-0.39918399999999998</c:v>
                </c:pt>
                <c:pt idx="9666">
                  <c:v>-0.39834399999999998</c:v>
                </c:pt>
                <c:pt idx="9667">
                  <c:v>-0.39750400000000002</c:v>
                </c:pt>
                <c:pt idx="9668">
                  <c:v>-0.39666099999999999</c:v>
                </c:pt>
                <c:pt idx="9669">
                  <c:v>-0.395818</c:v>
                </c:pt>
                <c:pt idx="9670">
                  <c:v>-0.39497399999999999</c:v>
                </c:pt>
                <c:pt idx="9671">
                  <c:v>-0.39412799999999998</c:v>
                </c:pt>
                <c:pt idx="9672">
                  <c:v>-0.39328000000000002</c:v>
                </c:pt>
                <c:pt idx="9673">
                  <c:v>-0.39243099999999997</c:v>
                </c:pt>
                <c:pt idx="9674">
                  <c:v>-0.39158100000000001</c:v>
                </c:pt>
                <c:pt idx="9675">
                  <c:v>-0.39072800000000002</c:v>
                </c:pt>
                <c:pt idx="9676">
                  <c:v>-0.38987500000000003</c:v>
                </c:pt>
                <c:pt idx="9677">
                  <c:v>-0.38902100000000001</c:v>
                </c:pt>
                <c:pt idx="9678">
                  <c:v>-0.38816400000000001</c:v>
                </c:pt>
                <c:pt idx="9679">
                  <c:v>-0.38730700000000001</c:v>
                </c:pt>
                <c:pt idx="9680">
                  <c:v>-0.38644800000000001</c:v>
                </c:pt>
                <c:pt idx="9681">
                  <c:v>-0.38558700000000001</c:v>
                </c:pt>
                <c:pt idx="9682">
                  <c:v>-0.38472699999999999</c:v>
                </c:pt>
                <c:pt idx="9683">
                  <c:v>-0.38386300000000001</c:v>
                </c:pt>
                <c:pt idx="9684">
                  <c:v>-0.38299800000000001</c:v>
                </c:pt>
                <c:pt idx="9685">
                  <c:v>-0.38213200000000003</c:v>
                </c:pt>
                <c:pt idx="9686">
                  <c:v>-0.38126500000000002</c:v>
                </c:pt>
                <c:pt idx="9687">
                  <c:v>-0.38039499999999998</c:v>
                </c:pt>
                <c:pt idx="9688">
                  <c:v>-0.37952399999999997</c:v>
                </c:pt>
                <c:pt idx="9689">
                  <c:v>-0.37865300000000002</c:v>
                </c:pt>
                <c:pt idx="9690">
                  <c:v>-0.37777899999999998</c:v>
                </c:pt>
                <c:pt idx="9691">
                  <c:v>-0.37690400000000002</c:v>
                </c:pt>
                <c:pt idx="9692">
                  <c:v>-0.376027</c:v>
                </c:pt>
                <c:pt idx="9693">
                  <c:v>-0.37514999999999998</c:v>
                </c:pt>
                <c:pt idx="9694">
                  <c:v>-0.37426999999999999</c:v>
                </c:pt>
                <c:pt idx="9695">
                  <c:v>-0.37338900000000003</c:v>
                </c:pt>
                <c:pt idx="9696">
                  <c:v>-0.37250699999999998</c:v>
                </c:pt>
                <c:pt idx="9697">
                  <c:v>-0.37162400000000001</c:v>
                </c:pt>
                <c:pt idx="9698">
                  <c:v>-0.37073899999999999</c:v>
                </c:pt>
                <c:pt idx="9699">
                  <c:v>-0.36985000000000001</c:v>
                </c:pt>
                <c:pt idx="9700">
                  <c:v>-0.36896200000000001</c:v>
                </c:pt>
                <c:pt idx="9701">
                  <c:v>-0.36807200000000001</c:v>
                </c:pt>
                <c:pt idx="9702">
                  <c:v>-0.36718099999999998</c:v>
                </c:pt>
                <c:pt idx="9703">
                  <c:v>-0.36628699999999997</c:v>
                </c:pt>
                <c:pt idx="9704">
                  <c:v>-0.365394</c:v>
                </c:pt>
                <c:pt idx="9705">
                  <c:v>-0.36449700000000002</c:v>
                </c:pt>
                <c:pt idx="9706">
                  <c:v>-0.36359999999999998</c:v>
                </c:pt>
                <c:pt idx="9707">
                  <c:v>-0.36270000000000002</c:v>
                </c:pt>
                <c:pt idx="9708">
                  <c:v>-0.36179899999999998</c:v>
                </c:pt>
                <c:pt idx="9709">
                  <c:v>-0.360898</c:v>
                </c:pt>
                <c:pt idx="9710">
                  <c:v>-0.35999399999999998</c:v>
                </c:pt>
                <c:pt idx="9711">
                  <c:v>-0.35908800000000002</c:v>
                </c:pt>
                <c:pt idx="9712">
                  <c:v>-0.35818100000000003</c:v>
                </c:pt>
                <c:pt idx="9713">
                  <c:v>-0.35727300000000001</c:v>
                </c:pt>
                <c:pt idx="9714">
                  <c:v>-0.35636299999999999</c:v>
                </c:pt>
                <c:pt idx="9715">
                  <c:v>-0.35544999999999999</c:v>
                </c:pt>
                <c:pt idx="9716">
                  <c:v>-0.35453699999999999</c:v>
                </c:pt>
                <c:pt idx="9717">
                  <c:v>-0.35362300000000002</c:v>
                </c:pt>
                <c:pt idx="9718">
                  <c:v>-0.35270499999999999</c:v>
                </c:pt>
                <c:pt idx="9719">
                  <c:v>-0.35178799999999999</c:v>
                </c:pt>
                <c:pt idx="9720">
                  <c:v>-0.35086699999999998</c:v>
                </c:pt>
                <c:pt idx="9721">
                  <c:v>-0.34994500000000001</c:v>
                </c:pt>
                <c:pt idx="9722">
                  <c:v>-0.34902300000000003</c:v>
                </c:pt>
                <c:pt idx="9723">
                  <c:v>-0.34809800000000002</c:v>
                </c:pt>
                <c:pt idx="9724">
                  <c:v>-0.34717199999999998</c:v>
                </c:pt>
                <c:pt idx="9725">
                  <c:v>-0.346244</c:v>
                </c:pt>
                <c:pt idx="9726">
                  <c:v>-0.34531400000000001</c:v>
                </c:pt>
                <c:pt idx="9727">
                  <c:v>-0.34438299999999999</c:v>
                </c:pt>
                <c:pt idx="9728">
                  <c:v>-0.34344999999999998</c:v>
                </c:pt>
                <c:pt idx="9729">
                  <c:v>-0.34251599999999999</c:v>
                </c:pt>
                <c:pt idx="9730">
                  <c:v>-0.34157900000000002</c:v>
                </c:pt>
                <c:pt idx="9731">
                  <c:v>-0.34064100000000003</c:v>
                </c:pt>
                <c:pt idx="9732">
                  <c:v>-0.339702</c:v>
                </c:pt>
                <c:pt idx="9733">
                  <c:v>-0.33876000000000001</c:v>
                </c:pt>
                <c:pt idx="9734">
                  <c:v>-0.33781800000000001</c:v>
                </c:pt>
                <c:pt idx="9735">
                  <c:v>-0.336872</c:v>
                </c:pt>
                <c:pt idx="9736">
                  <c:v>-0.335926</c:v>
                </c:pt>
                <c:pt idx="9737">
                  <c:v>-0.33497900000000003</c:v>
                </c:pt>
                <c:pt idx="9738">
                  <c:v>-0.33402799999999999</c:v>
                </c:pt>
                <c:pt idx="9739">
                  <c:v>-0.33307700000000001</c:v>
                </c:pt>
                <c:pt idx="9740">
                  <c:v>-0.332123</c:v>
                </c:pt>
                <c:pt idx="9741">
                  <c:v>-0.33116800000000002</c:v>
                </c:pt>
                <c:pt idx="9742">
                  <c:v>-0.33021200000000001</c:v>
                </c:pt>
                <c:pt idx="9743">
                  <c:v>-0.32925300000000002</c:v>
                </c:pt>
                <c:pt idx="9744">
                  <c:v>-0.328293</c:v>
                </c:pt>
                <c:pt idx="9745">
                  <c:v>-0.32733200000000001</c:v>
                </c:pt>
                <c:pt idx="9746">
                  <c:v>-0.32636700000000002</c:v>
                </c:pt>
                <c:pt idx="9747">
                  <c:v>-0.32540200000000002</c:v>
                </c:pt>
                <c:pt idx="9748">
                  <c:v>-0.32443499999999997</c:v>
                </c:pt>
                <c:pt idx="9749">
                  <c:v>-0.32346599999999998</c:v>
                </c:pt>
                <c:pt idx="9750">
                  <c:v>-0.322494</c:v>
                </c:pt>
                <c:pt idx="9751">
                  <c:v>-0.32152199999999997</c:v>
                </c:pt>
                <c:pt idx="9752">
                  <c:v>-0.32054700000000003</c:v>
                </c:pt>
                <c:pt idx="9753">
                  <c:v>-0.31957099999999999</c:v>
                </c:pt>
                <c:pt idx="9754">
                  <c:v>-0.31859399999999999</c:v>
                </c:pt>
                <c:pt idx="9755">
                  <c:v>-0.31761400000000001</c:v>
                </c:pt>
                <c:pt idx="9756">
                  <c:v>-0.31663200000000002</c:v>
                </c:pt>
                <c:pt idx="9757">
                  <c:v>-0.31564900000000001</c:v>
                </c:pt>
                <c:pt idx="9758">
                  <c:v>-0.31466300000000003</c:v>
                </c:pt>
                <c:pt idx="9759">
                  <c:v>-0.31367699999999998</c:v>
                </c:pt>
                <c:pt idx="9760">
                  <c:v>-0.31268800000000002</c:v>
                </c:pt>
                <c:pt idx="9761">
                  <c:v>-0.31169599999999997</c:v>
                </c:pt>
                <c:pt idx="9762">
                  <c:v>-0.31070300000000001</c:v>
                </c:pt>
                <c:pt idx="9763">
                  <c:v>-0.30970900000000001</c:v>
                </c:pt>
                <c:pt idx="9764">
                  <c:v>-0.30871199999999999</c:v>
                </c:pt>
                <c:pt idx="9765">
                  <c:v>-0.30771399999999999</c:v>
                </c:pt>
                <c:pt idx="9766">
                  <c:v>-0.30671300000000001</c:v>
                </c:pt>
                <c:pt idx="9767">
                  <c:v>-0.30571199999999998</c:v>
                </c:pt>
                <c:pt idx="9768">
                  <c:v>-0.30470799999999998</c:v>
                </c:pt>
                <c:pt idx="9769">
                  <c:v>-0.303703</c:v>
                </c:pt>
                <c:pt idx="9770">
                  <c:v>-0.30269499999999999</c:v>
                </c:pt>
                <c:pt idx="9771">
                  <c:v>-0.30168499999999998</c:v>
                </c:pt>
                <c:pt idx="9772">
                  <c:v>-0.30067300000000002</c:v>
                </c:pt>
                <c:pt idx="9773">
                  <c:v>-0.29965900000000001</c:v>
                </c:pt>
                <c:pt idx="9774">
                  <c:v>-0.29864400000000002</c:v>
                </c:pt>
                <c:pt idx="9775">
                  <c:v>-0.297626</c:v>
                </c:pt>
                <c:pt idx="9776">
                  <c:v>-0.29660700000000001</c:v>
                </c:pt>
                <c:pt idx="9777">
                  <c:v>-0.29558600000000002</c:v>
                </c:pt>
                <c:pt idx="9778">
                  <c:v>-0.29456300000000002</c:v>
                </c:pt>
                <c:pt idx="9779">
                  <c:v>-0.29353800000000002</c:v>
                </c:pt>
                <c:pt idx="9780">
                  <c:v>-0.29250999999999999</c:v>
                </c:pt>
                <c:pt idx="9781">
                  <c:v>-0.29148099999999999</c:v>
                </c:pt>
                <c:pt idx="9782">
                  <c:v>-0.29045100000000001</c:v>
                </c:pt>
                <c:pt idx="9783">
                  <c:v>-0.28941600000000001</c:v>
                </c:pt>
                <c:pt idx="9784">
                  <c:v>-0.28838200000000003</c:v>
                </c:pt>
                <c:pt idx="9785">
                  <c:v>-0.28734399999999999</c:v>
                </c:pt>
                <c:pt idx="9786">
                  <c:v>-0.286304</c:v>
                </c:pt>
                <c:pt idx="9787">
                  <c:v>-0.28526400000000002</c:v>
                </c:pt>
                <c:pt idx="9788">
                  <c:v>-0.28421999999999997</c:v>
                </c:pt>
                <c:pt idx="9789">
                  <c:v>-0.28317500000000001</c:v>
                </c:pt>
                <c:pt idx="9790">
                  <c:v>-0.28212700000000002</c:v>
                </c:pt>
                <c:pt idx="9791">
                  <c:v>-0.28107700000000002</c:v>
                </c:pt>
                <c:pt idx="9792">
                  <c:v>-0.28002700000000003</c:v>
                </c:pt>
                <c:pt idx="9793">
                  <c:v>-0.278974</c:v>
                </c:pt>
                <c:pt idx="9794">
                  <c:v>-0.277918</c:v>
                </c:pt>
                <c:pt idx="9795">
                  <c:v>-0.27685900000000002</c:v>
                </c:pt>
                <c:pt idx="9796">
                  <c:v>-0.27579900000000002</c:v>
                </c:pt>
                <c:pt idx="9797">
                  <c:v>-0.27473700000000001</c:v>
                </c:pt>
                <c:pt idx="9798">
                  <c:v>-0.27367399999999997</c:v>
                </c:pt>
                <c:pt idx="9799">
                  <c:v>-0.27260800000000002</c:v>
                </c:pt>
                <c:pt idx="9800">
                  <c:v>-0.27153899999999997</c:v>
                </c:pt>
                <c:pt idx="9801">
                  <c:v>-0.27046900000000001</c:v>
                </c:pt>
                <c:pt idx="9802">
                  <c:v>-0.269395</c:v>
                </c:pt>
                <c:pt idx="9803">
                  <c:v>-0.26832099999999998</c:v>
                </c:pt>
                <c:pt idx="9804">
                  <c:v>-0.26724399999999998</c:v>
                </c:pt>
                <c:pt idx="9805">
                  <c:v>-0.26616600000000001</c:v>
                </c:pt>
                <c:pt idx="9806">
                  <c:v>-0.26508399999999999</c:v>
                </c:pt>
                <c:pt idx="9807">
                  <c:v>-0.26400000000000001</c:v>
                </c:pt>
                <c:pt idx="9808">
                  <c:v>-0.26291500000000001</c:v>
                </c:pt>
                <c:pt idx="9809">
                  <c:v>-0.26182699999999998</c:v>
                </c:pt>
                <c:pt idx="9810">
                  <c:v>-0.260737</c:v>
                </c:pt>
                <c:pt idx="9811">
                  <c:v>-0.25964399999999999</c:v>
                </c:pt>
                <c:pt idx="9812">
                  <c:v>-0.25855</c:v>
                </c:pt>
                <c:pt idx="9813">
                  <c:v>-0.25745299999999999</c:v>
                </c:pt>
                <c:pt idx="9814">
                  <c:v>-0.25635400000000003</c:v>
                </c:pt>
                <c:pt idx="9815">
                  <c:v>-0.25525300000000001</c:v>
                </c:pt>
                <c:pt idx="9816">
                  <c:v>-0.25414999999999999</c:v>
                </c:pt>
                <c:pt idx="9817">
                  <c:v>-0.25304399999999999</c:v>
                </c:pt>
                <c:pt idx="9818">
                  <c:v>-0.25193700000000002</c:v>
                </c:pt>
                <c:pt idx="9819">
                  <c:v>-0.25082700000000002</c:v>
                </c:pt>
                <c:pt idx="9820">
                  <c:v>-0.24971299999999999</c:v>
                </c:pt>
                <c:pt idx="9821">
                  <c:v>-0.24859899999999999</c:v>
                </c:pt>
                <c:pt idx="9822">
                  <c:v>-0.24748200000000001</c:v>
                </c:pt>
                <c:pt idx="9823">
                  <c:v>-0.246362</c:v>
                </c:pt>
                <c:pt idx="9824">
                  <c:v>-0.24524099999999999</c:v>
                </c:pt>
                <c:pt idx="9825">
                  <c:v>-0.244116</c:v>
                </c:pt>
                <c:pt idx="9826">
                  <c:v>-0.24299000000000001</c:v>
                </c:pt>
                <c:pt idx="9827">
                  <c:v>-0.24185999999999999</c:v>
                </c:pt>
                <c:pt idx="9828">
                  <c:v>-0.24073</c:v>
                </c:pt>
                <c:pt idx="9829">
                  <c:v>-0.239596</c:v>
                </c:pt>
                <c:pt idx="9830">
                  <c:v>-0.23846000000000001</c:v>
                </c:pt>
                <c:pt idx="9831">
                  <c:v>-0.237321</c:v>
                </c:pt>
                <c:pt idx="9832">
                  <c:v>-0.236182</c:v>
                </c:pt>
                <c:pt idx="9833">
                  <c:v>-0.235038</c:v>
                </c:pt>
                <c:pt idx="9834">
                  <c:v>-0.23389199999999999</c:v>
                </c:pt>
                <c:pt idx="9835">
                  <c:v>-0.23274400000000001</c:v>
                </c:pt>
                <c:pt idx="9836">
                  <c:v>-0.23159399999999999</c:v>
                </c:pt>
                <c:pt idx="9837">
                  <c:v>-0.23044100000000001</c:v>
                </c:pt>
                <c:pt idx="9838">
                  <c:v>-0.22928499999999999</c:v>
                </c:pt>
                <c:pt idx="9839">
                  <c:v>-0.228128</c:v>
                </c:pt>
                <c:pt idx="9840">
                  <c:v>-0.226967</c:v>
                </c:pt>
                <c:pt idx="9841">
                  <c:v>-0.22580500000000001</c:v>
                </c:pt>
                <c:pt idx="9842">
                  <c:v>-0.224638</c:v>
                </c:pt>
                <c:pt idx="9843">
                  <c:v>-0.223471</c:v>
                </c:pt>
                <c:pt idx="9844">
                  <c:v>-0.222301</c:v>
                </c:pt>
                <c:pt idx="9845">
                  <c:v>-0.22112699999999999</c:v>
                </c:pt>
                <c:pt idx="9846">
                  <c:v>-0.21995200000000001</c:v>
                </c:pt>
                <c:pt idx="9847">
                  <c:v>-0.218775</c:v>
                </c:pt>
                <c:pt idx="9848">
                  <c:v>-0.21759300000000001</c:v>
                </c:pt>
                <c:pt idx="9849">
                  <c:v>-0.21641099999999999</c:v>
                </c:pt>
                <c:pt idx="9850">
                  <c:v>-0.215224</c:v>
                </c:pt>
                <c:pt idx="9851">
                  <c:v>-0.21403700000000001</c:v>
                </c:pt>
                <c:pt idx="9852">
                  <c:v>-0.21284500000000001</c:v>
                </c:pt>
                <c:pt idx="9853">
                  <c:v>-0.21165300000000001</c:v>
                </c:pt>
                <c:pt idx="9854">
                  <c:v>-0.210456</c:v>
                </c:pt>
                <c:pt idx="9855">
                  <c:v>-0.209256</c:v>
                </c:pt>
                <c:pt idx="9856">
                  <c:v>-0.20805399999999999</c:v>
                </c:pt>
                <c:pt idx="9857">
                  <c:v>-0.20685200000000001</c:v>
                </c:pt>
                <c:pt idx="9858">
                  <c:v>-0.20564499999999999</c:v>
                </c:pt>
                <c:pt idx="9859">
                  <c:v>-0.20443500000000001</c:v>
                </c:pt>
                <c:pt idx="9860">
                  <c:v>-0.20322200000000001</c:v>
                </c:pt>
                <c:pt idx="9861">
                  <c:v>-0.20200699999999999</c:v>
                </c:pt>
                <c:pt idx="9862">
                  <c:v>-0.20079</c:v>
                </c:pt>
                <c:pt idx="9863">
                  <c:v>-0.199569</c:v>
                </c:pt>
                <c:pt idx="9864">
                  <c:v>-0.19834599999999999</c:v>
                </c:pt>
                <c:pt idx="9865">
                  <c:v>-0.19711999999999999</c:v>
                </c:pt>
                <c:pt idx="9866">
                  <c:v>-0.19589200000000001</c:v>
                </c:pt>
                <c:pt idx="9867">
                  <c:v>-0.194661</c:v>
                </c:pt>
                <c:pt idx="9868">
                  <c:v>-0.19342699999999999</c:v>
                </c:pt>
                <c:pt idx="9869">
                  <c:v>-0.19219</c:v>
                </c:pt>
                <c:pt idx="9870">
                  <c:v>-0.19095100000000001</c:v>
                </c:pt>
                <c:pt idx="9871">
                  <c:v>-0.18970699999999999</c:v>
                </c:pt>
                <c:pt idx="9872">
                  <c:v>-0.18846199999999999</c:v>
                </c:pt>
                <c:pt idx="9873">
                  <c:v>-0.18721399999999999</c:v>
                </c:pt>
                <c:pt idx="9874">
                  <c:v>-0.18596199999999999</c:v>
                </c:pt>
                <c:pt idx="9875">
                  <c:v>-0.18470900000000001</c:v>
                </c:pt>
                <c:pt idx="9876">
                  <c:v>-0.183453</c:v>
                </c:pt>
                <c:pt idx="9877">
                  <c:v>-0.18219199999999999</c:v>
                </c:pt>
                <c:pt idx="9878">
                  <c:v>-0.18093000000000001</c:v>
                </c:pt>
                <c:pt idx="9879">
                  <c:v>-0.17966299999999999</c:v>
                </c:pt>
                <c:pt idx="9880">
                  <c:v>-0.178396</c:v>
                </c:pt>
                <c:pt idx="9881">
                  <c:v>-0.177123</c:v>
                </c:pt>
                <c:pt idx="9882">
                  <c:v>-0.17585000000000001</c:v>
                </c:pt>
                <c:pt idx="9883">
                  <c:v>-0.174572</c:v>
                </c:pt>
                <c:pt idx="9884">
                  <c:v>-0.17329</c:v>
                </c:pt>
                <c:pt idx="9885">
                  <c:v>-0.17200799999999999</c:v>
                </c:pt>
                <c:pt idx="9886">
                  <c:v>-0.17072100000000001</c:v>
                </c:pt>
                <c:pt idx="9887">
                  <c:v>-0.169431</c:v>
                </c:pt>
                <c:pt idx="9888">
                  <c:v>-0.16814000000000001</c:v>
                </c:pt>
                <c:pt idx="9889">
                  <c:v>-0.16684399999999999</c:v>
                </c:pt>
                <c:pt idx="9890">
                  <c:v>-0.165545</c:v>
                </c:pt>
                <c:pt idx="9891">
                  <c:v>-0.164243</c:v>
                </c:pt>
                <c:pt idx="9892">
                  <c:v>-0.162938</c:v>
                </c:pt>
                <c:pt idx="9893">
                  <c:v>-0.16163</c:v>
                </c:pt>
                <c:pt idx="9894">
                  <c:v>-0.16031999999999999</c:v>
                </c:pt>
                <c:pt idx="9895">
                  <c:v>-0.15900600000000001</c:v>
                </c:pt>
                <c:pt idx="9896">
                  <c:v>-0.157689</c:v>
                </c:pt>
                <c:pt idx="9897">
                  <c:v>-0.15636800000000001</c:v>
                </c:pt>
                <c:pt idx="9898">
                  <c:v>-0.15504399999999999</c:v>
                </c:pt>
                <c:pt idx="9899">
                  <c:v>-0.15371699999999999</c:v>
                </c:pt>
                <c:pt idx="9900">
                  <c:v>-0.15238699999999999</c:v>
                </c:pt>
                <c:pt idx="9901">
                  <c:v>-0.15105199999999999</c:v>
                </c:pt>
                <c:pt idx="9902">
                  <c:v>-0.14971599999999999</c:v>
                </c:pt>
                <c:pt idx="9903">
                  <c:v>-0.14837600000000001</c:v>
                </c:pt>
                <c:pt idx="9904">
                  <c:v>-0.147033</c:v>
                </c:pt>
                <c:pt idx="9905">
                  <c:v>-0.14568700000000001</c:v>
                </c:pt>
                <c:pt idx="9906">
                  <c:v>-0.14433799999999999</c:v>
                </c:pt>
                <c:pt idx="9907">
                  <c:v>-0.142983</c:v>
                </c:pt>
                <c:pt idx="9908">
                  <c:v>-0.141627</c:v>
                </c:pt>
                <c:pt idx="9909">
                  <c:v>-0.140268</c:v>
                </c:pt>
                <c:pt idx="9910">
                  <c:v>-0.138906</c:v>
                </c:pt>
                <c:pt idx="9911">
                  <c:v>-0.13753799999999999</c:v>
                </c:pt>
                <c:pt idx="9912">
                  <c:v>-0.13616800000000001</c:v>
                </c:pt>
                <c:pt idx="9913">
                  <c:v>-0.134794</c:v>
                </c:pt>
                <c:pt idx="9914">
                  <c:v>-0.13341800000000001</c:v>
                </c:pt>
                <c:pt idx="9915">
                  <c:v>-0.13203799999999999</c:v>
                </c:pt>
                <c:pt idx="9916">
                  <c:v>-0.13065299999999999</c:v>
                </c:pt>
                <c:pt idx="9917">
                  <c:v>-0.12926699999999999</c:v>
                </c:pt>
                <c:pt idx="9918">
                  <c:v>-0.12787499999999999</c:v>
                </c:pt>
                <c:pt idx="9919">
                  <c:v>-0.12648200000000001</c:v>
                </c:pt>
                <c:pt idx="9920">
                  <c:v>-0.125083</c:v>
                </c:pt>
                <c:pt idx="9921">
                  <c:v>-0.123683</c:v>
                </c:pt>
                <c:pt idx="9922">
                  <c:v>-0.122277</c:v>
                </c:pt>
                <c:pt idx="9923">
                  <c:v>-0.12087000000000001</c:v>
                </c:pt>
                <c:pt idx="9924">
                  <c:v>-0.11945699999999999</c:v>
                </c:pt>
                <c:pt idx="9925">
                  <c:v>-0.11804000000000001</c:v>
                </c:pt>
                <c:pt idx="9926">
                  <c:v>-0.116622</c:v>
                </c:pt>
                <c:pt idx="9927">
                  <c:v>-0.115199</c:v>
                </c:pt>
                <c:pt idx="9928">
                  <c:v>-0.113773</c:v>
                </c:pt>
                <c:pt idx="9929">
                  <c:v>-0.112342</c:v>
                </c:pt>
                <c:pt idx="9930">
                  <c:v>-0.11090800000000001</c:v>
                </c:pt>
                <c:pt idx="9931">
                  <c:v>-0.109469</c:v>
                </c:pt>
                <c:pt idx="9932">
                  <c:v>-0.108029</c:v>
                </c:pt>
                <c:pt idx="9933">
                  <c:v>-0.106583</c:v>
                </c:pt>
                <c:pt idx="9934">
                  <c:v>-0.10513400000000001</c:v>
                </c:pt>
                <c:pt idx="9935">
                  <c:v>-0.10367999999999999</c:v>
                </c:pt>
                <c:pt idx="9936">
                  <c:v>-0.102225</c:v>
                </c:pt>
                <c:pt idx="9937">
                  <c:v>-0.10076400000000001</c:v>
                </c:pt>
                <c:pt idx="9938">
                  <c:v>-9.9298999999999998E-2</c:v>
                </c:pt>
                <c:pt idx="9939">
                  <c:v>-9.783E-2</c:v>
                </c:pt>
                <c:pt idx="9940">
                  <c:v>-9.6357999999999999E-2</c:v>
                </c:pt>
                <c:pt idx="9941">
                  <c:v>-9.4880999999999993E-2</c:v>
                </c:pt>
                <c:pt idx="9942">
                  <c:v>-9.3400999999999998E-2</c:v>
                </c:pt>
                <c:pt idx="9943">
                  <c:v>-9.1915999999999998E-2</c:v>
                </c:pt>
                <c:pt idx="9944">
                  <c:v>-9.0429999999999996E-2</c:v>
                </c:pt>
                <c:pt idx="9945">
                  <c:v>-8.8938000000000003E-2</c:v>
                </c:pt>
                <c:pt idx="9946">
                  <c:v>-8.7442000000000006E-2</c:v>
                </c:pt>
                <c:pt idx="9947">
                  <c:v>-8.5941000000000004E-2</c:v>
                </c:pt>
                <c:pt idx="9948">
                  <c:v>-8.4436999999999998E-2</c:v>
                </c:pt>
                <c:pt idx="9949">
                  <c:v>-8.2929000000000003E-2</c:v>
                </c:pt>
                <c:pt idx="9950">
                  <c:v>-8.1416000000000002E-2</c:v>
                </c:pt>
                <c:pt idx="9951">
                  <c:v>-7.9898999999999998E-2</c:v>
                </c:pt>
                <c:pt idx="9952">
                  <c:v>-7.8379000000000004E-2</c:v>
                </c:pt>
                <c:pt idx="9953">
                  <c:v>-7.6854000000000006E-2</c:v>
                </c:pt>
                <c:pt idx="9954">
                  <c:v>-7.5325000000000003E-2</c:v>
                </c:pt>
                <c:pt idx="9955">
                  <c:v>-7.3790999999999995E-2</c:v>
                </c:pt>
                <c:pt idx="9956">
                  <c:v>-7.2250999999999996E-2</c:v>
                </c:pt>
                <c:pt idx="9957">
                  <c:v>-7.0708999999999994E-2</c:v>
                </c:pt>
                <c:pt idx="9958">
                  <c:v>-6.9163000000000002E-2</c:v>
                </c:pt>
                <c:pt idx="9959">
                  <c:v>-6.7613000000000006E-2</c:v>
                </c:pt>
                <c:pt idx="9960">
                  <c:v>-6.6058000000000006E-2</c:v>
                </c:pt>
                <c:pt idx="9961">
                  <c:v>-6.4499000000000001E-2</c:v>
                </c:pt>
                <c:pt idx="9962">
                  <c:v>-6.2936000000000006E-2</c:v>
                </c:pt>
                <c:pt idx="9963">
                  <c:v>-6.1367999999999999E-2</c:v>
                </c:pt>
                <c:pt idx="9964">
                  <c:v>-5.9796000000000002E-2</c:v>
                </c:pt>
                <c:pt idx="9965">
                  <c:v>-5.8216999999999998E-2</c:v>
                </c:pt>
                <c:pt idx="9966">
                  <c:v>-5.6635999999999999E-2</c:v>
                </c:pt>
                <c:pt idx="9967">
                  <c:v>-5.5050000000000002E-2</c:v>
                </c:pt>
                <c:pt idx="9968">
                  <c:v>-5.3460000000000001E-2</c:v>
                </c:pt>
                <c:pt idx="9969">
                  <c:v>-5.1865000000000001E-2</c:v>
                </c:pt>
                <c:pt idx="9970">
                  <c:v>-5.0263000000000002E-2</c:v>
                </c:pt>
                <c:pt idx="9971">
                  <c:v>-4.8660000000000002E-2</c:v>
                </c:pt>
                <c:pt idx="9972">
                  <c:v>-4.7051000000000003E-2</c:v>
                </c:pt>
                <c:pt idx="9973">
                  <c:v>-4.5437999999999999E-2</c:v>
                </c:pt>
                <c:pt idx="9974">
                  <c:v>-4.3819999999999998E-2</c:v>
                </c:pt>
                <c:pt idx="9975">
                  <c:v>-4.2195000000000003E-2</c:v>
                </c:pt>
                <c:pt idx="9976">
                  <c:v>-4.0568E-2</c:v>
                </c:pt>
                <c:pt idx="9977">
                  <c:v>-3.8935999999999998E-2</c:v>
                </c:pt>
                <c:pt idx="9978">
                  <c:v>-3.7298999999999999E-2</c:v>
                </c:pt>
                <c:pt idx="9979">
                  <c:v>-3.5654999999999999E-2</c:v>
                </c:pt>
                <c:pt idx="9980">
                  <c:v>-3.4008999999999998E-2</c:v>
                </c:pt>
                <c:pt idx="9981">
                  <c:v>-3.2356999999999997E-2</c:v>
                </c:pt>
                <c:pt idx="9982">
                  <c:v>-3.0698E-2</c:v>
                </c:pt>
                <c:pt idx="9983">
                  <c:v>-2.9037E-2</c:v>
                </c:pt>
                <c:pt idx="9984">
                  <c:v>-2.7370999999999999E-2</c:v>
                </c:pt>
                <c:pt idx="9985">
                  <c:v>-2.5700000000000001E-2</c:v>
                </c:pt>
                <c:pt idx="9986">
                  <c:v>-2.4021000000000001E-2</c:v>
                </c:pt>
                <c:pt idx="9987">
                  <c:v>-2.2339999999999999E-2</c:v>
                </c:pt>
                <c:pt idx="9988">
                  <c:v>-2.0653999999999999E-2</c:v>
                </c:pt>
                <c:pt idx="9989">
                  <c:v>-1.8960000000000001E-2</c:v>
                </c:pt>
                <c:pt idx="9990">
                  <c:v>-1.7263000000000001E-2</c:v>
                </c:pt>
                <c:pt idx="9991">
                  <c:v>-1.5561999999999999E-2</c:v>
                </c:pt>
                <c:pt idx="9992">
                  <c:v>-1.3854999999999999E-2</c:v>
                </c:pt>
                <c:pt idx="9993">
                  <c:v>-1.214E-2</c:v>
                </c:pt>
                <c:pt idx="9994">
                  <c:v>-1.0422000000000001E-2</c:v>
                </c:pt>
                <c:pt idx="9995">
                  <c:v>-8.6999999999999994E-3</c:v>
                </c:pt>
                <c:pt idx="9996">
                  <c:v>-6.9690000000000004E-3</c:v>
                </c:pt>
                <c:pt idx="9997">
                  <c:v>-5.2360000000000002E-3</c:v>
                </c:pt>
                <c:pt idx="9998">
                  <c:v>-3.4970000000000001E-3</c:v>
                </c:pt>
                <c:pt idx="9999">
                  <c:v>-1.75E-3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5509072"/>
        <c:axId val="-1705521584"/>
      </c:scatterChart>
      <c:valAx>
        <c:axId val="-17055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05521584"/>
        <c:crosses val="autoZero"/>
        <c:crossBetween val="midCat"/>
      </c:valAx>
      <c:valAx>
        <c:axId val="-17055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0550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619125</xdr:colOff>
      <xdr:row>1</xdr:row>
      <xdr:rowOff>52387</xdr:rowOff>
    </xdr:from>
    <xdr:to>
      <xdr:col>22</xdr:col>
      <xdr:colOff>571500</xdr:colOff>
      <xdr:row>24</xdr:row>
      <xdr:rowOff>95251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1</xdr:row>
      <xdr:rowOff>33337</xdr:rowOff>
    </xdr:from>
    <xdr:to>
      <xdr:col>13</xdr:col>
      <xdr:colOff>561975</xdr:colOff>
      <xdr:row>21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</xdr:colOff>
      <xdr:row>24</xdr:row>
      <xdr:rowOff>33337</xdr:rowOff>
    </xdr:from>
    <xdr:to>
      <xdr:col>13</xdr:col>
      <xdr:colOff>23812</xdr:colOff>
      <xdr:row>38</xdr:row>
      <xdr:rowOff>109537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404812</xdr:colOff>
      <xdr:row>24</xdr:row>
      <xdr:rowOff>157161</xdr:rowOff>
    </xdr:from>
    <xdr:to>
      <xdr:col>20</xdr:col>
      <xdr:colOff>552450</xdr:colOff>
      <xdr:row>41</xdr:row>
      <xdr:rowOff>142874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330573</xdr:colOff>
      <xdr:row>42</xdr:row>
      <xdr:rowOff>169207</xdr:rowOff>
    </xdr:from>
    <xdr:to>
      <xdr:col>19</xdr:col>
      <xdr:colOff>616323</xdr:colOff>
      <xdr:row>67</xdr:row>
      <xdr:rowOff>56028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1"/>
  <sheetViews>
    <sheetView tabSelected="1" topLeftCell="A28" zoomScale="85" zoomScaleNormal="85" workbookViewId="0">
      <selection activeCell="V38" sqref="V38"/>
    </sheetView>
  </sheetViews>
  <sheetFormatPr baseColWidth="10" defaultRowHeight="15" x14ac:dyDescent="0.25"/>
  <cols>
    <col min="1" max="2" width="11.42578125" style="1"/>
    <col min="3" max="3" width="11.5703125" style="1" bestFit="1" customWidth="1"/>
    <col min="4" max="4" width="15.28515625" style="1" bestFit="1" customWidth="1"/>
    <col min="5" max="5" width="11.42578125" style="1"/>
    <col min="6" max="6" width="17" style="1" bestFit="1" customWidth="1"/>
    <col min="10" max="10" width="11.85546875" bestFit="1" customWidth="1"/>
  </cols>
  <sheetData>
    <row r="1" spans="1:7" x14ac:dyDescent="0.2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6</v>
      </c>
    </row>
    <row r="2" spans="1:7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>
        <v>0</v>
      </c>
    </row>
    <row r="3" spans="1:7" x14ac:dyDescent="0.25">
      <c r="A3" s="1">
        <v>0.25132700000000002</v>
      </c>
      <c r="B3" s="1">
        <v>6.2799999999999998E-4</v>
      </c>
      <c r="C3" s="1">
        <v>0.24868999999999999</v>
      </c>
      <c r="D3" s="1">
        <v>6.2799999999999998E-4</v>
      </c>
      <c r="E3" s="1">
        <v>0.75116799999999995</v>
      </c>
      <c r="F3" s="1">
        <v>2.6786999999999998E-2</v>
      </c>
      <c r="G3">
        <v>1.75E-3</v>
      </c>
    </row>
    <row r="4" spans="1:7" x14ac:dyDescent="0.25">
      <c r="A4" s="1">
        <v>0.50265499999999996</v>
      </c>
      <c r="B4" s="1">
        <v>1.2570000000000001E-3</v>
      </c>
      <c r="C4" s="1">
        <v>0.48175400000000002</v>
      </c>
      <c r="D4" s="1">
        <v>1.2570000000000001E-3</v>
      </c>
      <c r="E4" s="1">
        <v>0.86905200000000005</v>
      </c>
      <c r="F4" s="1">
        <v>5.0139999999999997E-2</v>
      </c>
      <c r="G4">
        <v>3.4970000000000001E-3</v>
      </c>
    </row>
    <row r="5" spans="1:7" x14ac:dyDescent="0.25">
      <c r="A5" s="1">
        <v>0.75398200000000004</v>
      </c>
      <c r="B5" s="1">
        <v>1.885E-3</v>
      </c>
      <c r="C5" s="1">
        <v>0.68454700000000002</v>
      </c>
      <c r="D5" s="1">
        <v>1.885E-3</v>
      </c>
      <c r="E5" s="1">
        <v>0.93197700000000006</v>
      </c>
      <c r="F5" s="1">
        <v>7.0781999999999998E-2</v>
      </c>
      <c r="G5">
        <v>5.2360000000000002E-3</v>
      </c>
    </row>
    <row r="6" spans="1:7" x14ac:dyDescent="0.25">
      <c r="A6" s="1">
        <v>1.0053099999999999</v>
      </c>
      <c r="B6" s="1">
        <v>2.513E-3</v>
      </c>
      <c r="C6" s="1">
        <v>0.84432799999999997</v>
      </c>
      <c r="D6" s="1">
        <v>2.513E-3</v>
      </c>
      <c r="E6" s="1">
        <v>0.96961399999999998</v>
      </c>
      <c r="F6" s="1">
        <v>8.9302000000000006E-2</v>
      </c>
      <c r="G6">
        <v>6.9690000000000004E-3</v>
      </c>
    </row>
    <row r="7" spans="1:7" x14ac:dyDescent="0.25">
      <c r="A7" s="1">
        <v>1.256637</v>
      </c>
      <c r="B7" s="1">
        <v>3.1419999999999998E-3</v>
      </c>
      <c r="C7" s="1">
        <v>0.95105700000000004</v>
      </c>
      <c r="D7" s="1">
        <v>3.1419999999999998E-3</v>
      </c>
      <c r="E7" s="1">
        <v>0.99098699999999995</v>
      </c>
      <c r="F7" s="1">
        <v>0.10612099999999999</v>
      </c>
      <c r="G7">
        <v>8.6999999999999994E-3</v>
      </c>
    </row>
    <row r="8" spans="1:7" x14ac:dyDescent="0.25">
      <c r="A8" s="1">
        <v>1.5079640000000001</v>
      </c>
      <c r="B8" s="1">
        <v>3.7699999999999999E-3</v>
      </c>
      <c r="C8" s="1">
        <v>0.998027</v>
      </c>
      <c r="D8" s="1">
        <v>3.7699999999999999E-3</v>
      </c>
      <c r="E8" s="1">
        <v>0.99964500000000001</v>
      </c>
      <c r="F8" s="1">
        <v>0.12148100000000001</v>
      </c>
      <c r="G8">
        <v>1.0422000000000001E-2</v>
      </c>
    </row>
    <row r="9" spans="1:7" x14ac:dyDescent="0.25">
      <c r="A9" s="1">
        <v>1.7592920000000001</v>
      </c>
      <c r="B9" s="1">
        <v>4.398E-3</v>
      </c>
      <c r="C9" s="1">
        <v>0.98228700000000002</v>
      </c>
      <c r="D9" s="1">
        <v>4.398E-3</v>
      </c>
      <c r="E9" s="1">
        <v>0.99678999999999995</v>
      </c>
      <c r="F9" s="1">
        <v>0.13563500000000001</v>
      </c>
      <c r="G9">
        <v>1.214E-2</v>
      </c>
    </row>
    <row r="10" spans="1:7" x14ac:dyDescent="0.25">
      <c r="A10" s="1">
        <v>2.0106190000000002</v>
      </c>
      <c r="B10" s="1">
        <v>5.0270000000000002E-3</v>
      </c>
      <c r="C10" s="1">
        <v>0.90482700000000005</v>
      </c>
      <c r="D10" s="1">
        <v>5.0270000000000002E-3</v>
      </c>
      <c r="E10" s="1">
        <v>0.98203799999999997</v>
      </c>
      <c r="F10" s="1">
        <v>0.14877799999999999</v>
      </c>
      <c r="G10">
        <v>1.3854999999999999E-2</v>
      </c>
    </row>
    <row r="11" spans="1:7" x14ac:dyDescent="0.25">
      <c r="A11" s="1">
        <v>2.2619470000000002</v>
      </c>
      <c r="B11" s="1">
        <v>5.6550000000000003E-3</v>
      </c>
      <c r="C11" s="1">
        <v>0.770513</v>
      </c>
      <c r="D11" s="1">
        <v>5.6550000000000003E-3</v>
      </c>
      <c r="E11" s="1">
        <v>0.95319600000000004</v>
      </c>
      <c r="F11" s="1">
        <v>0.16100999999999999</v>
      </c>
      <c r="G11">
        <v>1.5561999999999999E-2</v>
      </c>
    </row>
    <row r="12" spans="1:7" x14ac:dyDescent="0.25">
      <c r="A12" s="1">
        <v>2.513274</v>
      </c>
      <c r="B12" s="1">
        <v>6.2830000000000004E-3</v>
      </c>
      <c r="C12" s="1">
        <v>0.587785</v>
      </c>
      <c r="D12" s="1">
        <v>6.2830000000000004E-3</v>
      </c>
      <c r="E12" s="1">
        <v>0.90466299999999999</v>
      </c>
      <c r="F12" s="1">
        <v>0.17246400000000001</v>
      </c>
      <c r="G12">
        <v>1.7263000000000001E-2</v>
      </c>
    </row>
    <row r="13" spans="1:7" x14ac:dyDescent="0.25">
      <c r="A13" s="1">
        <v>2.764602</v>
      </c>
      <c r="B13" s="1">
        <v>6.9119999999999997E-3</v>
      </c>
      <c r="C13" s="1">
        <v>0.36812499999999998</v>
      </c>
      <c r="D13" s="1">
        <v>6.9109999999999996E-3</v>
      </c>
      <c r="E13" s="1">
        <v>0.82098899999999997</v>
      </c>
      <c r="F13" s="1">
        <v>0.18323400000000001</v>
      </c>
      <c r="G13">
        <v>1.8960000000000001E-2</v>
      </c>
    </row>
    <row r="14" spans="1:7" x14ac:dyDescent="0.25">
      <c r="A14" s="1">
        <v>3.0159289999999999</v>
      </c>
      <c r="B14" s="1">
        <v>7.5399999999999998E-3</v>
      </c>
      <c r="C14" s="1">
        <v>0.125333</v>
      </c>
      <c r="D14" s="1">
        <v>7.5399999999999998E-3</v>
      </c>
      <c r="E14" s="1">
        <v>0.63032999999999995</v>
      </c>
      <c r="F14" s="1">
        <v>0.193413</v>
      </c>
      <c r="G14">
        <v>2.0653999999999999E-2</v>
      </c>
    </row>
    <row r="15" spans="1:7" x14ac:dyDescent="0.25">
      <c r="A15" s="1">
        <v>3.2672560000000002</v>
      </c>
      <c r="B15" s="1">
        <v>8.1679999999999999E-3</v>
      </c>
      <c r="C15" s="1">
        <v>-0.125333</v>
      </c>
      <c r="D15" s="1">
        <v>8.1679999999999999E-3</v>
      </c>
      <c r="E15" s="1">
        <v>-0.63032999999999995</v>
      </c>
      <c r="F15" s="1">
        <v>0.20303199999999999</v>
      </c>
      <c r="G15">
        <v>2.2339999999999999E-2</v>
      </c>
    </row>
    <row r="16" spans="1:7" x14ac:dyDescent="0.25">
      <c r="A16" s="1">
        <v>3.5185840000000002</v>
      </c>
      <c r="B16" s="1">
        <v>8.796E-3</v>
      </c>
      <c r="C16" s="1">
        <v>-0.36812499999999998</v>
      </c>
      <c r="D16" s="1">
        <v>8.796E-3</v>
      </c>
      <c r="E16" s="1">
        <v>-0.82098899999999997</v>
      </c>
      <c r="F16" s="1">
        <v>0.21216499999999999</v>
      </c>
      <c r="G16">
        <v>2.4021000000000001E-2</v>
      </c>
    </row>
    <row r="17" spans="1:7" x14ac:dyDescent="0.25">
      <c r="A17" s="1">
        <v>3.769911</v>
      </c>
      <c r="B17" s="1">
        <v>9.4249999999999994E-3</v>
      </c>
      <c r="C17" s="1">
        <v>-0.587785</v>
      </c>
      <c r="D17" s="1">
        <v>9.4249999999999994E-3</v>
      </c>
      <c r="E17" s="1">
        <v>-0.90466299999999999</v>
      </c>
      <c r="F17" s="1">
        <v>0.22087100000000001</v>
      </c>
      <c r="G17">
        <v>2.5700000000000001E-2</v>
      </c>
    </row>
    <row r="18" spans="1:7" x14ac:dyDescent="0.25">
      <c r="A18" s="1">
        <v>4.0212389999999996</v>
      </c>
      <c r="B18" s="1">
        <v>1.0052999999999999E-2</v>
      </c>
      <c r="C18" s="1">
        <v>-0.770513</v>
      </c>
      <c r="D18" s="1">
        <v>1.0052999999999999E-2</v>
      </c>
      <c r="E18" s="1">
        <v>-0.95319600000000004</v>
      </c>
      <c r="F18" s="1">
        <v>0.22916300000000001</v>
      </c>
      <c r="G18">
        <v>2.7370999999999999E-2</v>
      </c>
    </row>
    <row r="19" spans="1:7" x14ac:dyDescent="0.25">
      <c r="A19" s="1">
        <v>4.2725660000000003</v>
      </c>
      <c r="B19" s="1">
        <v>1.0681E-2</v>
      </c>
      <c r="C19" s="1">
        <v>-0.90482700000000005</v>
      </c>
      <c r="D19" s="1">
        <v>1.0681E-2</v>
      </c>
      <c r="E19" s="1">
        <v>-0.98203799999999997</v>
      </c>
      <c r="F19" s="1">
        <v>0.23709</v>
      </c>
      <c r="G19">
        <v>2.9037E-2</v>
      </c>
    </row>
    <row r="20" spans="1:7" x14ac:dyDescent="0.25">
      <c r="A20" s="1">
        <v>4.5238930000000002</v>
      </c>
      <c r="B20" s="1">
        <v>1.1310000000000001E-2</v>
      </c>
      <c r="C20" s="1">
        <v>-0.98228700000000002</v>
      </c>
      <c r="D20" s="1">
        <v>1.1309E-2</v>
      </c>
      <c r="E20" s="1">
        <v>-0.99678999999999995</v>
      </c>
      <c r="F20" s="1">
        <v>0.24468300000000001</v>
      </c>
      <c r="G20">
        <v>3.0698E-2</v>
      </c>
    </row>
    <row r="21" spans="1:7" x14ac:dyDescent="0.25">
      <c r="A21" s="1">
        <v>4.7752210000000002</v>
      </c>
      <c r="B21" s="1">
        <v>1.1938000000000001E-2</v>
      </c>
      <c r="C21" s="1">
        <v>-0.998027</v>
      </c>
      <c r="D21" s="1">
        <v>1.1938000000000001E-2</v>
      </c>
      <c r="E21" s="1">
        <v>-0.99964500000000001</v>
      </c>
      <c r="F21" s="1">
        <v>0.25198100000000001</v>
      </c>
      <c r="G21">
        <v>3.2356999999999997E-2</v>
      </c>
    </row>
    <row r="22" spans="1:7" x14ac:dyDescent="0.25">
      <c r="A22" s="1">
        <v>5.026548</v>
      </c>
      <c r="B22" s="1">
        <v>1.2566000000000001E-2</v>
      </c>
      <c r="C22" s="1">
        <v>-0.95105700000000004</v>
      </c>
      <c r="D22" s="1">
        <v>1.2566000000000001E-2</v>
      </c>
      <c r="E22" s="1">
        <v>-0.99098699999999995</v>
      </c>
      <c r="F22" s="1">
        <v>0.25898399999999999</v>
      </c>
      <c r="G22">
        <v>3.4008999999999998E-2</v>
      </c>
    </row>
    <row r="23" spans="1:7" x14ac:dyDescent="0.25">
      <c r="A23" s="1">
        <v>5.277876</v>
      </c>
      <c r="B23" s="1">
        <v>1.3195E-2</v>
      </c>
      <c r="C23" s="1">
        <v>-0.84432799999999997</v>
      </c>
      <c r="D23" s="1">
        <v>1.3194000000000001E-2</v>
      </c>
      <c r="E23" s="1">
        <v>-0.96961399999999998</v>
      </c>
      <c r="F23" s="1">
        <v>0.26572600000000002</v>
      </c>
      <c r="G23">
        <v>3.5654999999999999E-2</v>
      </c>
    </row>
    <row r="24" spans="1:7" x14ac:dyDescent="0.25">
      <c r="A24" s="1">
        <v>5.5292029999999999</v>
      </c>
      <c r="B24" s="1">
        <v>1.3823E-2</v>
      </c>
      <c r="C24" s="1">
        <v>-0.68454700000000002</v>
      </c>
      <c r="D24" s="1">
        <v>1.3823E-2</v>
      </c>
      <c r="E24" s="1">
        <v>-0.93197700000000006</v>
      </c>
      <c r="F24" s="1">
        <v>0.27223399999999998</v>
      </c>
      <c r="G24">
        <v>3.7298999999999999E-2</v>
      </c>
    </row>
    <row r="25" spans="1:7" x14ac:dyDescent="0.25">
      <c r="A25" s="1">
        <v>5.7805299999999997</v>
      </c>
      <c r="B25" s="1">
        <v>1.4451E-2</v>
      </c>
      <c r="C25" s="1">
        <v>-0.48175400000000002</v>
      </c>
      <c r="D25" s="1">
        <v>1.4451E-2</v>
      </c>
      <c r="E25" s="1">
        <v>-0.86905200000000005</v>
      </c>
      <c r="F25" s="1">
        <v>0.27850599999999998</v>
      </c>
      <c r="G25">
        <v>3.8935999999999998E-2</v>
      </c>
    </row>
    <row r="26" spans="1:7" x14ac:dyDescent="0.25">
      <c r="A26" s="1">
        <v>6.0318579999999997</v>
      </c>
      <c r="B26" s="1">
        <v>1.508E-2</v>
      </c>
      <c r="C26" s="1">
        <v>-0.24868999999999999</v>
      </c>
      <c r="D26" s="1">
        <v>1.5079E-2</v>
      </c>
      <c r="E26" s="1">
        <v>-0.75116799999999995</v>
      </c>
      <c r="F26" s="1">
        <v>0.28456700000000001</v>
      </c>
      <c r="G26">
        <v>4.0568E-2</v>
      </c>
    </row>
    <row r="27" spans="1:7" x14ac:dyDescent="0.25">
      <c r="B27" s="1">
        <v>1.5708E-2</v>
      </c>
      <c r="D27" s="1">
        <v>1.5706999999999999E-2</v>
      </c>
      <c r="F27" s="1">
        <v>0.29043200000000002</v>
      </c>
      <c r="G27">
        <v>4.2195000000000003E-2</v>
      </c>
    </row>
    <row r="28" spans="1:7" x14ac:dyDescent="0.25">
      <c r="B28" s="1">
        <v>1.6336E-2</v>
      </c>
      <c r="D28" s="1">
        <v>1.6336E-2</v>
      </c>
      <c r="F28" s="1">
        <v>0.29611999999999999</v>
      </c>
      <c r="G28">
        <v>4.3819999999999998E-2</v>
      </c>
    </row>
    <row r="29" spans="1:7" x14ac:dyDescent="0.25">
      <c r="B29" s="1">
        <v>1.6965000000000001E-2</v>
      </c>
      <c r="D29" s="1">
        <v>1.6964E-2</v>
      </c>
      <c r="F29" s="1">
        <v>0.30162499999999998</v>
      </c>
      <c r="G29">
        <v>4.5437999999999999E-2</v>
      </c>
    </row>
    <row r="30" spans="1:7" x14ac:dyDescent="0.25">
      <c r="B30" s="1">
        <v>1.7593000000000001E-2</v>
      </c>
      <c r="D30" s="1">
        <v>1.7592E-2</v>
      </c>
      <c r="F30" s="1">
        <v>0.30696800000000002</v>
      </c>
      <c r="G30">
        <v>4.7051000000000003E-2</v>
      </c>
    </row>
    <row r="31" spans="1:7" x14ac:dyDescent="0.25">
      <c r="B31" s="1">
        <v>1.8221000000000001E-2</v>
      </c>
      <c r="D31" s="1">
        <v>1.822E-2</v>
      </c>
      <c r="F31" s="1">
        <v>0.31215700000000002</v>
      </c>
      <c r="G31">
        <v>4.8660000000000002E-2</v>
      </c>
    </row>
    <row r="32" spans="1:7" x14ac:dyDescent="0.25">
      <c r="B32" s="1">
        <v>1.8849999999999999E-2</v>
      </c>
      <c r="D32" s="1">
        <v>1.8848E-2</v>
      </c>
      <c r="F32" s="1">
        <v>0.31720100000000001</v>
      </c>
      <c r="G32">
        <v>5.0263000000000002E-2</v>
      </c>
    </row>
    <row r="33" spans="2:10" x14ac:dyDescent="0.25">
      <c r="B33" s="1">
        <v>1.9477999999999999E-2</v>
      </c>
      <c r="D33" s="1">
        <v>1.9477000000000001E-2</v>
      </c>
      <c r="F33" s="1">
        <v>0.32211499999999998</v>
      </c>
      <c r="G33">
        <v>5.1865000000000001E-2</v>
      </c>
    </row>
    <row r="34" spans="2:10" x14ac:dyDescent="0.25">
      <c r="B34" s="1">
        <v>2.0105999999999999E-2</v>
      </c>
      <c r="D34" s="1">
        <v>2.0105000000000001E-2</v>
      </c>
      <c r="F34" s="1">
        <v>0.32689099999999999</v>
      </c>
      <c r="G34">
        <v>5.3460000000000001E-2</v>
      </c>
    </row>
    <row r="35" spans="2:10" x14ac:dyDescent="0.25">
      <c r="B35" s="1">
        <v>2.0735E-2</v>
      </c>
      <c r="D35" s="1">
        <v>2.0733000000000001E-2</v>
      </c>
      <c r="F35" s="1">
        <v>0.33154400000000001</v>
      </c>
      <c r="G35">
        <v>5.5050000000000002E-2</v>
      </c>
    </row>
    <row r="36" spans="2:10" x14ac:dyDescent="0.25">
      <c r="B36" s="1">
        <v>2.1363E-2</v>
      </c>
      <c r="D36" s="1">
        <v>2.1361000000000002E-2</v>
      </c>
      <c r="F36" s="1">
        <v>0.33607999999999999</v>
      </c>
      <c r="G36">
        <v>5.6635999999999999E-2</v>
      </c>
    </row>
    <row r="37" spans="2:10" x14ac:dyDescent="0.25">
      <c r="B37" s="1">
        <v>2.1991E-2</v>
      </c>
      <c r="D37" s="1">
        <v>2.1989000000000002E-2</v>
      </c>
      <c r="F37" s="1">
        <v>0.340505</v>
      </c>
      <c r="G37">
        <v>5.8216999999999998E-2</v>
      </c>
    </row>
    <row r="38" spans="2:10" x14ac:dyDescent="0.25">
      <c r="B38" s="1">
        <v>2.2619E-2</v>
      </c>
      <c r="D38" s="1">
        <v>2.2617999999999999E-2</v>
      </c>
      <c r="F38" s="1">
        <v>0.34483000000000003</v>
      </c>
      <c r="G38">
        <v>5.9796000000000002E-2</v>
      </c>
    </row>
    <row r="39" spans="2:10" x14ac:dyDescent="0.25">
      <c r="B39" s="1">
        <v>2.3248000000000001E-2</v>
      </c>
      <c r="D39" s="1">
        <v>2.3245999999999999E-2</v>
      </c>
      <c r="F39" s="1">
        <v>0.34904800000000002</v>
      </c>
      <c r="G39">
        <v>6.1367999999999999E-2</v>
      </c>
    </row>
    <row r="40" spans="2:10" x14ac:dyDescent="0.25">
      <c r="B40" s="1">
        <v>2.3876000000000001E-2</v>
      </c>
      <c r="D40" s="1">
        <v>2.3873999999999999E-2</v>
      </c>
      <c r="F40" s="1">
        <v>0.35316900000000001</v>
      </c>
      <c r="G40">
        <v>6.2936000000000006E-2</v>
      </c>
    </row>
    <row r="41" spans="2:10" x14ac:dyDescent="0.25">
      <c r="B41" s="1">
        <v>2.4504000000000001E-2</v>
      </c>
      <c r="D41" s="1">
        <v>2.4501999999999999E-2</v>
      </c>
      <c r="F41" s="1">
        <v>0.35719800000000002</v>
      </c>
      <c r="G41">
        <v>6.4499000000000001E-2</v>
      </c>
    </row>
    <row r="42" spans="2:10" x14ac:dyDescent="0.25">
      <c r="B42" s="1">
        <v>2.5132999999999999E-2</v>
      </c>
      <c r="D42" s="1">
        <v>2.513E-2</v>
      </c>
      <c r="F42" s="1">
        <v>0.36113899999999999</v>
      </c>
      <c r="G42">
        <v>6.6058000000000006E-2</v>
      </c>
    </row>
    <row r="43" spans="2:10" x14ac:dyDescent="0.25">
      <c r="B43" s="1">
        <v>2.5760999999999999E-2</v>
      </c>
      <c r="D43" s="1">
        <v>2.5758E-2</v>
      </c>
      <c r="F43" s="1">
        <v>0.36499599999999999</v>
      </c>
      <c r="G43">
        <v>6.7613000000000006E-2</v>
      </c>
      <c r="J43" s="1"/>
    </row>
    <row r="44" spans="2:10" x14ac:dyDescent="0.25">
      <c r="B44" s="1">
        <v>2.6388999999999999E-2</v>
      </c>
      <c r="D44" s="1">
        <v>2.6386E-2</v>
      </c>
      <c r="F44" s="1">
        <v>0.36877199999999999</v>
      </c>
      <c r="G44">
        <v>6.9163000000000002E-2</v>
      </c>
    </row>
    <row r="45" spans="2:10" x14ac:dyDescent="0.25">
      <c r="B45" s="1">
        <v>2.7018E-2</v>
      </c>
      <c r="D45" s="1">
        <v>2.7014E-2</v>
      </c>
      <c r="F45" s="1">
        <v>0.37247000000000002</v>
      </c>
      <c r="G45">
        <v>7.0708999999999994E-2</v>
      </c>
    </row>
    <row r="46" spans="2:10" x14ac:dyDescent="0.25">
      <c r="B46" s="1">
        <v>2.7646E-2</v>
      </c>
      <c r="D46" s="1">
        <v>2.7642E-2</v>
      </c>
      <c r="F46" s="1">
        <v>0.37609500000000001</v>
      </c>
      <c r="G46">
        <v>7.2250999999999996E-2</v>
      </c>
    </row>
    <row r="47" spans="2:10" x14ac:dyDescent="0.25">
      <c r="B47" s="1">
        <v>2.8274000000000001E-2</v>
      </c>
      <c r="D47" s="1">
        <v>2.8271000000000001E-2</v>
      </c>
      <c r="F47" s="1">
        <v>0.37965300000000002</v>
      </c>
      <c r="G47">
        <v>7.3790999999999995E-2</v>
      </c>
    </row>
    <row r="48" spans="2:10" x14ac:dyDescent="0.25">
      <c r="B48" s="1">
        <v>2.8903000000000002E-2</v>
      </c>
      <c r="D48" s="1">
        <v>2.8899000000000001E-2</v>
      </c>
      <c r="F48" s="1">
        <v>0.38313700000000001</v>
      </c>
      <c r="G48">
        <v>7.5325000000000003E-2</v>
      </c>
    </row>
    <row r="49" spans="2:7" x14ac:dyDescent="0.25">
      <c r="B49" s="1">
        <v>2.9531000000000002E-2</v>
      </c>
      <c r="D49" s="1">
        <v>2.9527000000000001E-2</v>
      </c>
      <c r="F49" s="1">
        <v>0.38655499999999998</v>
      </c>
      <c r="G49">
        <v>7.6854000000000006E-2</v>
      </c>
    </row>
    <row r="50" spans="2:7" x14ac:dyDescent="0.25">
      <c r="B50" s="1">
        <v>3.0158999999999998E-2</v>
      </c>
      <c r="D50" s="1">
        <v>3.0155000000000001E-2</v>
      </c>
      <c r="F50" s="1">
        <v>0.38990999999999998</v>
      </c>
      <c r="G50">
        <v>7.8379000000000004E-2</v>
      </c>
    </row>
    <row r="51" spans="2:7" x14ac:dyDescent="0.25">
      <c r="B51" s="1">
        <v>3.0787999999999999E-2</v>
      </c>
      <c r="D51" s="1">
        <v>3.0783000000000001E-2</v>
      </c>
      <c r="F51" s="1">
        <v>0.39320300000000002</v>
      </c>
      <c r="G51">
        <v>7.9898999999999998E-2</v>
      </c>
    </row>
    <row r="52" spans="2:7" x14ac:dyDescent="0.25">
      <c r="B52" s="1">
        <v>3.1415999999999999E-2</v>
      </c>
      <c r="D52" s="1">
        <v>3.1411000000000001E-2</v>
      </c>
      <c r="F52" s="1">
        <v>0.39643699999999998</v>
      </c>
      <c r="G52">
        <v>8.1416000000000002E-2</v>
      </c>
    </row>
    <row r="53" spans="2:7" x14ac:dyDescent="0.25">
      <c r="B53" s="1">
        <v>3.2044000000000003E-2</v>
      </c>
      <c r="D53" s="1">
        <v>3.2038999999999998E-2</v>
      </c>
      <c r="F53" s="1">
        <v>0.39961400000000002</v>
      </c>
      <c r="G53">
        <v>8.2929000000000003E-2</v>
      </c>
    </row>
    <row r="54" spans="2:7" x14ac:dyDescent="0.25">
      <c r="B54" s="1">
        <v>3.2673000000000001E-2</v>
      </c>
      <c r="D54" s="1">
        <v>3.2667000000000002E-2</v>
      </c>
      <c r="F54" s="1">
        <v>0.40273599999999998</v>
      </c>
      <c r="G54">
        <v>8.4436999999999998E-2</v>
      </c>
    </row>
    <row r="55" spans="2:7" x14ac:dyDescent="0.25">
      <c r="B55" s="1">
        <v>3.3300999999999997E-2</v>
      </c>
      <c r="D55" s="1">
        <v>3.3294999999999998E-2</v>
      </c>
      <c r="F55" s="1">
        <v>0.40580500000000003</v>
      </c>
      <c r="G55">
        <v>8.5941000000000004E-2</v>
      </c>
    </row>
    <row r="56" spans="2:7" x14ac:dyDescent="0.25">
      <c r="B56" s="1">
        <v>3.3929000000000001E-2</v>
      </c>
      <c r="D56" s="1">
        <v>3.3923000000000002E-2</v>
      </c>
      <c r="F56" s="1">
        <v>0.40882299999999999</v>
      </c>
      <c r="G56">
        <v>8.7442000000000006E-2</v>
      </c>
    </row>
    <row r="57" spans="2:7" x14ac:dyDescent="0.25">
      <c r="B57" s="1">
        <v>3.4557999999999998E-2</v>
      </c>
      <c r="D57" s="1">
        <v>3.4550999999999998E-2</v>
      </c>
      <c r="F57" s="1">
        <v>0.41179100000000002</v>
      </c>
      <c r="G57">
        <v>8.8938000000000003E-2</v>
      </c>
    </row>
    <row r="58" spans="2:7" x14ac:dyDescent="0.25">
      <c r="B58" s="1">
        <v>3.5186000000000002E-2</v>
      </c>
      <c r="D58" s="1">
        <v>3.5179000000000002E-2</v>
      </c>
      <c r="F58" s="1">
        <v>0.414711</v>
      </c>
      <c r="G58">
        <v>9.0429999999999996E-2</v>
      </c>
    </row>
    <row r="59" spans="2:7" x14ac:dyDescent="0.25">
      <c r="B59" s="1">
        <v>3.5813999999999999E-2</v>
      </c>
      <c r="D59" s="1">
        <v>3.5805999999999998E-2</v>
      </c>
      <c r="F59" s="1">
        <v>0.41758000000000001</v>
      </c>
      <c r="G59">
        <v>9.1915999999999998E-2</v>
      </c>
    </row>
    <row r="60" spans="2:7" x14ac:dyDescent="0.25">
      <c r="B60" s="1">
        <v>3.6442000000000002E-2</v>
      </c>
      <c r="D60" s="1">
        <v>3.6434000000000001E-2</v>
      </c>
      <c r="F60" s="1">
        <v>0.420408</v>
      </c>
      <c r="G60">
        <v>9.3400999999999998E-2</v>
      </c>
    </row>
    <row r="61" spans="2:7" x14ac:dyDescent="0.25">
      <c r="B61" s="1">
        <v>3.7071E-2</v>
      </c>
      <c r="D61" s="1">
        <v>3.7061999999999998E-2</v>
      </c>
      <c r="F61" s="1">
        <v>0.42319299999999999</v>
      </c>
      <c r="G61">
        <v>9.4880999999999993E-2</v>
      </c>
    </row>
    <row r="62" spans="2:7" x14ac:dyDescent="0.25">
      <c r="B62" s="1">
        <v>3.7699000000000003E-2</v>
      </c>
      <c r="D62" s="1">
        <v>3.7690000000000001E-2</v>
      </c>
      <c r="F62" s="1">
        <v>0.42593500000000001</v>
      </c>
      <c r="G62">
        <v>9.6357999999999999E-2</v>
      </c>
    </row>
    <row r="63" spans="2:7" x14ac:dyDescent="0.25">
      <c r="B63" s="1">
        <v>3.8327E-2</v>
      </c>
      <c r="D63" s="1">
        <v>3.8317999999999998E-2</v>
      </c>
      <c r="F63" s="1">
        <v>0.42863699999999999</v>
      </c>
      <c r="G63">
        <v>9.783E-2</v>
      </c>
    </row>
    <row r="64" spans="2:7" x14ac:dyDescent="0.25">
      <c r="B64" s="1">
        <v>3.8955999999999998E-2</v>
      </c>
      <c r="D64" s="1">
        <v>3.8946000000000001E-2</v>
      </c>
      <c r="F64" s="1">
        <v>0.43129800000000001</v>
      </c>
      <c r="G64">
        <v>9.9298999999999998E-2</v>
      </c>
    </row>
    <row r="65" spans="2:7" x14ac:dyDescent="0.25">
      <c r="B65" s="1">
        <v>3.9584000000000001E-2</v>
      </c>
      <c r="D65" s="1">
        <v>3.9573999999999998E-2</v>
      </c>
      <c r="F65" s="1">
        <v>0.433921</v>
      </c>
      <c r="G65">
        <v>0.10076400000000001</v>
      </c>
    </row>
    <row r="66" spans="2:7" x14ac:dyDescent="0.25">
      <c r="B66" s="1">
        <v>4.0211999999999998E-2</v>
      </c>
      <c r="D66" s="1">
        <v>4.0202000000000002E-2</v>
      </c>
      <c r="F66" s="1">
        <v>0.43650600000000001</v>
      </c>
      <c r="G66">
        <v>0.102225</v>
      </c>
    </row>
    <row r="67" spans="2:7" x14ac:dyDescent="0.25">
      <c r="B67" s="1">
        <v>4.0841000000000002E-2</v>
      </c>
      <c r="D67" s="1">
        <v>4.0828999999999997E-2</v>
      </c>
      <c r="F67" s="1">
        <v>0.43905</v>
      </c>
      <c r="G67">
        <v>0.10367999999999999</v>
      </c>
    </row>
    <row r="68" spans="2:7" x14ac:dyDescent="0.25">
      <c r="B68" s="1">
        <v>4.1468999999999999E-2</v>
      </c>
      <c r="D68" s="1">
        <v>4.1457000000000001E-2</v>
      </c>
      <c r="F68" s="1">
        <v>0.44156400000000001</v>
      </c>
      <c r="G68">
        <v>0.10513400000000001</v>
      </c>
    </row>
    <row r="69" spans="2:7" x14ac:dyDescent="0.25">
      <c r="B69" s="1">
        <v>4.2097000000000002E-2</v>
      </c>
      <c r="D69" s="1">
        <v>4.2084999999999997E-2</v>
      </c>
      <c r="F69" s="1">
        <v>0.44404199999999999</v>
      </c>
      <c r="G69">
        <v>0.106583</v>
      </c>
    </row>
    <row r="70" spans="2:7" x14ac:dyDescent="0.25">
      <c r="B70" s="1">
        <v>4.2726E-2</v>
      </c>
      <c r="D70" s="1">
        <v>4.2713000000000001E-2</v>
      </c>
      <c r="F70" s="1">
        <v>0.44648700000000002</v>
      </c>
      <c r="G70">
        <v>0.108029</v>
      </c>
    </row>
    <row r="71" spans="2:7" x14ac:dyDescent="0.25">
      <c r="B71" s="1">
        <v>4.3353999999999997E-2</v>
      </c>
      <c r="D71" s="1">
        <v>4.3339999999999997E-2</v>
      </c>
      <c r="F71" s="1">
        <v>0.44889600000000002</v>
      </c>
      <c r="G71">
        <v>0.109469</v>
      </c>
    </row>
    <row r="72" spans="2:7" x14ac:dyDescent="0.25">
      <c r="B72" s="1">
        <v>4.3982E-2</v>
      </c>
      <c r="D72" s="1">
        <v>4.3968E-2</v>
      </c>
      <c r="F72" s="1">
        <v>0.45127600000000001</v>
      </c>
      <c r="G72">
        <v>0.11090800000000001</v>
      </c>
    </row>
    <row r="73" spans="2:7" x14ac:dyDescent="0.25">
      <c r="B73" s="1">
        <v>4.4610999999999998E-2</v>
      </c>
      <c r="D73" s="1">
        <v>4.4595999999999997E-2</v>
      </c>
      <c r="F73" s="1">
        <v>0.45362599999999997</v>
      </c>
      <c r="G73">
        <v>0.112342</v>
      </c>
    </row>
    <row r="74" spans="2:7" x14ac:dyDescent="0.25">
      <c r="B74" s="1">
        <v>4.5239000000000001E-2</v>
      </c>
      <c r="D74" s="1">
        <v>4.5224E-2</v>
      </c>
      <c r="F74" s="1">
        <v>0.45594499999999999</v>
      </c>
      <c r="G74">
        <v>0.113773</v>
      </c>
    </row>
    <row r="75" spans="2:7" x14ac:dyDescent="0.25">
      <c r="B75" s="1">
        <v>4.5866999999999998E-2</v>
      </c>
      <c r="D75" s="1">
        <v>4.5851000000000003E-2</v>
      </c>
      <c r="F75" s="1">
        <v>0.458231</v>
      </c>
      <c r="G75">
        <v>0.115199</v>
      </c>
    </row>
    <row r="76" spans="2:7" x14ac:dyDescent="0.25">
      <c r="B76" s="1">
        <v>4.6496000000000003E-2</v>
      </c>
      <c r="D76" s="1">
        <v>4.6478999999999999E-2</v>
      </c>
      <c r="F76" s="1">
        <v>0.46049200000000001</v>
      </c>
      <c r="G76">
        <v>0.116622</v>
      </c>
    </row>
    <row r="77" spans="2:7" x14ac:dyDescent="0.25">
      <c r="B77" s="1">
        <v>4.7123999999999999E-2</v>
      </c>
      <c r="D77" s="1">
        <v>4.7106000000000002E-2</v>
      </c>
      <c r="F77" s="1">
        <v>0.46272200000000002</v>
      </c>
      <c r="G77">
        <v>0.11804000000000001</v>
      </c>
    </row>
    <row r="78" spans="2:7" x14ac:dyDescent="0.25">
      <c r="B78" s="1">
        <v>4.7752000000000003E-2</v>
      </c>
      <c r="D78" s="1">
        <v>4.7733999999999999E-2</v>
      </c>
      <c r="F78" s="1">
        <v>0.46492800000000001</v>
      </c>
      <c r="G78">
        <v>0.11945699999999999</v>
      </c>
    </row>
    <row r="79" spans="2:7" x14ac:dyDescent="0.25">
      <c r="B79" s="1">
        <v>4.8381E-2</v>
      </c>
      <c r="D79" s="1">
        <v>4.8362000000000002E-2</v>
      </c>
      <c r="F79" s="1">
        <v>0.46710699999999999</v>
      </c>
      <c r="G79">
        <v>0.12087000000000001</v>
      </c>
    </row>
    <row r="80" spans="2:7" x14ac:dyDescent="0.25">
      <c r="B80" s="1">
        <v>4.9008999999999997E-2</v>
      </c>
      <c r="D80" s="1">
        <v>4.8988999999999998E-2</v>
      </c>
      <c r="F80" s="1">
        <v>0.46925699999999998</v>
      </c>
      <c r="G80">
        <v>0.122277</v>
      </c>
    </row>
    <row r="81" spans="2:7" x14ac:dyDescent="0.25">
      <c r="B81" s="1">
        <v>4.9637000000000001E-2</v>
      </c>
      <c r="D81" s="1">
        <v>4.9617000000000001E-2</v>
      </c>
      <c r="F81" s="1">
        <v>0.47138400000000003</v>
      </c>
      <c r="G81">
        <v>0.123683</v>
      </c>
    </row>
    <row r="82" spans="2:7" x14ac:dyDescent="0.25">
      <c r="B82" s="1">
        <v>5.0264999999999997E-2</v>
      </c>
      <c r="D82" s="1">
        <v>5.0243999999999997E-2</v>
      </c>
      <c r="F82" s="1">
        <v>0.47348400000000002</v>
      </c>
      <c r="G82">
        <v>0.125083</v>
      </c>
    </row>
    <row r="83" spans="2:7" x14ac:dyDescent="0.25">
      <c r="B83" s="1">
        <v>5.0894000000000002E-2</v>
      </c>
      <c r="D83" s="1">
        <v>5.0872000000000001E-2</v>
      </c>
      <c r="F83" s="1">
        <v>0.47556300000000001</v>
      </c>
      <c r="G83">
        <v>0.12648200000000001</v>
      </c>
    </row>
    <row r="84" spans="2:7" x14ac:dyDescent="0.25">
      <c r="B84" s="1">
        <v>5.1521999999999998E-2</v>
      </c>
      <c r="D84" s="1">
        <v>5.1499000000000003E-2</v>
      </c>
      <c r="F84" s="1">
        <v>0.47761500000000001</v>
      </c>
      <c r="G84">
        <v>0.12787499999999999</v>
      </c>
    </row>
    <row r="85" spans="2:7" x14ac:dyDescent="0.25">
      <c r="B85" s="1">
        <v>5.2150000000000002E-2</v>
      </c>
      <c r="D85" s="1">
        <v>5.2127E-2</v>
      </c>
      <c r="F85" s="1">
        <v>0.47964699999999999</v>
      </c>
      <c r="G85">
        <v>0.12926699999999999</v>
      </c>
    </row>
    <row r="86" spans="2:7" x14ac:dyDescent="0.25">
      <c r="B86" s="1">
        <v>5.2779E-2</v>
      </c>
      <c r="D86" s="1">
        <v>5.2754000000000002E-2</v>
      </c>
      <c r="F86" s="1">
        <v>0.481653</v>
      </c>
      <c r="G86">
        <v>0.13065299999999999</v>
      </c>
    </row>
    <row r="87" spans="2:7" x14ac:dyDescent="0.25">
      <c r="B87" s="1">
        <v>5.3407000000000003E-2</v>
      </c>
      <c r="D87" s="1">
        <v>5.3381999999999999E-2</v>
      </c>
      <c r="F87" s="1">
        <v>0.48364000000000001</v>
      </c>
      <c r="G87">
        <v>0.13203799999999999</v>
      </c>
    </row>
    <row r="88" spans="2:7" x14ac:dyDescent="0.25">
      <c r="B88" s="1">
        <v>5.4035E-2</v>
      </c>
      <c r="D88" s="1">
        <v>5.4009000000000001E-2</v>
      </c>
      <c r="F88" s="1">
        <v>0.48560300000000001</v>
      </c>
      <c r="G88">
        <v>0.13341800000000001</v>
      </c>
    </row>
    <row r="89" spans="2:7" x14ac:dyDescent="0.25">
      <c r="B89" s="1">
        <v>5.4663999999999997E-2</v>
      </c>
      <c r="D89" s="1">
        <v>5.4635999999999997E-2</v>
      </c>
      <c r="F89" s="1">
        <v>0.48754399999999998</v>
      </c>
      <c r="G89">
        <v>0.134794</v>
      </c>
    </row>
    <row r="90" spans="2:7" x14ac:dyDescent="0.25">
      <c r="B90" s="1">
        <v>5.5292000000000001E-2</v>
      </c>
      <c r="D90" s="1">
        <v>5.5264000000000001E-2</v>
      </c>
      <c r="F90" s="1">
        <v>0.48946800000000001</v>
      </c>
      <c r="G90">
        <v>0.13616800000000001</v>
      </c>
    </row>
    <row r="91" spans="2:7" x14ac:dyDescent="0.25">
      <c r="B91" s="1">
        <v>5.5919999999999997E-2</v>
      </c>
      <c r="D91" s="1">
        <v>5.5891000000000003E-2</v>
      </c>
      <c r="F91" s="1">
        <v>0.49136800000000003</v>
      </c>
      <c r="G91">
        <v>0.13753799999999999</v>
      </c>
    </row>
    <row r="92" spans="2:7" x14ac:dyDescent="0.25">
      <c r="B92" s="1">
        <v>5.6549000000000002E-2</v>
      </c>
      <c r="D92" s="1">
        <v>5.6519E-2</v>
      </c>
      <c r="F92" s="1">
        <v>0.49325200000000002</v>
      </c>
      <c r="G92">
        <v>0.138906</v>
      </c>
    </row>
    <row r="93" spans="2:7" x14ac:dyDescent="0.25">
      <c r="B93" s="1">
        <v>5.7176999999999999E-2</v>
      </c>
      <c r="D93" s="1">
        <v>5.7146000000000002E-2</v>
      </c>
      <c r="F93" s="1">
        <v>0.49511300000000003</v>
      </c>
      <c r="G93">
        <v>0.140268</v>
      </c>
    </row>
    <row r="94" spans="2:7" x14ac:dyDescent="0.25">
      <c r="B94" s="1">
        <v>5.7805000000000002E-2</v>
      </c>
      <c r="D94" s="1">
        <v>5.7772999999999998E-2</v>
      </c>
      <c r="F94" s="1">
        <v>0.49695499999999998</v>
      </c>
      <c r="G94">
        <v>0.141627</v>
      </c>
    </row>
    <row r="95" spans="2:7" x14ac:dyDescent="0.25">
      <c r="B95" s="1">
        <v>5.8434E-2</v>
      </c>
      <c r="D95" s="1">
        <v>5.8400000000000001E-2</v>
      </c>
      <c r="F95" s="1">
        <v>0.49877899999999997</v>
      </c>
      <c r="G95">
        <v>0.142983</v>
      </c>
    </row>
    <row r="96" spans="2:7" x14ac:dyDescent="0.25">
      <c r="B96" s="1">
        <v>5.9062000000000003E-2</v>
      </c>
      <c r="D96" s="1">
        <v>5.9027999999999997E-2</v>
      </c>
      <c r="F96" s="1">
        <v>0.500587</v>
      </c>
      <c r="G96">
        <v>0.14433799999999999</v>
      </c>
    </row>
    <row r="97" spans="2:7" x14ac:dyDescent="0.25">
      <c r="B97" s="1">
        <v>5.969E-2</v>
      </c>
      <c r="D97" s="1">
        <v>5.9655E-2</v>
      </c>
      <c r="F97" s="1">
        <v>0.50237399999999999</v>
      </c>
      <c r="G97">
        <v>0.14568700000000001</v>
      </c>
    </row>
    <row r="98" spans="2:7" x14ac:dyDescent="0.25">
      <c r="B98" s="1">
        <v>6.0318999999999998E-2</v>
      </c>
      <c r="D98" s="1">
        <v>6.0282000000000002E-2</v>
      </c>
      <c r="F98" s="1">
        <v>0.50414400000000004</v>
      </c>
      <c r="G98">
        <v>0.147033</v>
      </c>
    </row>
    <row r="99" spans="2:7" x14ac:dyDescent="0.25">
      <c r="B99" s="1">
        <v>6.0947000000000001E-2</v>
      </c>
      <c r="D99" s="1">
        <v>6.0908999999999998E-2</v>
      </c>
      <c r="F99" s="1">
        <v>0.50589600000000001</v>
      </c>
      <c r="G99">
        <v>0.14837600000000001</v>
      </c>
    </row>
    <row r="100" spans="2:7" x14ac:dyDescent="0.25">
      <c r="B100" s="1">
        <v>6.1574999999999998E-2</v>
      </c>
      <c r="D100" s="1">
        <v>6.1536E-2</v>
      </c>
      <c r="F100" s="1">
        <v>0.50763199999999997</v>
      </c>
      <c r="G100">
        <v>0.14971599999999999</v>
      </c>
    </row>
    <row r="101" spans="2:7" x14ac:dyDescent="0.25">
      <c r="B101" s="1">
        <v>6.2204000000000002E-2</v>
      </c>
      <c r="D101" s="1">
        <v>6.2163000000000003E-2</v>
      </c>
      <c r="F101" s="1">
        <v>0.509351</v>
      </c>
      <c r="G101">
        <v>0.15105199999999999</v>
      </c>
    </row>
    <row r="102" spans="2:7" x14ac:dyDescent="0.25">
      <c r="B102" s="1">
        <v>6.2831999999999999E-2</v>
      </c>
      <c r="D102" s="1">
        <v>6.2791E-2</v>
      </c>
      <c r="F102" s="1">
        <v>0.51105699999999998</v>
      </c>
      <c r="G102">
        <v>0.15238699999999999</v>
      </c>
    </row>
    <row r="103" spans="2:7" x14ac:dyDescent="0.25">
      <c r="B103" s="1">
        <v>6.3460000000000003E-2</v>
      </c>
      <c r="D103" s="1">
        <v>6.3418000000000002E-2</v>
      </c>
      <c r="F103" s="1">
        <v>0.51274399999999998</v>
      </c>
      <c r="G103">
        <v>0.15371699999999999</v>
      </c>
    </row>
    <row r="104" spans="2:7" x14ac:dyDescent="0.25">
      <c r="B104" s="1">
        <v>6.4088000000000006E-2</v>
      </c>
      <c r="D104" s="1">
        <v>6.4045000000000005E-2</v>
      </c>
      <c r="F104" s="1">
        <v>0.51441499999999996</v>
      </c>
      <c r="G104">
        <v>0.15504399999999999</v>
      </c>
    </row>
    <row r="105" spans="2:7" x14ac:dyDescent="0.25">
      <c r="B105" s="1">
        <v>6.4716999999999997E-2</v>
      </c>
      <c r="D105" s="1">
        <v>6.4671999999999993E-2</v>
      </c>
      <c r="F105" s="1">
        <v>0.51607099999999995</v>
      </c>
      <c r="G105">
        <v>0.15636800000000001</v>
      </c>
    </row>
    <row r="106" spans="2:7" x14ac:dyDescent="0.25">
      <c r="B106" s="1">
        <v>6.5345E-2</v>
      </c>
      <c r="D106" s="1">
        <v>6.5298999999999996E-2</v>
      </c>
      <c r="F106" s="1">
        <v>0.51771199999999995</v>
      </c>
      <c r="G106">
        <v>0.157689</v>
      </c>
    </row>
    <row r="107" spans="2:7" x14ac:dyDescent="0.25">
      <c r="B107" s="1">
        <v>6.5973000000000004E-2</v>
      </c>
      <c r="D107" s="1">
        <v>6.5925999999999998E-2</v>
      </c>
      <c r="F107" s="1">
        <v>0.51933799999999997</v>
      </c>
      <c r="G107">
        <v>0.15900600000000001</v>
      </c>
    </row>
    <row r="108" spans="2:7" x14ac:dyDescent="0.25">
      <c r="B108" s="1">
        <v>6.6601999999999995E-2</v>
      </c>
      <c r="D108" s="1">
        <v>6.6553000000000001E-2</v>
      </c>
      <c r="F108" s="1">
        <v>0.52095000000000002</v>
      </c>
      <c r="G108">
        <v>0.16031999999999999</v>
      </c>
    </row>
    <row r="109" spans="2:7" x14ac:dyDescent="0.25">
      <c r="B109" s="1">
        <v>6.7229999999999998E-2</v>
      </c>
      <c r="D109" s="1">
        <v>6.7179000000000003E-2</v>
      </c>
      <c r="F109" s="1">
        <v>0.52254500000000004</v>
      </c>
      <c r="G109">
        <v>0.16163</v>
      </c>
    </row>
    <row r="110" spans="2:7" x14ac:dyDescent="0.25">
      <c r="B110" s="1">
        <v>6.7858000000000002E-2</v>
      </c>
      <c r="D110" s="1">
        <v>6.7806000000000005E-2</v>
      </c>
      <c r="F110" s="1">
        <v>0.52412800000000004</v>
      </c>
      <c r="G110">
        <v>0.162938</v>
      </c>
    </row>
    <row r="111" spans="2:7" x14ac:dyDescent="0.25">
      <c r="B111" s="1">
        <v>6.8487000000000006E-2</v>
      </c>
      <c r="D111" s="1">
        <v>6.8432999999999994E-2</v>
      </c>
      <c r="F111" s="1">
        <v>0.525698</v>
      </c>
      <c r="G111">
        <v>0.164243</v>
      </c>
    </row>
    <row r="112" spans="2:7" x14ac:dyDescent="0.25">
      <c r="B112" s="1">
        <v>6.9114999999999996E-2</v>
      </c>
      <c r="D112" s="1">
        <v>6.9059999999999996E-2</v>
      </c>
      <c r="F112" s="1">
        <v>0.527254</v>
      </c>
      <c r="G112">
        <v>0.165545</v>
      </c>
    </row>
    <row r="113" spans="2:7" x14ac:dyDescent="0.25">
      <c r="B113" s="1">
        <v>6.9742999999999999E-2</v>
      </c>
      <c r="D113" s="1">
        <v>6.9686999999999999E-2</v>
      </c>
      <c r="F113" s="1">
        <v>0.52879600000000004</v>
      </c>
      <c r="G113">
        <v>0.16684399999999999</v>
      </c>
    </row>
    <row r="114" spans="2:7" x14ac:dyDescent="0.25">
      <c r="B114" s="1">
        <v>7.0372000000000004E-2</v>
      </c>
      <c r="D114" s="1">
        <v>7.0314000000000002E-2</v>
      </c>
      <c r="F114" s="1">
        <v>0.53032599999999996</v>
      </c>
      <c r="G114">
        <v>0.16814000000000001</v>
      </c>
    </row>
    <row r="115" spans="2:7" x14ac:dyDescent="0.25">
      <c r="B115" s="1">
        <v>7.0999999999999994E-2</v>
      </c>
      <c r="D115" s="1">
        <v>7.0940000000000003E-2</v>
      </c>
      <c r="F115" s="1">
        <v>0.53183999999999998</v>
      </c>
      <c r="G115">
        <v>0.169431</v>
      </c>
    </row>
    <row r="116" spans="2:7" x14ac:dyDescent="0.25">
      <c r="B116" s="1">
        <v>7.1627999999999997E-2</v>
      </c>
      <c r="D116" s="1">
        <v>7.1567000000000006E-2</v>
      </c>
      <c r="F116" s="1">
        <v>0.53334400000000004</v>
      </c>
      <c r="G116">
        <v>0.17072100000000001</v>
      </c>
    </row>
    <row r="117" spans="2:7" x14ac:dyDescent="0.25">
      <c r="B117" s="1">
        <v>7.2257000000000002E-2</v>
      </c>
      <c r="D117" s="1">
        <v>7.2193999999999994E-2</v>
      </c>
      <c r="F117" s="1">
        <v>0.53483599999999998</v>
      </c>
      <c r="G117">
        <v>0.17200799999999999</v>
      </c>
    </row>
    <row r="118" spans="2:7" x14ac:dyDescent="0.25">
      <c r="B118" s="1">
        <v>7.2885000000000005E-2</v>
      </c>
      <c r="D118" s="1">
        <v>7.2819999999999996E-2</v>
      </c>
      <c r="F118" s="1">
        <v>0.53631300000000004</v>
      </c>
      <c r="G118">
        <v>0.17329</v>
      </c>
    </row>
    <row r="119" spans="2:7" x14ac:dyDescent="0.25">
      <c r="B119" s="1">
        <v>7.3512999999999995E-2</v>
      </c>
      <c r="D119" s="1">
        <v>7.3446999999999998E-2</v>
      </c>
      <c r="F119" s="1">
        <v>0.53778099999999995</v>
      </c>
      <c r="G119">
        <v>0.174572</v>
      </c>
    </row>
    <row r="120" spans="2:7" x14ac:dyDescent="0.25">
      <c r="B120" s="1">
        <v>7.4142E-2</v>
      </c>
      <c r="D120" s="1">
        <v>7.4074000000000001E-2</v>
      </c>
      <c r="F120" s="1">
        <v>0.53923600000000005</v>
      </c>
      <c r="G120">
        <v>0.17585000000000001</v>
      </c>
    </row>
    <row r="121" spans="2:7" x14ac:dyDescent="0.25">
      <c r="B121" s="1">
        <v>7.4770000000000003E-2</v>
      </c>
      <c r="D121" s="1">
        <v>7.4700000000000003E-2</v>
      </c>
      <c r="F121" s="1">
        <v>0.54067799999999999</v>
      </c>
      <c r="G121">
        <v>0.177123</v>
      </c>
    </row>
    <row r="122" spans="2:7" x14ac:dyDescent="0.25">
      <c r="B122" s="1">
        <v>7.5398000000000007E-2</v>
      </c>
      <c r="D122" s="1">
        <v>7.5327000000000005E-2</v>
      </c>
      <c r="F122" s="1">
        <v>0.54210999999999998</v>
      </c>
      <c r="G122">
        <v>0.178396</v>
      </c>
    </row>
    <row r="123" spans="2:7" x14ac:dyDescent="0.25">
      <c r="B123" s="1">
        <v>7.6026999999999997E-2</v>
      </c>
      <c r="D123" s="1">
        <v>7.5953000000000007E-2</v>
      </c>
      <c r="F123" s="1">
        <v>0.54352900000000004</v>
      </c>
      <c r="G123">
        <v>0.17966299999999999</v>
      </c>
    </row>
    <row r="124" spans="2:7" x14ac:dyDescent="0.25">
      <c r="B124" s="1">
        <v>7.6655000000000001E-2</v>
      </c>
      <c r="D124" s="1">
        <v>7.6579999999999995E-2</v>
      </c>
      <c r="F124" s="1">
        <v>0.54493899999999995</v>
      </c>
      <c r="G124">
        <v>0.18093000000000001</v>
      </c>
    </row>
    <row r="125" spans="2:7" x14ac:dyDescent="0.25">
      <c r="B125" s="1">
        <v>7.7283000000000004E-2</v>
      </c>
      <c r="D125" s="1">
        <v>7.7205999999999997E-2</v>
      </c>
      <c r="F125" s="1">
        <v>0.54633600000000004</v>
      </c>
      <c r="G125">
        <v>0.18219199999999999</v>
      </c>
    </row>
    <row r="126" spans="2:7" x14ac:dyDescent="0.25">
      <c r="B126" s="1">
        <v>7.7910999999999994E-2</v>
      </c>
      <c r="D126" s="1">
        <v>7.7832999999999999E-2</v>
      </c>
      <c r="F126" s="1">
        <v>0.54772500000000002</v>
      </c>
      <c r="G126">
        <v>0.183453</v>
      </c>
    </row>
    <row r="127" spans="2:7" x14ac:dyDescent="0.25">
      <c r="B127" s="1">
        <v>7.8539999999999999E-2</v>
      </c>
      <c r="D127" s="1">
        <v>7.8459000000000001E-2</v>
      </c>
      <c r="F127" s="1">
        <v>0.54910000000000003</v>
      </c>
      <c r="G127">
        <v>0.18470900000000001</v>
      </c>
    </row>
    <row r="128" spans="2:7" x14ac:dyDescent="0.25">
      <c r="B128" s="1">
        <v>7.9168000000000002E-2</v>
      </c>
      <c r="D128" s="1">
        <v>7.9085000000000003E-2</v>
      </c>
      <c r="F128" s="1">
        <v>0.55046499999999998</v>
      </c>
      <c r="G128">
        <v>0.18596199999999999</v>
      </c>
    </row>
    <row r="129" spans="2:7" x14ac:dyDescent="0.25">
      <c r="B129" s="1">
        <v>7.9796000000000006E-2</v>
      </c>
      <c r="D129" s="1">
        <v>7.9712000000000005E-2</v>
      </c>
      <c r="F129" s="1">
        <v>0.55182200000000003</v>
      </c>
      <c r="G129">
        <v>0.18721399999999999</v>
      </c>
    </row>
    <row r="130" spans="2:7" x14ac:dyDescent="0.25">
      <c r="B130" s="1">
        <v>8.0424999999999996E-2</v>
      </c>
      <c r="D130" s="1">
        <v>8.0338000000000007E-2</v>
      </c>
      <c r="F130" s="1">
        <v>0.55316699999999996</v>
      </c>
      <c r="G130">
        <v>0.18846199999999999</v>
      </c>
    </row>
    <row r="131" spans="2:7" x14ac:dyDescent="0.25">
      <c r="B131" s="1">
        <v>8.1053E-2</v>
      </c>
      <c r="D131" s="1">
        <v>8.0963999999999994E-2</v>
      </c>
      <c r="F131" s="1">
        <v>0.55450200000000005</v>
      </c>
      <c r="G131">
        <v>0.18970699999999999</v>
      </c>
    </row>
    <row r="132" spans="2:7" x14ac:dyDescent="0.25">
      <c r="B132" s="1">
        <v>8.1681000000000004E-2</v>
      </c>
      <c r="D132" s="1">
        <v>8.1590999999999997E-2</v>
      </c>
      <c r="F132" s="1">
        <v>0.55582900000000002</v>
      </c>
      <c r="G132">
        <v>0.19095100000000001</v>
      </c>
    </row>
    <row r="133" spans="2:7" x14ac:dyDescent="0.25">
      <c r="B133" s="1">
        <v>8.2309999999999994E-2</v>
      </c>
      <c r="D133" s="1">
        <v>8.2216999999999998E-2</v>
      </c>
      <c r="F133" s="1">
        <v>0.557145</v>
      </c>
      <c r="G133">
        <v>0.19219</v>
      </c>
    </row>
    <row r="134" spans="2:7" x14ac:dyDescent="0.25">
      <c r="B134" s="1">
        <v>8.2937999999999998E-2</v>
      </c>
      <c r="D134" s="1">
        <v>8.2843E-2</v>
      </c>
      <c r="F134" s="1">
        <v>0.55845</v>
      </c>
      <c r="G134">
        <v>0.19342699999999999</v>
      </c>
    </row>
    <row r="135" spans="2:7" x14ac:dyDescent="0.25">
      <c r="B135" s="1">
        <v>8.3566000000000001E-2</v>
      </c>
      <c r="D135" s="1">
        <v>8.3469000000000002E-2</v>
      </c>
      <c r="F135" s="1">
        <v>0.55974699999999999</v>
      </c>
      <c r="G135">
        <v>0.194661</v>
      </c>
    </row>
    <row r="136" spans="2:7" x14ac:dyDescent="0.25">
      <c r="B136" s="1">
        <v>8.4195000000000006E-2</v>
      </c>
      <c r="D136" s="1">
        <v>8.4095000000000003E-2</v>
      </c>
      <c r="F136" s="1">
        <v>0.56103400000000003</v>
      </c>
      <c r="G136">
        <v>0.19589200000000001</v>
      </c>
    </row>
    <row r="137" spans="2:7" x14ac:dyDescent="0.25">
      <c r="B137" s="1">
        <v>8.4822999999999996E-2</v>
      </c>
      <c r="D137" s="1">
        <v>8.4721000000000005E-2</v>
      </c>
      <c r="F137" s="1">
        <v>0.56231200000000003</v>
      </c>
      <c r="G137">
        <v>0.19711999999999999</v>
      </c>
    </row>
    <row r="138" spans="2:7" x14ac:dyDescent="0.25">
      <c r="B138" s="1">
        <v>8.5450999999999999E-2</v>
      </c>
      <c r="D138" s="1">
        <v>8.5347000000000006E-2</v>
      </c>
      <c r="F138" s="1">
        <v>0.563581</v>
      </c>
      <c r="G138">
        <v>0.19834599999999999</v>
      </c>
    </row>
    <row r="139" spans="2:7" x14ac:dyDescent="0.25">
      <c r="B139" s="1">
        <v>8.6080000000000004E-2</v>
      </c>
      <c r="D139" s="1">
        <v>8.5972999999999994E-2</v>
      </c>
      <c r="F139" s="1">
        <v>0.56484100000000004</v>
      </c>
      <c r="G139">
        <v>0.199569</v>
      </c>
    </row>
    <row r="140" spans="2:7" x14ac:dyDescent="0.25">
      <c r="B140" s="1">
        <v>8.6707999999999993E-2</v>
      </c>
      <c r="D140" s="1">
        <v>8.6598999999999995E-2</v>
      </c>
      <c r="F140" s="1">
        <v>0.56609299999999996</v>
      </c>
      <c r="G140">
        <v>0.20079</v>
      </c>
    </row>
    <row r="141" spans="2:7" x14ac:dyDescent="0.25">
      <c r="B141" s="1">
        <v>8.7335999999999997E-2</v>
      </c>
      <c r="D141" s="1">
        <v>8.7224999999999997E-2</v>
      </c>
      <c r="F141" s="1">
        <v>0.56733599999999995</v>
      </c>
      <c r="G141">
        <v>0.20200699999999999</v>
      </c>
    </row>
    <row r="142" spans="2:7" x14ac:dyDescent="0.25">
      <c r="B142" s="1">
        <v>8.7965000000000002E-2</v>
      </c>
      <c r="D142" s="1">
        <v>8.7850999999999999E-2</v>
      </c>
      <c r="F142" s="1">
        <v>0.56857000000000002</v>
      </c>
      <c r="G142">
        <v>0.20322200000000001</v>
      </c>
    </row>
    <row r="143" spans="2:7" x14ac:dyDescent="0.25">
      <c r="B143" s="1">
        <v>8.8593000000000005E-2</v>
      </c>
      <c r="D143" s="1">
        <v>8.8477E-2</v>
      </c>
      <c r="F143" s="1">
        <v>0.56979599999999997</v>
      </c>
      <c r="G143">
        <v>0.20443500000000001</v>
      </c>
    </row>
    <row r="144" spans="2:7" x14ac:dyDescent="0.25">
      <c r="B144" s="1">
        <v>8.9220999999999995E-2</v>
      </c>
      <c r="D144" s="1">
        <v>8.9103000000000002E-2</v>
      </c>
      <c r="F144" s="1">
        <v>0.57101400000000002</v>
      </c>
      <c r="G144">
        <v>0.20564499999999999</v>
      </c>
    </row>
    <row r="145" spans="2:7" x14ac:dyDescent="0.25">
      <c r="B145" s="1">
        <v>8.9849999999999999E-2</v>
      </c>
      <c r="D145" s="1">
        <v>8.9729000000000003E-2</v>
      </c>
      <c r="F145" s="1">
        <v>0.57222300000000004</v>
      </c>
      <c r="G145">
        <v>0.20685200000000001</v>
      </c>
    </row>
    <row r="146" spans="2:7" x14ac:dyDescent="0.25">
      <c r="B146" s="1">
        <v>9.0478000000000003E-2</v>
      </c>
      <c r="D146" s="1">
        <v>9.0354000000000004E-2</v>
      </c>
      <c r="F146" s="1">
        <v>0.57342300000000002</v>
      </c>
      <c r="G146">
        <v>0.20805399999999999</v>
      </c>
    </row>
    <row r="147" spans="2:7" x14ac:dyDescent="0.25">
      <c r="B147" s="1">
        <v>9.1106000000000006E-2</v>
      </c>
      <c r="D147" s="1">
        <v>9.0980000000000005E-2</v>
      </c>
      <c r="F147" s="1">
        <v>0.57461600000000002</v>
      </c>
      <c r="G147">
        <v>0.209256</v>
      </c>
    </row>
    <row r="148" spans="2:7" x14ac:dyDescent="0.25">
      <c r="B148" s="1">
        <v>9.1734999999999997E-2</v>
      </c>
      <c r="D148" s="1">
        <v>9.1606000000000007E-2</v>
      </c>
      <c r="F148" s="1">
        <v>0.57580200000000004</v>
      </c>
      <c r="G148">
        <v>0.210456</v>
      </c>
    </row>
    <row r="149" spans="2:7" x14ac:dyDescent="0.25">
      <c r="B149" s="1">
        <v>9.2363000000000001E-2</v>
      </c>
      <c r="D149" s="1">
        <v>9.2231999999999995E-2</v>
      </c>
      <c r="F149" s="1">
        <v>0.57698000000000005</v>
      </c>
      <c r="G149">
        <v>0.21165300000000001</v>
      </c>
    </row>
    <row r="150" spans="2:7" x14ac:dyDescent="0.25">
      <c r="B150" s="1">
        <v>9.2991000000000004E-2</v>
      </c>
      <c r="D150" s="1">
        <v>9.2856999999999995E-2</v>
      </c>
      <c r="F150" s="1">
        <v>0.578148</v>
      </c>
      <c r="G150">
        <v>0.21284500000000001</v>
      </c>
    </row>
    <row r="151" spans="2:7" x14ac:dyDescent="0.25">
      <c r="B151" s="1">
        <v>9.3618999999999994E-2</v>
      </c>
      <c r="D151" s="1">
        <v>9.3482999999999997E-2</v>
      </c>
      <c r="F151" s="1">
        <v>0.57931100000000002</v>
      </c>
      <c r="G151">
        <v>0.21403700000000001</v>
      </c>
    </row>
    <row r="152" spans="2:7" x14ac:dyDescent="0.25">
      <c r="B152" s="1">
        <v>9.4247999999999998E-2</v>
      </c>
      <c r="D152" s="1">
        <v>9.4107999999999997E-2</v>
      </c>
      <c r="F152" s="1">
        <v>0.58046399999999998</v>
      </c>
      <c r="G152">
        <v>0.215224</v>
      </c>
    </row>
    <row r="153" spans="2:7" x14ac:dyDescent="0.25">
      <c r="B153" s="1">
        <v>9.4876000000000002E-2</v>
      </c>
      <c r="D153" s="1">
        <v>9.4733999999999999E-2</v>
      </c>
      <c r="F153" s="1">
        <v>0.58161200000000002</v>
      </c>
      <c r="G153">
        <v>0.21641099999999999</v>
      </c>
    </row>
    <row r="154" spans="2:7" x14ac:dyDescent="0.25">
      <c r="B154" s="1">
        <v>9.5504000000000006E-2</v>
      </c>
      <c r="D154" s="1">
        <v>9.5358999999999999E-2</v>
      </c>
      <c r="F154" s="1">
        <v>0.58275100000000002</v>
      </c>
      <c r="G154">
        <v>0.21759300000000001</v>
      </c>
    </row>
    <row r="155" spans="2:7" x14ac:dyDescent="0.25">
      <c r="B155" s="1">
        <v>9.6132999999999996E-2</v>
      </c>
      <c r="D155" s="1">
        <v>9.5985000000000001E-2</v>
      </c>
      <c r="F155" s="1">
        <v>0.58388499999999999</v>
      </c>
      <c r="G155">
        <v>0.218775</v>
      </c>
    </row>
    <row r="156" spans="2:7" x14ac:dyDescent="0.25">
      <c r="B156" s="1">
        <v>9.6761E-2</v>
      </c>
      <c r="D156" s="1">
        <v>9.6610000000000001E-2</v>
      </c>
      <c r="F156" s="1">
        <v>0.585009</v>
      </c>
      <c r="G156">
        <v>0.21995200000000001</v>
      </c>
    </row>
    <row r="157" spans="2:7" x14ac:dyDescent="0.25">
      <c r="B157" s="1">
        <v>9.7389000000000003E-2</v>
      </c>
      <c r="D157" s="1">
        <v>9.7235000000000002E-2</v>
      </c>
      <c r="F157" s="1">
        <v>0.58612699999999995</v>
      </c>
      <c r="G157">
        <v>0.22112699999999999</v>
      </c>
    </row>
    <row r="158" spans="2:7" x14ac:dyDescent="0.25">
      <c r="B158" s="1">
        <v>9.8017999999999994E-2</v>
      </c>
      <c r="D158" s="1">
        <v>9.7861000000000004E-2</v>
      </c>
      <c r="F158" s="1">
        <v>0.58723999999999998</v>
      </c>
      <c r="G158">
        <v>0.222301</v>
      </c>
    </row>
    <row r="159" spans="2:7" x14ac:dyDescent="0.25">
      <c r="B159" s="1">
        <v>9.8645999999999998E-2</v>
      </c>
      <c r="D159" s="1">
        <v>9.8486000000000004E-2</v>
      </c>
      <c r="F159" s="1">
        <v>0.58834299999999995</v>
      </c>
      <c r="G159">
        <v>0.223471</v>
      </c>
    </row>
    <row r="160" spans="2:7" x14ac:dyDescent="0.25">
      <c r="B160" s="1">
        <v>9.9274000000000001E-2</v>
      </c>
      <c r="D160" s="1">
        <v>9.9111000000000005E-2</v>
      </c>
      <c r="F160" s="1">
        <v>0.58944099999999999</v>
      </c>
      <c r="G160">
        <v>0.224638</v>
      </c>
    </row>
    <row r="161" spans="2:7" x14ac:dyDescent="0.25">
      <c r="B161" s="1">
        <v>9.9903000000000006E-2</v>
      </c>
      <c r="D161" s="1">
        <v>9.9737000000000006E-2</v>
      </c>
      <c r="F161" s="1">
        <v>0.59053299999999997</v>
      </c>
      <c r="G161">
        <v>0.22580500000000001</v>
      </c>
    </row>
    <row r="162" spans="2:7" x14ac:dyDescent="0.25">
      <c r="B162" s="1">
        <v>0.100531</v>
      </c>
      <c r="D162" s="1">
        <v>0.10036200000000001</v>
      </c>
      <c r="F162" s="1">
        <v>0.59161699999999995</v>
      </c>
      <c r="G162">
        <v>0.226967</v>
      </c>
    </row>
    <row r="163" spans="2:7" x14ac:dyDescent="0.25">
      <c r="B163" s="1">
        <v>0.101159</v>
      </c>
      <c r="D163" s="1">
        <v>0.10098699999999999</v>
      </c>
      <c r="F163" s="1">
        <v>0.59269499999999997</v>
      </c>
      <c r="G163">
        <v>0.228128</v>
      </c>
    </row>
    <row r="164" spans="2:7" x14ac:dyDescent="0.25">
      <c r="B164" s="1">
        <v>0.101788</v>
      </c>
      <c r="D164" s="1">
        <v>0.10161199999999999</v>
      </c>
      <c r="F164" s="1">
        <v>0.59376600000000002</v>
      </c>
      <c r="G164">
        <v>0.22928499999999999</v>
      </c>
    </row>
    <row r="165" spans="2:7" x14ac:dyDescent="0.25">
      <c r="B165" s="1">
        <v>0.10241599999999999</v>
      </c>
      <c r="D165" s="1">
        <v>0.10223699999999999</v>
      </c>
      <c r="F165" s="1">
        <v>0.594831</v>
      </c>
      <c r="G165">
        <v>0.23044100000000001</v>
      </c>
    </row>
    <row r="166" spans="2:7" x14ac:dyDescent="0.25">
      <c r="B166" s="1">
        <v>0.103044</v>
      </c>
      <c r="D166" s="1">
        <v>0.102862</v>
      </c>
      <c r="F166" s="1">
        <v>0.595889</v>
      </c>
      <c r="G166">
        <v>0.23159399999999999</v>
      </c>
    </row>
    <row r="167" spans="2:7" x14ac:dyDescent="0.25">
      <c r="B167" s="1">
        <v>0.103673</v>
      </c>
      <c r="D167" s="1">
        <v>0.103487</v>
      </c>
      <c r="F167" s="1">
        <v>0.59694199999999997</v>
      </c>
      <c r="G167">
        <v>0.23274400000000001</v>
      </c>
    </row>
    <row r="168" spans="2:7" x14ac:dyDescent="0.25">
      <c r="B168" s="1">
        <v>0.104301</v>
      </c>
      <c r="D168" s="1">
        <v>0.104112</v>
      </c>
      <c r="F168" s="1">
        <v>0.59798799999999996</v>
      </c>
      <c r="G168">
        <v>0.23389199999999999</v>
      </c>
    </row>
    <row r="169" spans="2:7" x14ac:dyDescent="0.25">
      <c r="B169" s="1">
        <v>0.10492899999999999</v>
      </c>
      <c r="D169" s="1">
        <v>0.104737</v>
      </c>
      <c r="F169" s="1">
        <v>0.599028</v>
      </c>
      <c r="G169">
        <v>0.235038</v>
      </c>
    </row>
    <row r="170" spans="2:7" x14ac:dyDescent="0.25">
      <c r="B170" s="1">
        <v>0.105558</v>
      </c>
      <c r="D170" s="1">
        <v>0.105362</v>
      </c>
      <c r="F170" s="1">
        <v>0.60006300000000001</v>
      </c>
      <c r="G170">
        <v>0.236182</v>
      </c>
    </row>
    <row r="171" spans="2:7" x14ac:dyDescent="0.25">
      <c r="B171" s="1">
        <v>0.106186</v>
      </c>
      <c r="D171" s="1">
        <v>0.105986</v>
      </c>
      <c r="F171" s="1">
        <v>0.60109000000000001</v>
      </c>
      <c r="G171">
        <v>0.237321</v>
      </c>
    </row>
    <row r="172" spans="2:7" x14ac:dyDescent="0.25">
      <c r="B172" s="1">
        <v>0.10681400000000001</v>
      </c>
      <c r="D172" s="1">
        <v>0.106611</v>
      </c>
      <c r="F172" s="1">
        <v>0.60211199999999998</v>
      </c>
      <c r="G172">
        <v>0.23846000000000001</v>
      </c>
    </row>
    <row r="173" spans="2:7" x14ac:dyDescent="0.25">
      <c r="B173" s="1">
        <v>0.107442</v>
      </c>
      <c r="D173" s="1">
        <v>0.107236</v>
      </c>
      <c r="F173" s="1">
        <v>0.60312900000000003</v>
      </c>
      <c r="G173">
        <v>0.239596</v>
      </c>
    </row>
    <row r="174" spans="2:7" x14ac:dyDescent="0.25">
      <c r="B174" s="1">
        <v>0.108071</v>
      </c>
      <c r="D174" s="1">
        <v>0.107861</v>
      </c>
      <c r="F174" s="1">
        <v>0.60414000000000001</v>
      </c>
      <c r="G174">
        <v>0.24073</v>
      </c>
    </row>
    <row r="175" spans="2:7" x14ac:dyDescent="0.25">
      <c r="B175" s="1">
        <v>0.108699</v>
      </c>
      <c r="D175" s="1">
        <v>0.108485</v>
      </c>
      <c r="F175" s="1">
        <v>0.60514400000000002</v>
      </c>
      <c r="G175">
        <v>0.24185999999999999</v>
      </c>
    </row>
    <row r="176" spans="2:7" x14ac:dyDescent="0.25">
      <c r="B176" s="1">
        <v>0.10932699999999999</v>
      </c>
      <c r="D176" s="1">
        <v>0.10911</v>
      </c>
      <c r="F176" s="1">
        <v>0.60614400000000002</v>
      </c>
      <c r="G176">
        <v>0.24299000000000001</v>
      </c>
    </row>
    <row r="177" spans="2:7" x14ac:dyDescent="0.25">
      <c r="B177" s="1">
        <v>0.109956</v>
      </c>
      <c r="D177" s="1">
        <v>0.109734</v>
      </c>
      <c r="F177" s="1">
        <v>0.60713700000000004</v>
      </c>
      <c r="G177">
        <v>0.244116</v>
      </c>
    </row>
    <row r="178" spans="2:7" x14ac:dyDescent="0.25">
      <c r="B178" s="1">
        <v>0.110584</v>
      </c>
      <c r="D178" s="1">
        <v>0.110359</v>
      </c>
      <c r="F178" s="1">
        <v>0.60812600000000006</v>
      </c>
      <c r="G178">
        <v>0.24524099999999999</v>
      </c>
    </row>
    <row r="179" spans="2:7" x14ac:dyDescent="0.25">
      <c r="B179" s="1">
        <v>0.11121200000000001</v>
      </c>
      <c r="D179" s="1">
        <v>0.110983</v>
      </c>
      <c r="F179" s="1">
        <v>0.60910799999999998</v>
      </c>
      <c r="G179">
        <v>0.246362</v>
      </c>
    </row>
    <row r="180" spans="2:7" x14ac:dyDescent="0.25">
      <c r="B180" s="1">
        <v>0.111841</v>
      </c>
      <c r="D180" s="1">
        <v>0.111608</v>
      </c>
      <c r="F180" s="1">
        <v>0.61008600000000002</v>
      </c>
      <c r="G180">
        <v>0.24748200000000001</v>
      </c>
    </row>
    <row r="181" spans="2:7" x14ac:dyDescent="0.25">
      <c r="B181" s="1">
        <v>0.112469</v>
      </c>
      <c r="D181" s="1">
        <v>0.112232</v>
      </c>
      <c r="F181" s="1">
        <v>0.61105699999999996</v>
      </c>
      <c r="G181">
        <v>0.24859899999999999</v>
      </c>
    </row>
    <row r="182" spans="2:7" x14ac:dyDescent="0.25">
      <c r="B182" s="1">
        <v>0.113097</v>
      </c>
      <c r="D182" s="1">
        <v>0.112856</v>
      </c>
      <c r="F182" s="1">
        <v>0.61202400000000001</v>
      </c>
      <c r="G182">
        <v>0.24971299999999999</v>
      </c>
    </row>
    <row r="183" spans="2:7" x14ac:dyDescent="0.25">
      <c r="B183" s="1">
        <v>0.11372599999999999</v>
      </c>
      <c r="D183" s="1">
        <v>0.113481</v>
      </c>
      <c r="F183" s="1">
        <v>0.61298600000000003</v>
      </c>
      <c r="G183">
        <v>0.25082700000000002</v>
      </c>
    </row>
    <row r="184" spans="2:7" x14ac:dyDescent="0.25">
      <c r="B184" s="1">
        <v>0.114354</v>
      </c>
      <c r="D184" s="1">
        <v>0.114105</v>
      </c>
      <c r="F184" s="1">
        <v>0.61394199999999999</v>
      </c>
      <c r="G184">
        <v>0.25193700000000002</v>
      </c>
    </row>
    <row r="185" spans="2:7" x14ac:dyDescent="0.25">
      <c r="B185" s="1">
        <v>0.114982</v>
      </c>
      <c r="D185" s="1">
        <v>0.114729</v>
      </c>
      <c r="F185" s="1">
        <v>0.61489300000000002</v>
      </c>
      <c r="G185">
        <v>0.25304399999999999</v>
      </c>
    </row>
    <row r="186" spans="2:7" x14ac:dyDescent="0.25">
      <c r="B186" s="1">
        <v>0.11561100000000001</v>
      </c>
      <c r="D186" s="1">
        <v>0.115353</v>
      </c>
      <c r="F186" s="1">
        <v>0.61583900000000003</v>
      </c>
      <c r="G186">
        <v>0.25414999999999999</v>
      </c>
    </row>
    <row r="187" spans="2:7" x14ac:dyDescent="0.25">
      <c r="B187" s="1">
        <v>0.116239</v>
      </c>
      <c r="D187" s="1">
        <v>0.115977</v>
      </c>
      <c r="F187" s="1">
        <v>0.61677999999999999</v>
      </c>
      <c r="G187">
        <v>0.25525300000000001</v>
      </c>
    </row>
    <row r="188" spans="2:7" x14ac:dyDescent="0.25">
      <c r="B188" s="1">
        <v>0.116867</v>
      </c>
      <c r="D188" s="1">
        <v>0.116601</v>
      </c>
      <c r="F188" s="1">
        <v>0.61771600000000004</v>
      </c>
      <c r="G188">
        <v>0.25635400000000003</v>
      </c>
    </row>
    <row r="189" spans="2:7" x14ac:dyDescent="0.25">
      <c r="B189" s="1">
        <v>0.117496</v>
      </c>
      <c r="D189" s="1">
        <v>0.117225</v>
      </c>
      <c r="F189" s="1">
        <v>0.61864699999999995</v>
      </c>
      <c r="G189">
        <v>0.25745299999999999</v>
      </c>
    </row>
    <row r="190" spans="2:7" x14ac:dyDescent="0.25">
      <c r="B190" s="1">
        <v>0.11812400000000001</v>
      </c>
      <c r="D190" s="1">
        <v>0.117849</v>
      </c>
      <c r="F190" s="1">
        <v>0.61957399999999996</v>
      </c>
      <c r="G190">
        <v>0.25855</v>
      </c>
    </row>
    <row r="191" spans="2:7" x14ac:dyDescent="0.25">
      <c r="B191" s="1">
        <v>0.118752</v>
      </c>
      <c r="D191" s="1">
        <v>0.11847299999999999</v>
      </c>
      <c r="F191" s="1">
        <v>0.62049600000000005</v>
      </c>
      <c r="G191">
        <v>0.25964399999999999</v>
      </c>
    </row>
    <row r="192" spans="2:7" x14ac:dyDescent="0.25">
      <c r="B192" s="1">
        <v>0.119381</v>
      </c>
      <c r="D192" s="1">
        <v>0.11909699999999999</v>
      </c>
      <c r="F192" s="1">
        <v>0.62141299999999999</v>
      </c>
      <c r="G192">
        <v>0.260737</v>
      </c>
    </row>
    <row r="193" spans="2:7" x14ac:dyDescent="0.25">
      <c r="B193" s="1">
        <v>0.120009</v>
      </c>
      <c r="D193" s="1">
        <v>0.11972099999999999</v>
      </c>
      <c r="F193" s="1">
        <v>0.62232500000000002</v>
      </c>
      <c r="G193">
        <v>0.26182699999999998</v>
      </c>
    </row>
    <row r="194" spans="2:7" x14ac:dyDescent="0.25">
      <c r="B194" s="1">
        <v>0.12063699999999999</v>
      </c>
      <c r="D194" s="1">
        <v>0.12034499999999999</v>
      </c>
      <c r="F194" s="1">
        <v>0.62323300000000004</v>
      </c>
      <c r="G194">
        <v>0.26291500000000001</v>
      </c>
    </row>
    <row r="195" spans="2:7" x14ac:dyDescent="0.25">
      <c r="B195" s="1">
        <v>0.121265</v>
      </c>
      <c r="D195" s="1">
        <v>0.12096800000000001</v>
      </c>
      <c r="F195" s="1">
        <v>0.624135</v>
      </c>
      <c r="G195">
        <v>0.26400000000000001</v>
      </c>
    </row>
    <row r="196" spans="2:7" x14ac:dyDescent="0.25">
      <c r="B196" s="1">
        <v>0.121894</v>
      </c>
      <c r="D196" s="1">
        <v>0.12159200000000001</v>
      </c>
      <c r="F196" s="1">
        <v>0.62503399999999998</v>
      </c>
      <c r="G196">
        <v>0.26508399999999999</v>
      </c>
    </row>
    <row r="197" spans="2:7" x14ac:dyDescent="0.25">
      <c r="B197" s="1">
        <v>0.12252200000000001</v>
      </c>
      <c r="D197" s="1">
        <v>0.12221600000000001</v>
      </c>
      <c r="F197" s="1">
        <v>0.62592800000000004</v>
      </c>
      <c r="G197">
        <v>0.26616600000000001</v>
      </c>
    </row>
    <row r="198" spans="2:7" x14ac:dyDescent="0.25">
      <c r="B198" s="1">
        <v>0.12315</v>
      </c>
      <c r="D198" s="1">
        <v>0.122839</v>
      </c>
      <c r="F198" s="1">
        <v>0.62681600000000004</v>
      </c>
      <c r="G198">
        <v>0.26724399999999998</v>
      </c>
    </row>
    <row r="199" spans="2:7" x14ac:dyDescent="0.25">
      <c r="B199" s="1">
        <v>0.123779</v>
      </c>
      <c r="D199" s="1">
        <v>0.123463</v>
      </c>
      <c r="F199" s="1">
        <v>0.62770199999999998</v>
      </c>
      <c r="G199">
        <v>0.26832099999999998</v>
      </c>
    </row>
    <row r="200" spans="2:7" x14ac:dyDescent="0.25">
      <c r="B200" s="1">
        <v>0.124407</v>
      </c>
      <c r="D200" s="1">
        <v>0.124086</v>
      </c>
      <c r="F200" s="1">
        <v>0.62858199999999997</v>
      </c>
      <c r="G200">
        <v>0.269395</v>
      </c>
    </row>
    <row r="201" spans="2:7" x14ac:dyDescent="0.25">
      <c r="B201" s="1">
        <v>0.12503500000000001</v>
      </c>
      <c r="D201" s="1">
        <v>0.12471</v>
      </c>
      <c r="F201" s="1">
        <v>0.62945899999999999</v>
      </c>
      <c r="G201">
        <v>0.27046900000000001</v>
      </c>
    </row>
    <row r="202" spans="2:7" x14ac:dyDescent="0.25">
      <c r="B202" s="1">
        <v>0.125664</v>
      </c>
      <c r="D202" s="1">
        <v>0.125333</v>
      </c>
      <c r="F202" s="1">
        <v>0.63032999999999995</v>
      </c>
      <c r="G202">
        <v>0.27153899999999997</v>
      </c>
    </row>
    <row r="203" spans="2:7" x14ac:dyDescent="0.25">
      <c r="B203" s="1">
        <v>0.12629199999999999</v>
      </c>
      <c r="D203" s="1">
        <v>0.12595700000000001</v>
      </c>
      <c r="F203" s="1">
        <v>0.63119899999999995</v>
      </c>
      <c r="G203">
        <v>0.27260800000000002</v>
      </c>
    </row>
    <row r="204" spans="2:7" x14ac:dyDescent="0.25">
      <c r="B204" s="1">
        <v>0.12692000000000001</v>
      </c>
      <c r="D204" s="1">
        <v>0.12658</v>
      </c>
      <c r="F204" s="1">
        <v>0.63206200000000001</v>
      </c>
      <c r="G204">
        <v>0.27367399999999997</v>
      </c>
    </row>
    <row r="205" spans="2:7" x14ac:dyDescent="0.25">
      <c r="B205" s="1">
        <v>0.127549</v>
      </c>
      <c r="D205" s="1">
        <v>0.12720300000000001</v>
      </c>
      <c r="F205" s="1">
        <v>0.63292000000000004</v>
      </c>
      <c r="G205">
        <v>0.27473700000000001</v>
      </c>
    </row>
    <row r="206" spans="2:7" x14ac:dyDescent="0.25">
      <c r="B206" s="1">
        <v>0.12817700000000001</v>
      </c>
      <c r="D206" s="1">
        <v>0.127826</v>
      </c>
      <c r="F206" s="1">
        <v>0.63377499999999998</v>
      </c>
      <c r="G206">
        <v>0.27579900000000002</v>
      </c>
    </row>
    <row r="207" spans="2:7" x14ac:dyDescent="0.25">
      <c r="B207" s="1">
        <v>0.128805</v>
      </c>
      <c r="D207" s="1">
        <v>0.12844900000000001</v>
      </c>
      <c r="F207" s="1">
        <v>0.63462600000000002</v>
      </c>
      <c r="G207">
        <v>0.27685900000000002</v>
      </c>
    </row>
    <row r="208" spans="2:7" x14ac:dyDescent="0.25">
      <c r="B208" s="1">
        <v>0.12943399999999999</v>
      </c>
      <c r="D208" s="1">
        <v>0.12907299999999999</v>
      </c>
      <c r="F208" s="1">
        <v>0.63547399999999998</v>
      </c>
      <c r="G208">
        <v>0.277918</v>
      </c>
    </row>
    <row r="209" spans="2:7" x14ac:dyDescent="0.25">
      <c r="B209" s="1">
        <v>0.13006200000000001</v>
      </c>
      <c r="D209" s="1">
        <v>0.12969600000000001</v>
      </c>
      <c r="F209" s="1">
        <v>0.63631700000000002</v>
      </c>
      <c r="G209">
        <v>0.278974</v>
      </c>
    </row>
    <row r="210" spans="2:7" x14ac:dyDescent="0.25">
      <c r="B210" s="1">
        <v>0.13069</v>
      </c>
      <c r="D210" s="1">
        <v>0.13031899999999999</v>
      </c>
      <c r="F210" s="1">
        <v>0.63715599999999994</v>
      </c>
      <c r="G210">
        <v>0.28002700000000003</v>
      </c>
    </row>
    <row r="211" spans="2:7" x14ac:dyDescent="0.25">
      <c r="B211" s="1">
        <v>0.13131899999999999</v>
      </c>
      <c r="D211" s="1">
        <v>0.130941</v>
      </c>
      <c r="F211" s="1">
        <v>0.63798900000000003</v>
      </c>
      <c r="G211">
        <v>0.28107700000000002</v>
      </c>
    </row>
    <row r="212" spans="2:7" x14ac:dyDescent="0.25">
      <c r="B212" s="1">
        <v>0.13194700000000001</v>
      </c>
      <c r="D212" s="1">
        <v>0.13156399999999999</v>
      </c>
      <c r="F212" s="1">
        <v>0.63882099999999997</v>
      </c>
      <c r="G212">
        <v>0.28212700000000002</v>
      </c>
    </row>
    <row r="213" spans="2:7" x14ac:dyDescent="0.25">
      <c r="B213" s="1">
        <v>0.132575</v>
      </c>
      <c r="D213" s="1">
        <v>0.132187</v>
      </c>
      <c r="F213" s="1">
        <v>0.63964799999999999</v>
      </c>
      <c r="G213">
        <v>0.28317500000000001</v>
      </c>
    </row>
    <row r="214" spans="2:7" x14ac:dyDescent="0.25">
      <c r="B214" s="1">
        <v>0.13320399999999999</v>
      </c>
      <c r="D214" s="1">
        <v>0.13281000000000001</v>
      </c>
      <c r="F214" s="1">
        <v>0.64047100000000001</v>
      </c>
      <c r="G214">
        <v>0.28421999999999997</v>
      </c>
    </row>
    <row r="215" spans="2:7" x14ac:dyDescent="0.25">
      <c r="B215" s="1">
        <v>0.13383200000000001</v>
      </c>
      <c r="D215" s="1">
        <v>0.133433</v>
      </c>
      <c r="F215" s="1">
        <v>0.64129100000000006</v>
      </c>
      <c r="G215">
        <v>0.28526400000000002</v>
      </c>
    </row>
    <row r="216" spans="2:7" x14ac:dyDescent="0.25">
      <c r="B216" s="1">
        <v>0.13446</v>
      </c>
      <c r="D216" s="1">
        <v>0.13405500000000001</v>
      </c>
      <c r="F216" s="1">
        <v>0.64210599999999995</v>
      </c>
      <c r="G216">
        <v>0.286304</v>
      </c>
    </row>
    <row r="217" spans="2:7" x14ac:dyDescent="0.25">
      <c r="B217" s="1">
        <v>0.13508800000000001</v>
      </c>
      <c r="D217" s="1">
        <v>0.13467799999999999</v>
      </c>
      <c r="F217" s="1">
        <v>0.64291900000000002</v>
      </c>
      <c r="G217">
        <v>0.28734399999999999</v>
      </c>
    </row>
    <row r="218" spans="2:7" x14ac:dyDescent="0.25">
      <c r="B218" s="1">
        <v>0.135717</v>
      </c>
      <c r="D218" s="1">
        <v>0.135301</v>
      </c>
      <c r="F218" s="1">
        <v>0.64372700000000005</v>
      </c>
      <c r="G218">
        <v>0.28838200000000003</v>
      </c>
    </row>
    <row r="219" spans="2:7" x14ac:dyDescent="0.25">
      <c r="B219" s="1">
        <v>0.13634499999999999</v>
      </c>
      <c r="D219" s="1">
        <v>0.13592299999999999</v>
      </c>
      <c r="F219" s="1">
        <v>0.64453099999999997</v>
      </c>
      <c r="G219">
        <v>0.28941600000000001</v>
      </c>
    </row>
    <row r="220" spans="2:7" x14ac:dyDescent="0.25">
      <c r="B220" s="1">
        <v>0.13697300000000001</v>
      </c>
      <c r="D220" s="1">
        <v>0.136546</v>
      </c>
      <c r="F220" s="1">
        <v>0.64533300000000005</v>
      </c>
      <c r="G220">
        <v>0.29045100000000001</v>
      </c>
    </row>
    <row r="221" spans="2:7" x14ac:dyDescent="0.25">
      <c r="B221" s="1">
        <v>0.137602</v>
      </c>
      <c r="D221" s="1">
        <v>0.13716800000000001</v>
      </c>
      <c r="F221" s="1">
        <v>0.64612999999999998</v>
      </c>
      <c r="G221">
        <v>0.29148099999999999</v>
      </c>
    </row>
    <row r="222" spans="2:7" x14ac:dyDescent="0.25">
      <c r="B222" s="1">
        <v>0.13822999999999999</v>
      </c>
      <c r="D222" s="1">
        <v>0.13779</v>
      </c>
      <c r="F222" s="1">
        <v>0.64692300000000003</v>
      </c>
      <c r="G222">
        <v>0.29250999999999999</v>
      </c>
    </row>
    <row r="223" spans="2:7" x14ac:dyDescent="0.25">
      <c r="B223" s="1">
        <v>0.13885800000000001</v>
      </c>
      <c r="D223" s="1">
        <v>0.13841300000000001</v>
      </c>
      <c r="F223" s="1">
        <v>0.64771400000000001</v>
      </c>
      <c r="G223">
        <v>0.29353800000000002</v>
      </c>
    </row>
    <row r="224" spans="2:7" x14ac:dyDescent="0.25">
      <c r="B224" s="1">
        <v>0.139487</v>
      </c>
      <c r="D224" s="1">
        <v>0.13903499999999999</v>
      </c>
      <c r="F224" s="1">
        <v>0.64849999999999997</v>
      </c>
      <c r="G224">
        <v>0.29456300000000002</v>
      </c>
    </row>
    <row r="225" spans="2:7" x14ac:dyDescent="0.25">
      <c r="B225" s="1">
        <v>0.14011499999999999</v>
      </c>
      <c r="D225" s="1">
        <v>0.139657</v>
      </c>
      <c r="F225" s="1">
        <v>0.64928300000000005</v>
      </c>
      <c r="G225">
        <v>0.29558600000000002</v>
      </c>
    </row>
    <row r="226" spans="2:7" x14ac:dyDescent="0.25">
      <c r="B226" s="1">
        <v>0.14074300000000001</v>
      </c>
      <c r="D226" s="1">
        <v>0.14027899999999999</v>
      </c>
      <c r="F226" s="1">
        <v>0.65006299999999995</v>
      </c>
      <c r="G226">
        <v>0.29660700000000001</v>
      </c>
    </row>
    <row r="227" spans="2:7" x14ac:dyDescent="0.25">
      <c r="B227" s="1">
        <v>0.141372</v>
      </c>
      <c r="D227" s="1">
        <v>0.140901</v>
      </c>
      <c r="F227" s="1">
        <v>0.65083899999999995</v>
      </c>
      <c r="G227">
        <v>0.297626</v>
      </c>
    </row>
    <row r="228" spans="2:7" x14ac:dyDescent="0.25">
      <c r="B228" s="1">
        <v>0.14199999999999999</v>
      </c>
      <c r="D228" s="1">
        <v>0.14152300000000001</v>
      </c>
      <c r="F228" s="1">
        <v>0.65161199999999997</v>
      </c>
      <c r="G228">
        <v>0.29864400000000002</v>
      </c>
    </row>
    <row r="229" spans="2:7" x14ac:dyDescent="0.25">
      <c r="B229" s="1">
        <v>0.142628</v>
      </c>
      <c r="D229" s="1">
        <v>0.14214499999999999</v>
      </c>
      <c r="F229" s="1">
        <v>0.65238099999999999</v>
      </c>
      <c r="G229">
        <v>0.29965900000000001</v>
      </c>
    </row>
    <row r="230" spans="2:7" x14ac:dyDescent="0.25">
      <c r="B230" s="1">
        <v>0.143257</v>
      </c>
      <c r="D230" s="1">
        <v>0.14276700000000001</v>
      </c>
      <c r="F230" s="1">
        <v>0.65314799999999995</v>
      </c>
      <c r="G230">
        <v>0.30067300000000002</v>
      </c>
    </row>
    <row r="231" spans="2:7" x14ac:dyDescent="0.25">
      <c r="B231" s="1">
        <v>0.14388500000000001</v>
      </c>
      <c r="D231" s="1">
        <v>0.14338899999999999</v>
      </c>
      <c r="F231" s="1">
        <v>0.65391100000000002</v>
      </c>
      <c r="G231">
        <v>0.30168499999999998</v>
      </c>
    </row>
    <row r="232" spans="2:7" x14ac:dyDescent="0.25">
      <c r="B232" s="1">
        <v>0.144513</v>
      </c>
      <c r="D232" s="1">
        <v>0.144011</v>
      </c>
      <c r="F232" s="1">
        <v>0.654671</v>
      </c>
      <c r="G232">
        <v>0.30269499999999999</v>
      </c>
    </row>
    <row r="233" spans="2:7" x14ac:dyDescent="0.25">
      <c r="B233" s="1">
        <v>0.14514199999999999</v>
      </c>
      <c r="D233" s="1">
        <v>0.14463300000000001</v>
      </c>
      <c r="F233" s="1">
        <v>0.65542699999999998</v>
      </c>
      <c r="G233">
        <v>0.303703</v>
      </c>
    </row>
    <row r="234" spans="2:7" x14ac:dyDescent="0.25">
      <c r="B234" s="1">
        <v>0.14577000000000001</v>
      </c>
      <c r="D234" s="1">
        <v>0.14525399999999999</v>
      </c>
      <c r="F234" s="1">
        <v>0.65617999999999999</v>
      </c>
      <c r="G234">
        <v>0.30470799999999998</v>
      </c>
    </row>
    <row r="235" spans="2:7" x14ac:dyDescent="0.25">
      <c r="B235" s="1">
        <v>0.146398</v>
      </c>
      <c r="D235" s="1">
        <v>0.14587600000000001</v>
      </c>
      <c r="F235" s="1">
        <v>0.65693000000000001</v>
      </c>
      <c r="G235">
        <v>0.30571199999999998</v>
      </c>
    </row>
    <row r="236" spans="2:7" x14ac:dyDescent="0.25">
      <c r="B236" s="1">
        <v>0.14702699999999999</v>
      </c>
      <c r="D236" s="1">
        <v>0.14649699999999999</v>
      </c>
      <c r="F236" s="1">
        <v>0.65767600000000004</v>
      </c>
      <c r="G236">
        <v>0.30671300000000001</v>
      </c>
    </row>
    <row r="237" spans="2:7" x14ac:dyDescent="0.25">
      <c r="B237" s="1">
        <v>0.14765500000000001</v>
      </c>
      <c r="D237" s="1">
        <v>0.147119</v>
      </c>
      <c r="F237" s="1">
        <v>0.65842000000000001</v>
      </c>
      <c r="G237">
        <v>0.30771399999999999</v>
      </c>
    </row>
    <row r="238" spans="2:7" x14ac:dyDescent="0.25">
      <c r="B238" s="1">
        <v>0.148283</v>
      </c>
      <c r="D238" s="1">
        <v>0.14774000000000001</v>
      </c>
      <c r="F238" s="1">
        <v>0.65915999999999997</v>
      </c>
      <c r="G238">
        <v>0.30871199999999999</v>
      </c>
    </row>
    <row r="239" spans="2:7" x14ac:dyDescent="0.25">
      <c r="B239" s="1">
        <v>0.14891099999999999</v>
      </c>
      <c r="D239" s="1">
        <v>0.14836199999999999</v>
      </c>
      <c r="F239" s="1">
        <v>0.65989799999999998</v>
      </c>
      <c r="G239">
        <v>0.30970900000000001</v>
      </c>
    </row>
    <row r="240" spans="2:7" x14ac:dyDescent="0.25">
      <c r="B240" s="1">
        <v>0.14954000000000001</v>
      </c>
      <c r="D240" s="1">
        <v>0.148983</v>
      </c>
      <c r="F240" s="1">
        <v>0.660632</v>
      </c>
      <c r="G240">
        <v>0.31070300000000001</v>
      </c>
    </row>
    <row r="241" spans="2:7" x14ac:dyDescent="0.25">
      <c r="B241" s="1">
        <v>0.150168</v>
      </c>
      <c r="D241" s="1">
        <v>0.14960399999999999</v>
      </c>
      <c r="F241" s="1">
        <v>0.66136300000000003</v>
      </c>
      <c r="G241">
        <v>0.31169599999999997</v>
      </c>
    </row>
    <row r="242" spans="2:7" x14ac:dyDescent="0.25">
      <c r="B242" s="1">
        <v>0.15079600000000001</v>
      </c>
      <c r="D242" s="1">
        <v>0.150226</v>
      </c>
      <c r="F242" s="1">
        <v>0.66209200000000001</v>
      </c>
      <c r="G242">
        <v>0.31268800000000002</v>
      </c>
    </row>
    <row r="243" spans="2:7" x14ac:dyDescent="0.25">
      <c r="B243" s="1">
        <v>0.151425</v>
      </c>
      <c r="D243" s="1">
        <v>0.15084700000000001</v>
      </c>
      <c r="F243" s="1">
        <v>0.66281699999999999</v>
      </c>
      <c r="G243">
        <v>0.31367699999999998</v>
      </c>
    </row>
    <row r="244" spans="2:7" x14ac:dyDescent="0.25">
      <c r="B244" s="1">
        <v>0.15205299999999999</v>
      </c>
      <c r="D244" s="1">
        <v>0.15146799999999999</v>
      </c>
      <c r="F244" s="1">
        <v>0.66353899999999999</v>
      </c>
      <c r="G244">
        <v>0.31466300000000003</v>
      </c>
    </row>
    <row r="245" spans="2:7" x14ac:dyDescent="0.25">
      <c r="B245" s="1">
        <v>0.15268100000000001</v>
      </c>
      <c r="D245" s="1">
        <v>0.152089</v>
      </c>
      <c r="F245" s="1">
        <v>0.66425900000000004</v>
      </c>
      <c r="G245">
        <v>0.31564900000000001</v>
      </c>
    </row>
    <row r="246" spans="2:7" x14ac:dyDescent="0.25">
      <c r="B246" s="1">
        <v>0.15331</v>
      </c>
      <c r="D246" s="1">
        <v>0.15271000000000001</v>
      </c>
      <c r="F246" s="1">
        <v>0.66497499999999998</v>
      </c>
      <c r="G246">
        <v>0.31663200000000002</v>
      </c>
    </row>
    <row r="247" spans="2:7" x14ac:dyDescent="0.25">
      <c r="B247" s="1">
        <v>0.15393799999999999</v>
      </c>
      <c r="D247" s="1">
        <v>0.153331</v>
      </c>
      <c r="F247" s="1">
        <v>0.66568899999999998</v>
      </c>
      <c r="G247">
        <v>0.31761400000000001</v>
      </c>
    </row>
    <row r="248" spans="2:7" x14ac:dyDescent="0.25">
      <c r="B248" s="1">
        <v>0.15456600000000001</v>
      </c>
      <c r="D248" s="1">
        <v>0.15395200000000001</v>
      </c>
      <c r="F248" s="1">
        <v>0.66639899999999996</v>
      </c>
      <c r="G248">
        <v>0.31859399999999999</v>
      </c>
    </row>
    <row r="249" spans="2:7" x14ac:dyDescent="0.25">
      <c r="B249" s="1">
        <v>0.155195</v>
      </c>
      <c r="D249" s="1">
        <v>0.15457199999999999</v>
      </c>
      <c r="F249" s="1">
        <v>0.66710599999999998</v>
      </c>
      <c r="G249">
        <v>0.31957099999999999</v>
      </c>
    </row>
    <row r="250" spans="2:7" x14ac:dyDescent="0.25">
      <c r="B250" s="1">
        <v>0.15582299999999999</v>
      </c>
      <c r="D250" s="1">
        <v>0.155193</v>
      </c>
      <c r="F250" s="1">
        <v>0.66781100000000004</v>
      </c>
      <c r="G250">
        <v>0.32054700000000003</v>
      </c>
    </row>
    <row r="251" spans="2:7" x14ac:dyDescent="0.25">
      <c r="B251" s="1">
        <v>0.15645100000000001</v>
      </c>
      <c r="D251" s="1">
        <v>0.15581400000000001</v>
      </c>
      <c r="F251" s="1">
        <v>0.66851400000000005</v>
      </c>
      <c r="G251">
        <v>0.32152199999999997</v>
      </c>
    </row>
    <row r="252" spans="2:7" x14ac:dyDescent="0.25">
      <c r="B252" s="1">
        <v>0.15708</v>
      </c>
      <c r="D252" s="1">
        <v>0.15643399999999999</v>
      </c>
      <c r="F252" s="1">
        <v>0.66921200000000003</v>
      </c>
      <c r="G252">
        <v>0.322494</v>
      </c>
    </row>
    <row r="253" spans="2:7" x14ac:dyDescent="0.25">
      <c r="B253" s="1">
        <v>0.15770799999999999</v>
      </c>
      <c r="D253" s="1">
        <v>0.157055</v>
      </c>
      <c r="F253" s="1">
        <v>0.66991000000000001</v>
      </c>
      <c r="G253">
        <v>0.32346599999999998</v>
      </c>
    </row>
    <row r="254" spans="2:7" x14ac:dyDescent="0.25">
      <c r="B254" s="1">
        <v>0.158336</v>
      </c>
      <c r="D254" s="1">
        <v>0.15767600000000001</v>
      </c>
      <c r="F254" s="1">
        <v>0.67060399999999998</v>
      </c>
      <c r="G254">
        <v>0.32443499999999997</v>
      </c>
    </row>
    <row r="255" spans="2:7" x14ac:dyDescent="0.25">
      <c r="B255" s="1">
        <v>0.158965</v>
      </c>
      <c r="D255" s="1">
        <v>0.15829599999999999</v>
      </c>
      <c r="F255" s="1">
        <v>0.67129399999999995</v>
      </c>
      <c r="G255">
        <v>0.32540200000000002</v>
      </c>
    </row>
    <row r="256" spans="2:7" x14ac:dyDescent="0.25">
      <c r="B256" s="1">
        <v>0.15959300000000001</v>
      </c>
      <c r="D256" s="1">
        <v>0.158916</v>
      </c>
      <c r="F256" s="1">
        <v>0.67198199999999997</v>
      </c>
      <c r="G256">
        <v>0.32636700000000002</v>
      </c>
    </row>
    <row r="257" spans="2:7" x14ac:dyDescent="0.25">
      <c r="B257" s="1">
        <v>0.160221</v>
      </c>
      <c r="D257" s="1">
        <v>0.15953700000000001</v>
      </c>
      <c r="F257" s="1">
        <v>0.67266899999999996</v>
      </c>
      <c r="G257">
        <v>0.32733200000000001</v>
      </c>
    </row>
    <row r="258" spans="2:7" x14ac:dyDescent="0.25">
      <c r="B258" s="1">
        <v>0.16084999999999999</v>
      </c>
      <c r="D258" s="1">
        <v>0.16015699999999999</v>
      </c>
      <c r="F258" s="1">
        <v>0.67335199999999995</v>
      </c>
      <c r="G258">
        <v>0.328293</v>
      </c>
    </row>
    <row r="259" spans="2:7" x14ac:dyDescent="0.25">
      <c r="B259" s="1">
        <v>0.16147800000000001</v>
      </c>
      <c r="D259" s="1">
        <v>0.160777</v>
      </c>
      <c r="F259" s="1">
        <v>0.67403199999999996</v>
      </c>
      <c r="G259">
        <v>0.32925300000000002</v>
      </c>
    </row>
    <row r="260" spans="2:7" x14ac:dyDescent="0.25">
      <c r="B260" s="1">
        <v>0.162106</v>
      </c>
      <c r="D260" s="1">
        <v>0.16139700000000001</v>
      </c>
      <c r="F260" s="1">
        <v>0.674709</v>
      </c>
      <c r="G260">
        <v>0.33021200000000001</v>
      </c>
    </row>
    <row r="261" spans="2:7" x14ac:dyDescent="0.25">
      <c r="B261" s="1">
        <v>0.16273399999999999</v>
      </c>
      <c r="D261" s="1">
        <v>0.16201699999999999</v>
      </c>
      <c r="F261" s="1">
        <v>0.67538399999999998</v>
      </c>
      <c r="G261">
        <v>0.33116800000000002</v>
      </c>
    </row>
    <row r="262" spans="2:7" x14ac:dyDescent="0.25">
      <c r="B262" s="1">
        <v>0.16336300000000001</v>
      </c>
      <c r="D262" s="1">
        <v>0.162637</v>
      </c>
      <c r="F262" s="1">
        <v>0.67605700000000002</v>
      </c>
      <c r="G262">
        <v>0.332123</v>
      </c>
    </row>
    <row r="263" spans="2:7" x14ac:dyDescent="0.25">
      <c r="B263" s="1">
        <v>0.163991</v>
      </c>
      <c r="D263" s="1">
        <v>0.16325700000000001</v>
      </c>
      <c r="F263" s="1">
        <v>0.67672699999999997</v>
      </c>
      <c r="G263">
        <v>0.33307700000000001</v>
      </c>
    </row>
    <row r="264" spans="2:7" x14ac:dyDescent="0.25">
      <c r="B264" s="1">
        <v>0.16461899999999999</v>
      </c>
      <c r="D264" s="1">
        <v>0.16387699999999999</v>
      </c>
      <c r="F264" s="1">
        <v>0.67739400000000005</v>
      </c>
      <c r="G264">
        <v>0.33402799999999999</v>
      </c>
    </row>
    <row r="265" spans="2:7" x14ac:dyDescent="0.25">
      <c r="B265" s="1">
        <v>0.16524800000000001</v>
      </c>
      <c r="D265" s="1">
        <v>0.164497</v>
      </c>
      <c r="F265" s="1">
        <v>0.67806</v>
      </c>
      <c r="G265">
        <v>0.33497900000000003</v>
      </c>
    </row>
    <row r="266" spans="2:7" x14ac:dyDescent="0.25">
      <c r="B266" s="1">
        <v>0.165876</v>
      </c>
      <c r="D266" s="1">
        <v>0.16511600000000001</v>
      </c>
      <c r="F266" s="1">
        <v>0.67872100000000002</v>
      </c>
      <c r="G266">
        <v>0.335926</v>
      </c>
    </row>
    <row r="267" spans="2:7" x14ac:dyDescent="0.25">
      <c r="B267" s="1">
        <v>0.16650400000000001</v>
      </c>
      <c r="D267" s="1">
        <v>0.16573599999999999</v>
      </c>
      <c r="F267" s="1">
        <v>0.67938100000000001</v>
      </c>
      <c r="G267">
        <v>0.336872</v>
      </c>
    </row>
    <row r="268" spans="2:7" x14ac:dyDescent="0.25">
      <c r="B268" s="1">
        <v>0.167133</v>
      </c>
      <c r="D268" s="1">
        <v>0.166356</v>
      </c>
      <c r="F268" s="1">
        <v>0.68003899999999995</v>
      </c>
      <c r="G268">
        <v>0.33781800000000001</v>
      </c>
    </row>
    <row r="269" spans="2:7" x14ac:dyDescent="0.25">
      <c r="B269" s="1">
        <v>0.16776099999999999</v>
      </c>
      <c r="D269" s="1">
        <v>0.16697500000000001</v>
      </c>
      <c r="F269" s="1">
        <v>0.68069400000000002</v>
      </c>
      <c r="G269">
        <v>0.33876000000000001</v>
      </c>
    </row>
    <row r="270" spans="2:7" x14ac:dyDescent="0.25">
      <c r="B270" s="1">
        <v>0.16838900000000001</v>
      </c>
      <c r="D270" s="1">
        <v>0.16759499999999999</v>
      </c>
      <c r="F270" s="1">
        <v>0.68134700000000004</v>
      </c>
      <c r="G270">
        <v>0.339702</v>
      </c>
    </row>
    <row r="271" spans="2:7" x14ac:dyDescent="0.25">
      <c r="B271" s="1">
        <v>0.169018</v>
      </c>
      <c r="D271" s="1">
        <v>0.168214</v>
      </c>
      <c r="F271" s="1">
        <v>0.68199600000000005</v>
      </c>
      <c r="G271">
        <v>0.34064100000000003</v>
      </c>
    </row>
    <row r="272" spans="2:7" x14ac:dyDescent="0.25">
      <c r="B272" s="1">
        <v>0.16964599999999999</v>
      </c>
      <c r="D272" s="1">
        <v>0.16883300000000001</v>
      </c>
      <c r="F272" s="1">
        <v>0.68264400000000003</v>
      </c>
      <c r="G272">
        <v>0.34157900000000002</v>
      </c>
    </row>
    <row r="273" spans="2:7" x14ac:dyDescent="0.25">
      <c r="B273" s="1">
        <v>0.17027400000000001</v>
      </c>
      <c r="D273" s="1">
        <v>0.16945299999999999</v>
      </c>
      <c r="F273" s="1">
        <v>0.68328999999999995</v>
      </c>
      <c r="G273">
        <v>0.34251599999999999</v>
      </c>
    </row>
    <row r="274" spans="2:7" x14ac:dyDescent="0.25">
      <c r="B274" s="1">
        <v>0.170903</v>
      </c>
      <c r="D274" s="1">
        <v>0.170072</v>
      </c>
      <c r="F274" s="1">
        <v>0.68393199999999998</v>
      </c>
      <c r="G274">
        <v>0.34344999999999998</v>
      </c>
    </row>
    <row r="275" spans="2:7" x14ac:dyDescent="0.25">
      <c r="B275" s="1">
        <v>0.17153099999999999</v>
      </c>
      <c r="D275" s="1">
        <v>0.17069100000000001</v>
      </c>
      <c r="F275" s="1">
        <v>0.68457299999999999</v>
      </c>
      <c r="G275">
        <v>0.34438299999999999</v>
      </c>
    </row>
    <row r="276" spans="2:7" x14ac:dyDescent="0.25">
      <c r="B276" s="1">
        <v>0.17215900000000001</v>
      </c>
      <c r="D276" s="1">
        <v>0.17130999999999999</v>
      </c>
      <c r="F276" s="1">
        <v>0.68521100000000001</v>
      </c>
      <c r="G276">
        <v>0.34531400000000001</v>
      </c>
    </row>
    <row r="277" spans="2:7" x14ac:dyDescent="0.25">
      <c r="B277" s="1">
        <v>0.172788</v>
      </c>
      <c r="D277" s="1">
        <v>0.171929</v>
      </c>
      <c r="F277" s="1">
        <v>0.68584699999999998</v>
      </c>
      <c r="G277">
        <v>0.346244</v>
      </c>
    </row>
    <row r="278" spans="2:7" x14ac:dyDescent="0.25">
      <c r="B278" s="1">
        <v>0.17341599999999999</v>
      </c>
      <c r="D278" s="1">
        <v>0.17254800000000001</v>
      </c>
      <c r="F278" s="1">
        <v>0.68648100000000001</v>
      </c>
      <c r="G278">
        <v>0.34717199999999998</v>
      </c>
    </row>
    <row r="279" spans="2:7" x14ac:dyDescent="0.25">
      <c r="B279" s="1">
        <v>0.174044</v>
      </c>
      <c r="D279" s="1">
        <v>0.17316699999999999</v>
      </c>
      <c r="F279" s="1">
        <v>0.68711199999999995</v>
      </c>
      <c r="G279">
        <v>0.34809800000000002</v>
      </c>
    </row>
    <row r="280" spans="2:7" x14ac:dyDescent="0.25">
      <c r="B280" s="1">
        <v>0.17467299999999999</v>
      </c>
      <c r="D280" s="1">
        <v>0.173786</v>
      </c>
      <c r="F280" s="1">
        <v>0.68774100000000005</v>
      </c>
      <c r="G280">
        <v>0.34902300000000003</v>
      </c>
    </row>
    <row r="281" spans="2:7" x14ac:dyDescent="0.25">
      <c r="B281" s="1">
        <v>0.17530100000000001</v>
      </c>
      <c r="D281" s="1">
        <v>0.174404</v>
      </c>
      <c r="F281" s="1">
        <v>0.68836699999999995</v>
      </c>
      <c r="G281">
        <v>0.34994500000000001</v>
      </c>
    </row>
    <row r="282" spans="2:7" x14ac:dyDescent="0.25">
      <c r="B282" s="1">
        <v>0.175929</v>
      </c>
      <c r="D282" s="1">
        <v>0.17502300000000001</v>
      </c>
      <c r="F282" s="1">
        <v>0.68899200000000005</v>
      </c>
      <c r="G282">
        <v>0.35086699999999998</v>
      </c>
    </row>
    <row r="283" spans="2:7" x14ac:dyDescent="0.25">
      <c r="B283" s="1">
        <v>0.17655799999999999</v>
      </c>
      <c r="D283" s="1">
        <v>0.17564199999999999</v>
      </c>
      <c r="F283" s="1">
        <v>0.68961499999999998</v>
      </c>
      <c r="G283">
        <v>0.35178799999999999</v>
      </c>
    </row>
    <row r="284" spans="2:7" x14ac:dyDescent="0.25">
      <c r="B284" s="1">
        <v>0.17718600000000001</v>
      </c>
      <c r="D284" s="1">
        <v>0.17626</v>
      </c>
      <c r="F284" s="1">
        <v>0.69023500000000004</v>
      </c>
      <c r="G284">
        <v>0.35270499999999999</v>
      </c>
    </row>
    <row r="285" spans="2:7" x14ac:dyDescent="0.25">
      <c r="B285" s="1">
        <v>0.177814</v>
      </c>
      <c r="D285" s="1">
        <v>0.17687900000000001</v>
      </c>
      <c r="F285" s="1">
        <v>0.69085300000000005</v>
      </c>
      <c r="G285">
        <v>0.35362300000000002</v>
      </c>
    </row>
    <row r="286" spans="2:7" x14ac:dyDescent="0.25">
      <c r="B286" s="1">
        <v>0.17844199999999999</v>
      </c>
      <c r="D286" s="1">
        <v>0.17749699999999999</v>
      </c>
      <c r="F286" s="1">
        <v>0.69146799999999997</v>
      </c>
      <c r="G286">
        <v>0.35453699999999999</v>
      </c>
    </row>
    <row r="287" spans="2:7" x14ac:dyDescent="0.25">
      <c r="B287" s="1">
        <v>0.17907100000000001</v>
      </c>
      <c r="D287" s="1">
        <v>0.178115</v>
      </c>
      <c r="F287" s="1">
        <v>0.69208199999999997</v>
      </c>
      <c r="G287">
        <v>0.35544999999999999</v>
      </c>
    </row>
    <row r="288" spans="2:7" x14ac:dyDescent="0.25">
      <c r="B288" s="1">
        <v>0.179699</v>
      </c>
      <c r="D288" s="1">
        <v>0.178734</v>
      </c>
      <c r="F288" s="1">
        <v>0.69269400000000003</v>
      </c>
      <c r="G288">
        <v>0.35636299999999999</v>
      </c>
    </row>
    <row r="289" spans="2:7" x14ac:dyDescent="0.25">
      <c r="B289" s="1">
        <v>0.18032699999999999</v>
      </c>
      <c r="D289" s="1">
        <v>0.17935200000000001</v>
      </c>
      <c r="F289" s="1">
        <v>0.693303</v>
      </c>
      <c r="G289">
        <v>0.35727300000000001</v>
      </c>
    </row>
    <row r="290" spans="2:7" x14ac:dyDescent="0.25">
      <c r="B290" s="1">
        <v>0.18095600000000001</v>
      </c>
      <c r="D290" s="1">
        <v>0.17996999999999999</v>
      </c>
      <c r="F290" s="1">
        <v>0.69391000000000003</v>
      </c>
      <c r="G290">
        <v>0.35818100000000003</v>
      </c>
    </row>
    <row r="291" spans="2:7" x14ac:dyDescent="0.25">
      <c r="B291" s="1">
        <v>0.181584</v>
      </c>
      <c r="D291" s="1">
        <v>0.180588</v>
      </c>
      <c r="F291" s="1">
        <v>0.69451499999999999</v>
      </c>
      <c r="G291">
        <v>0.35908800000000002</v>
      </c>
    </row>
    <row r="292" spans="2:7" x14ac:dyDescent="0.25">
      <c r="B292" s="1">
        <v>0.18221200000000001</v>
      </c>
      <c r="D292" s="1">
        <v>0.18120600000000001</v>
      </c>
      <c r="F292" s="1">
        <v>0.69511800000000001</v>
      </c>
      <c r="G292">
        <v>0.35999399999999998</v>
      </c>
    </row>
    <row r="293" spans="2:7" x14ac:dyDescent="0.25">
      <c r="B293" s="1">
        <v>0.182841</v>
      </c>
      <c r="D293" s="1">
        <v>0.18182400000000001</v>
      </c>
      <c r="F293" s="1">
        <v>0.69571899999999998</v>
      </c>
      <c r="G293">
        <v>0.360898</v>
      </c>
    </row>
    <row r="294" spans="2:7" x14ac:dyDescent="0.25">
      <c r="B294" s="1">
        <v>0.18346899999999999</v>
      </c>
      <c r="D294" s="1">
        <v>0.18244099999999999</v>
      </c>
      <c r="F294" s="1">
        <v>0.69631699999999996</v>
      </c>
      <c r="G294">
        <v>0.36179899999999998</v>
      </c>
    </row>
    <row r="295" spans="2:7" x14ac:dyDescent="0.25">
      <c r="B295" s="1">
        <v>0.18409700000000001</v>
      </c>
      <c r="D295" s="1">
        <v>0.183059</v>
      </c>
      <c r="F295" s="1">
        <v>0.69691400000000003</v>
      </c>
      <c r="G295">
        <v>0.36270000000000002</v>
      </c>
    </row>
    <row r="296" spans="2:7" x14ac:dyDescent="0.25">
      <c r="B296" s="1">
        <v>0.184726</v>
      </c>
      <c r="D296" s="1">
        <v>0.18367700000000001</v>
      </c>
      <c r="F296" s="1">
        <v>0.69750900000000005</v>
      </c>
      <c r="G296">
        <v>0.36359999999999998</v>
      </c>
    </row>
    <row r="297" spans="2:7" x14ac:dyDescent="0.25">
      <c r="B297" s="1">
        <v>0.18535399999999999</v>
      </c>
      <c r="D297" s="1">
        <v>0.18429400000000001</v>
      </c>
      <c r="F297" s="1">
        <v>0.69810099999999997</v>
      </c>
      <c r="G297">
        <v>0.36449700000000002</v>
      </c>
    </row>
    <row r="298" spans="2:7" x14ac:dyDescent="0.25">
      <c r="B298" s="1">
        <v>0.18598200000000001</v>
      </c>
      <c r="D298" s="1">
        <v>0.18491199999999999</v>
      </c>
      <c r="F298" s="1">
        <v>0.69869300000000001</v>
      </c>
      <c r="G298">
        <v>0.365394</v>
      </c>
    </row>
    <row r="299" spans="2:7" x14ac:dyDescent="0.25">
      <c r="B299" s="1">
        <v>0.186611</v>
      </c>
      <c r="D299" s="1">
        <v>0.185529</v>
      </c>
      <c r="F299" s="1">
        <v>0.69928100000000004</v>
      </c>
      <c r="G299">
        <v>0.36628699999999997</v>
      </c>
    </row>
    <row r="300" spans="2:7" x14ac:dyDescent="0.25">
      <c r="B300" s="1">
        <v>0.18723899999999999</v>
      </c>
      <c r="D300" s="1">
        <v>0.18614700000000001</v>
      </c>
      <c r="F300" s="1">
        <v>0.69986800000000005</v>
      </c>
      <c r="G300">
        <v>0.36718099999999998</v>
      </c>
    </row>
    <row r="301" spans="2:7" x14ac:dyDescent="0.25">
      <c r="B301" s="1">
        <v>0.18786700000000001</v>
      </c>
      <c r="D301" s="1">
        <v>0.18676400000000001</v>
      </c>
      <c r="F301" s="1">
        <v>0.70045299999999999</v>
      </c>
      <c r="G301">
        <v>0.36807200000000001</v>
      </c>
    </row>
    <row r="302" spans="2:7" x14ac:dyDescent="0.25">
      <c r="B302" s="1">
        <v>0.188496</v>
      </c>
      <c r="D302" s="1">
        <v>0.18738099999999999</v>
      </c>
      <c r="F302" s="1">
        <v>0.70103499999999996</v>
      </c>
      <c r="G302">
        <v>0.36896200000000001</v>
      </c>
    </row>
    <row r="303" spans="2:7" x14ac:dyDescent="0.25">
      <c r="B303" s="1">
        <v>0.18912399999999999</v>
      </c>
      <c r="D303" s="1">
        <v>0.187998</v>
      </c>
      <c r="F303" s="1">
        <v>0.70161600000000002</v>
      </c>
      <c r="G303">
        <v>0.36985000000000001</v>
      </c>
    </row>
    <row r="304" spans="2:7" x14ac:dyDescent="0.25">
      <c r="B304" s="1">
        <v>0.189752</v>
      </c>
      <c r="D304" s="1">
        <v>0.18861600000000001</v>
      </c>
      <c r="F304" s="1">
        <v>0.70219600000000004</v>
      </c>
      <c r="G304">
        <v>0.37073899999999999</v>
      </c>
    </row>
    <row r="305" spans="2:7" x14ac:dyDescent="0.25">
      <c r="B305" s="1">
        <v>0.19038099999999999</v>
      </c>
      <c r="D305" s="1">
        <v>0.18923300000000001</v>
      </c>
      <c r="F305" s="1">
        <v>0.70277299999999998</v>
      </c>
      <c r="G305">
        <v>0.37162400000000001</v>
      </c>
    </row>
    <row r="306" spans="2:7" x14ac:dyDescent="0.25">
      <c r="B306" s="1">
        <v>0.19100900000000001</v>
      </c>
      <c r="D306" s="1">
        <v>0.18984899999999999</v>
      </c>
      <c r="F306" s="1">
        <v>0.70334700000000006</v>
      </c>
      <c r="G306">
        <v>0.37250699999999998</v>
      </c>
    </row>
    <row r="307" spans="2:7" x14ac:dyDescent="0.25">
      <c r="B307" s="1">
        <v>0.191637</v>
      </c>
      <c r="D307" s="1">
        <v>0.190466</v>
      </c>
      <c r="F307" s="1">
        <v>0.70391999999999999</v>
      </c>
      <c r="G307">
        <v>0.37338900000000003</v>
      </c>
    </row>
    <row r="308" spans="2:7" x14ac:dyDescent="0.25">
      <c r="B308" s="1">
        <v>0.19226499999999999</v>
      </c>
      <c r="D308" s="1">
        <v>0.191083</v>
      </c>
      <c r="F308" s="1">
        <v>0.70449200000000001</v>
      </c>
      <c r="G308">
        <v>0.37426999999999999</v>
      </c>
    </row>
    <row r="309" spans="2:7" x14ac:dyDescent="0.25">
      <c r="B309" s="1">
        <v>0.19289400000000001</v>
      </c>
      <c r="D309" s="1">
        <v>0.19170000000000001</v>
      </c>
      <c r="F309" s="1">
        <v>0.70506100000000005</v>
      </c>
      <c r="G309">
        <v>0.37514999999999998</v>
      </c>
    </row>
    <row r="310" spans="2:7" x14ac:dyDescent="0.25">
      <c r="B310" s="1">
        <v>0.193522</v>
      </c>
      <c r="D310" s="1">
        <v>0.19231599999999999</v>
      </c>
      <c r="F310" s="1">
        <v>0.70562800000000003</v>
      </c>
      <c r="G310">
        <v>0.376027</v>
      </c>
    </row>
    <row r="311" spans="2:7" x14ac:dyDescent="0.25">
      <c r="B311" s="1">
        <v>0.19414999999999999</v>
      </c>
      <c r="D311" s="1">
        <v>0.19293299999999999</v>
      </c>
      <c r="F311" s="1">
        <v>0.70619399999999999</v>
      </c>
      <c r="G311">
        <v>0.37690400000000002</v>
      </c>
    </row>
    <row r="312" spans="2:7" x14ac:dyDescent="0.25">
      <c r="B312" s="1">
        <v>0.19477900000000001</v>
      </c>
      <c r="D312" s="1">
        <v>0.193549</v>
      </c>
      <c r="F312" s="1">
        <v>0.706758</v>
      </c>
      <c r="G312">
        <v>0.37777899999999998</v>
      </c>
    </row>
    <row r="313" spans="2:7" x14ac:dyDescent="0.25">
      <c r="B313" s="1">
        <v>0.195407</v>
      </c>
      <c r="D313" s="1">
        <v>0.19416600000000001</v>
      </c>
      <c r="F313" s="1">
        <v>0.70731999999999995</v>
      </c>
      <c r="G313">
        <v>0.37865300000000002</v>
      </c>
    </row>
    <row r="314" spans="2:7" x14ac:dyDescent="0.25">
      <c r="B314" s="1">
        <v>0.19603499999999999</v>
      </c>
      <c r="D314" s="1">
        <v>0.19478200000000001</v>
      </c>
      <c r="F314" s="1">
        <v>0.70787999999999995</v>
      </c>
      <c r="G314">
        <v>0.37952399999999997</v>
      </c>
    </row>
    <row r="315" spans="2:7" x14ac:dyDescent="0.25">
      <c r="B315" s="1">
        <v>0.19666400000000001</v>
      </c>
      <c r="D315" s="1">
        <v>0.19539799999999999</v>
      </c>
      <c r="F315" s="1">
        <v>0.70843900000000004</v>
      </c>
      <c r="G315">
        <v>0.38039499999999998</v>
      </c>
    </row>
    <row r="316" spans="2:7" x14ac:dyDescent="0.25">
      <c r="B316" s="1">
        <v>0.197292</v>
      </c>
      <c r="D316" s="1">
        <v>0.19601499999999999</v>
      </c>
      <c r="F316" s="1">
        <v>0.70899599999999996</v>
      </c>
      <c r="G316">
        <v>0.38126500000000002</v>
      </c>
    </row>
    <row r="317" spans="2:7" x14ac:dyDescent="0.25">
      <c r="B317" s="1">
        <v>0.19792000000000001</v>
      </c>
      <c r="D317" s="1">
        <v>0.196631</v>
      </c>
      <c r="F317" s="1">
        <v>0.70955100000000004</v>
      </c>
      <c r="G317">
        <v>0.38213200000000003</v>
      </c>
    </row>
    <row r="318" spans="2:7" x14ac:dyDescent="0.25">
      <c r="B318" s="1">
        <v>0.198549</v>
      </c>
      <c r="D318" s="1">
        <v>0.19724700000000001</v>
      </c>
      <c r="F318" s="1">
        <v>0.71010399999999996</v>
      </c>
      <c r="G318">
        <v>0.38299800000000001</v>
      </c>
    </row>
    <row r="319" spans="2:7" x14ac:dyDescent="0.25">
      <c r="B319" s="1">
        <v>0.19917699999999999</v>
      </c>
      <c r="D319" s="1">
        <v>0.19786300000000001</v>
      </c>
      <c r="F319" s="1">
        <v>0.71065500000000004</v>
      </c>
      <c r="G319">
        <v>0.38386300000000001</v>
      </c>
    </row>
    <row r="320" spans="2:7" x14ac:dyDescent="0.25">
      <c r="B320" s="1">
        <v>0.19980500000000001</v>
      </c>
      <c r="D320" s="1">
        <v>0.19847899999999999</v>
      </c>
      <c r="F320" s="1">
        <v>0.71120499999999998</v>
      </c>
      <c r="G320">
        <v>0.38472699999999999</v>
      </c>
    </row>
    <row r="321" spans="2:7" x14ac:dyDescent="0.25">
      <c r="B321" s="1">
        <v>0.200434</v>
      </c>
      <c r="D321" s="1">
        <v>0.19909399999999999</v>
      </c>
      <c r="F321" s="1">
        <v>0.71175200000000005</v>
      </c>
      <c r="G321">
        <v>0.38558700000000001</v>
      </c>
    </row>
    <row r="322" spans="2:7" x14ac:dyDescent="0.25">
      <c r="B322" s="1">
        <v>0.20106199999999999</v>
      </c>
      <c r="D322" s="1">
        <v>0.19971</v>
      </c>
      <c r="F322" s="1">
        <v>0.71229799999999999</v>
      </c>
      <c r="G322">
        <v>0.38644800000000001</v>
      </c>
    </row>
    <row r="323" spans="2:7" x14ac:dyDescent="0.25">
      <c r="B323" s="1">
        <v>0.20169000000000001</v>
      </c>
      <c r="D323" s="1">
        <v>0.200326</v>
      </c>
      <c r="F323" s="1">
        <v>0.712843</v>
      </c>
      <c r="G323">
        <v>0.38730700000000001</v>
      </c>
    </row>
    <row r="324" spans="2:7" x14ac:dyDescent="0.25">
      <c r="B324" s="1">
        <v>0.202319</v>
      </c>
      <c r="D324" s="1">
        <v>0.20094100000000001</v>
      </c>
      <c r="F324" s="1">
        <v>0.71338500000000005</v>
      </c>
      <c r="G324">
        <v>0.38816400000000001</v>
      </c>
    </row>
    <row r="325" spans="2:7" x14ac:dyDescent="0.25">
      <c r="B325" s="1">
        <v>0.20294699999999999</v>
      </c>
      <c r="D325" s="1">
        <v>0.20155699999999999</v>
      </c>
      <c r="F325" s="1">
        <v>0.71392699999999998</v>
      </c>
      <c r="G325">
        <v>0.38902100000000001</v>
      </c>
    </row>
    <row r="326" spans="2:7" x14ac:dyDescent="0.25">
      <c r="B326" s="1">
        <v>0.20357500000000001</v>
      </c>
      <c r="D326" s="1">
        <v>0.20217199999999999</v>
      </c>
      <c r="F326" s="1">
        <v>0.71446600000000005</v>
      </c>
      <c r="G326">
        <v>0.38987500000000003</v>
      </c>
    </row>
    <row r="327" spans="2:7" x14ac:dyDescent="0.25">
      <c r="B327" s="1">
        <v>0.204204</v>
      </c>
      <c r="D327" s="1">
        <v>0.202787</v>
      </c>
      <c r="F327" s="1">
        <v>0.71500300000000006</v>
      </c>
      <c r="G327">
        <v>0.39072800000000002</v>
      </c>
    </row>
    <row r="328" spans="2:7" x14ac:dyDescent="0.25">
      <c r="B328" s="1">
        <v>0.20483199999999999</v>
      </c>
      <c r="D328" s="1">
        <v>0.203403</v>
      </c>
      <c r="F328" s="1">
        <v>0.71553999999999995</v>
      </c>
      <c r="G328">
        <v>0.39158100000000001</v>
      </c>
    </row>
    <row r="329" spans="2:7" x14ac:dyDescent="0.25">
      <c r="B329" s="1">
        <v>0.20546</v>
      </c>
      <c r="D329" s="1">
        <v>0.204018</v>
      </c>
      <c r="F329" s="1">
        <v>0.71607399999999999</v>
      </c>
      <c r="G329">
        <v>0.39243099999999997</v>
      </c>
    </row>
    <row r="330" spans="2:7" x14ac:dyDescent="0.25">
      <c r="B330" s="1">
        <v>0.20608799999999999</v>
      </c>
      <c r="D330" s="1">
        <v>0.20463300000000001</v>
      </c>
      <c r="F330" s="1">
        <v>0.71660599999999997</v>
      </c>
      <c r="G330">
        <v>0.39328000000000002</v>
      </c>
    </row>
    <row r="331" spans="2:7" x14ac:dyDescent="0.25">
      <c r="B331" s="1">
        <v>0.20671700000000001</v>
      </c>
      <c r="D331" s="1">
        <v>0.20524800000000001</v>
      </c>
      <c r="F331" s="1">
        <v>0.71713700000000002</v>
      </c>
      <c r="G331">
        <v>0.39412799999999998</v>
      </c>
    </row>
    <row r="332" spans="2:7" x14ac:dyDescent="0.25">
      <c r="B332" s="1">
        <v>0.207345</v>
      </c>
      <c r="D332" s="1">
        <v>0.20586299999999999</v>
      </c>
      <c r="F332" s="1">
        <v>0.71766700000000005</v>
      </c>
      <c r="G332">
        <v>0.39497399999999999</v>
      </c>
    </row>
    <row r="333" spans="2:7" x14ac:dyDescent="0.25">
      <c r="B333" s="1">
        <v>0.20797299999999999</v>
      </c>
      <c r="D333" s="1">
        <v>0.20647699999999999</v>
      </c>
      <c r="F333" s="1">
        <v>0.718194</v>
      </c>
      <c r="G333">
        <v>0.395818</v>
      </c>
    </row>
    <row r="334" spans="2:7" x14ac:dyDescent="0.25">
      <c r="B334" s="1">
        <v>0.20860200000000001</v>
      </c>
      <c r="D334" s="1">
        <v>0.207092</v>
      </c>
      <c r="F334" s="1">
        <v>0.71872000000000003</v>
      </c>
      <c r="G334">
        <v>0.39666099999999999</v>
      </c>
    </row>
    <row r="335" spans="2:7" x14ac:dyDescent="0.25">
      <c r="B335" s="1">
        <v>0.20923</v>
      </c>
      <c r="D335" s="1">
        <v>0.207707</v>
      </c>
      <c r="F335" s="1">
        <v>0.71924500000000002</v>
      </c>
      <c r="G335">
        <v>0.39750400000000002</v>
      </c>
    </row>
    <row r="336" spans="2:7" x14ac:dyDescent="0.25">
      <c r="B336" s="1">
        <v>0.20985799999999999</v>
      </c>
      <c r="D336" s="1">
        <v>0.20832100000000001</v>
      </c>
      <c r="F336" s="1">
        <v>0.71976700000000005</v>
      </c>
      <c r="G336">
        <v>0.39834399999999998</v>
      </c>
    </row>
    <row r="337" spans="2:7" x14ac:dyDescent="0.25">
      <c r="B337" s="1">
        <v>0.21048700000000001</v>
      </c>
      <c r="D337" s="1">
        <v>0.20893600000000001</v>
      </c>
      <c r="F337" s="1">
        <v>0.72028899999999996</v>
      </c>
      <c r="G337">
        <v>0.39918399999999998</v>
      </c>
    </row>
    <row r="338" spans="2:7" x14ac:dyDescent="0.25">
      <c r="B338" s="1">
        <v>0.211115</v>
      </c>
      <c r="D338" s="1">
        <v>0.20954999999999999</v>
      </c>
      <c r="F338" s="1">
        <v>0.72080900000000003</v>
      </c>
      <c r="G338">
        <v>0.40002100000000002</v>
      </c>
    </row>
    <row r="339" spans="2:7" x14ac:dyDescent="0.25">
      <c r="B339" s="1">
        <v>0.21174299999999999</v>
      </c>
      <c r="D339" s="1">
        <v>0.21016499999999999</v>
      </c>
      <c r="F339" s="1">
        <v>0.72132700000000005</v>
      </c>
      <c r="G339">
        <v>0.40085900000000002</v>
      </c>
    </row>
    <row r="340" spans="2:7" x14ac:dyDescent="0.25">
      <c r="B340" s="1">
        <v>0.21237200000000001</v>
      </c>
      <c r="D340" s="1">
        <v>0.21077899999999999</v>
      </c>
      <c r="F340" s="1">
        <v>0.72184400000000004</v>
      </c>
      <c r="G340">
        <v>0.40169300000000002</v>
      </c>
    </row>
    <row r="341" spans="2:7" x14ac:dyDescent="0.25">
      <c r="B341" s="1">
        <v>0.21299999999999999</v>
      </c>
      <c r="D341" s="1">
        <v>0.211393</v>
      </c>
      <c r="F341" s="1">
        <v>0.72235899999999997</v>
      </c>
      <c r="G341">
        <v>0.40252700000000002</v>
      </c>
    </row>
    <row r="342" spans="2:7" x14ac:dyDescent="0.25">
      <c r="B342" s="1">
        <v>0.21362800000000001</v>
      </c>
      <c r="D342" s="1">
        <v>0.212007</v>
      </c>
      <c r="F342" s="1">
        <v>0.72287199999999996</v>
      </c>
      <c r="G342">
        <v>0.40335900000000002</v>
      </c>
    </row>
    <row r="343" spans="2:7" x14ac:dyDescent="0.25">
      <c r="B343" s="1">
        <v>0.214257</v>
      </c>
      <c r="D343" s="1">
        <v>0.212621</v>
      </c>
      <c r="F343" s="1">
        <v>0.72338400000000003</v>
      </c>
      <c r="G343">
        <v>0.40418999999999999</v>
      </c>
    </row>
    <row r="344" spans="2:7" x14ac:dyDescent="0.25">
      <c r="B344" s="1">
        <v>0.21488499999999999</v>
      </c>
      <c r="D344" s="1">
        <v>0.21323500000000001</v>
      </c>
      <c r="F344" s="1">
        <v>0.72389499999999996</v>
      </c>
      <c r="G344">
        <v>0.40501999999999999</v>
      </c>
    </row>
    <row r="345" spans="2:7" x14ac:dyDescent="0.25">
      <c r="B345" s="1">
        <v>0.21551300000000001</v>
      </c>
      <c r="D345" s="1">
        <v>0.21384900000000001</v>
      </c>
      <c r="F345" s="1">
        <v>0.72440400000000005</v>
      </c>
      <c r="G345">
        <v>0.40584900000000002</v>
      </c>
    </row>
    <row r="346" spans="2:7" x14ac:dyDescent="0.25">
      <c r="B346" s="1">
        <v>0.216142</v>
      </c>
      <c r="D346" s="1">
        <v>0.21446299999999999</v>
      </c>
      <c r="F346" s="1">
        <v>0.724912</v>
      </c>
      <c r="G346">
        <v>0.40667599999999998</v>
      </c>
    </row>
    <row r="347" spans="2:7" x14ac:dyDescent="0.25">
      <c r="B347" s="1">
        <v>0.21676999999999999</v>
      </c>
      <c r="D347" s="1">
        <v>0.21507599999999999</v>
      </c>
      <c r="F347" s="1">
        <v>0.72541699999999998</v>
      </c>
      <c r="G347">
        <v>0.407501</v>
      </c>
    </row>
    <row r="348" spans="2:7" x14ac:dyDescent="0.25">
      <c r="B348" s="1">
        <v>0.21739800000000001</v>
      </c>
      <c r="D348" s="1">
        <v>0.21568999999999999</v>
      </c>
      <c r="F348" s="1">
        <v>0.72592199999999996</v>
      </c>
      <c r="G348">
        <v>0.40832600000000002</v>
      </c>
    </row>
    <row r="349" spans="2:7" x14ac:dyDescent="0.25">
      <c r="B349" s="1">
        <v>0.218027</v>
      </c>
      <c r="D349" s="1">
        <v>0.216303</v>
      </c>
      <c r="F349" s="1">
        <v>0.72642499999999999</v>
      </c>
      <c r="G349">
        <v>0.40914899999999998</v>
      </c>
    </row>
    <row r="350" spans="2:7" x14ac:dyDescent="0.25">
      <c r="B350" s="1">
        <v>0.21865499999999999</v>
      </c>
      <c r="D350" s="1">
        <v>0.216917</v>
      </c>
      <c r="F350" s="1">
        <v>0.72692699999999999</v>
      </c>
      <c r="G350">
        <v>0.40997099999999997</v>
      </c>
    </row>
    <row r="351" spans="2:7" x14ac:dyDescent="0.25">
      <c r="B351" s="1">
        <v>0.21928300000000001</v>
      </c>
      <c r="D351" s="1">
        <v>0.21753</v>
      </c>
      <c r="F351" s="1">
        <v>0.72742700000000005</v>
      </c>
      <c r="G351">
        <v>0.41079100000000002</v>
      </c>
    </row>
    <row r="352" spans="2:7" x14ac:dyDescent="0.25">
      <c r="B352" s="1">
        <v>0.219911</v>
      </c>
      <c r="D352" s="1">
        <v>0.218143</v>
      </c>
      <c r="F352" s="1">
        <v>0.72792599999999996</v>
      </c>
      <c r="G352">
        <v>0.41160999999999998</v>
      </c>
    </row>
    <row r="353" spans="2:7" x14ac:dyDescent="0.25">
      <c r="B353" s="1">
        <v>0.22054000000000001</v>
      </c>
      <c r="D353" s="1">
        <v>0.21875600000000001</v>
      </c>
      <c r="F353" s="1">
        <v>0.72842300000000004</v>
      </c>
      <c r="G353">
        <v>0.41242800000000002</v>
      </c>
    </row>
    <row r="354" spans="2:7" x14ac:dyDescent="0.25">
      <c r="B354" s="1">
        <v>0.221168</v>
      </c>
      <c r="D354" s="1">
        <v>0.21936900000000001</v>
      </c>
      <c r="F354" s="1">
        <v>0.72891799999999995</v>
      </c>
      <c r="G354">
        <v>0.413244</v>
      </c>
    </row>
    <row r="355" spans="2:7" x14ac:dyDescent="0.25">
      <c r="B355" s="1">
        <v>0.22179599999999999</v>
      </c>
      <c r="D355" s="1">
        <v>0.21998200000000001</v>
      </c>
      <c r="F355" s="1">
        <v>0.72941299999999998</v>
      </c>
      <c r="G355">
        <v>0.41405900000000001</v>
      </c>
    </row>
    <row r="356" spans="2:7" x14ac:dyDescent="0.25">
      <c r="B356" s="1">
        <v>0.22242500000000001</v>
      </c>
      <c r="D356" s="1">
        <v>0.22059500000000001</v>
      </c>
      <c r="F356" s="1">
        <v>0.72990600000000005</v>
      </c>
      <c r="G356">
        <v>0.41487299999999999</v>
      </c>
    </row>
    <row r="357" spans="2:7" x14ac:dyDescent="0.25">
      <c r="B357" s="1">
        <v>0.223053</v>
      </c>
      <c r="D357" s="1">
        <v>0.22120799999999999</v>
      </c>
      <c r="F357" s="1">
        <v>0.73039799999999999</v>
      </c>
      <c r="G357">
        <v>0.415686</v>
      </c>
    </row>
    <row r="358" spans="2:7" x14ac:dyDescent="0.25">
      <c r="B358" s="1">
        <v>0.22368099999999999</v>
      </c>
      <c r="D358" s="1">
        <v>0.22182099999999999</v>
      </c>
      <c r="F358" s="1">
        <v>0.73088799999999998</v>
      </c>
      <c r="G358">
        <v>0.41649799999999998</v>
      </c>
    </row>
    <row r="359" spans="2:7" x14ac:dyDescent="0.25">
      <c r="B359" s="1">
        <v>0.22431000000000001</v>
      </c>
      <c r="D359" s="1">
        <v>0.22243299999999999</v>
      </c>
      <c r="F359" s="1">
        <v>0.73137600000000003</v>
      </c>
      <c r="G359">
        <v>0.41730699999999998</v>
      </c>
    </row>
    <row r="360" spans="2:7" x14ac:dyDescent="0.25">
      <c r="B360" s="1">
        <v>0.224938</v>
      </c>
      <c r="D360" s="1">
        <v>0.22304599999999999</v>
      </c>
      <c r="F360" s="1">
        <v>0.73186399999999996</v>
      </c>
      <c r="G360">
        <v>0.41811599999999999</v>
      </c>
    </row>
    <row r="361" spans="2:7" x14ac:dyDescent="0.25">
      <c r="B361" s="1">
        <v>0.22556599999999999</v>
      </c>
      <c r="D361" s="1">
        <v>0.223658</v>
      </c>
      <c r="F361" s="1">
        <v>0.73234999999999995</v>
      </c>
      <c r="G361">
        <v>0.41892299999999999</v>
      </c>
    </row>
    <row r="362" spans="2:7" x14ac:dyDescent="0.25">
      <c r="B362" s="1">
        <v>0.22619500000000001</v>
      </c>
      <c r="D362" s="1">
        <v>0.224271</v>
      </c>
      <c r="F362" s="1">
        <v>0.73283500000000001</v>
      </c>
      <c r="G362">
        <v>0.41972999999999999</v>
      </c>
    </row>
    <row r="363" spans="2:7" x14ac:dyDescent="0.25">
      <c r="B363" s="1">
        <v>0.226823</v>
      </c>
      <c r="D363" s="1">
        <v>0.224883</v>
      </c>
      <c r="F363" s="1">
        <v>0.73331800000000003</v>
      </c>
      <c r="G363">
        <v>0.42053400000000002</v>
      </c>
    </row>
    <row r="364" spans="2:7" x14ac:dyDescent="0.25">
      <c r="B364" s="1">
        <v>0.22745099999999999</v>
      </c>
      <c r="D364" s="1">
        <v>0.225495</v>
      </c>
      <c r="F364" s="1">
        <v>0.73379899999999998</v>
      </c>
      <c r="G364">
        <v>0.42133799999999999</v>
      </c>
    </row>
    <row r="365" spans="2:7" x14ac:dyDescent="0.25">
      <c r="B365" s="1">
        <v>0.22808</v>
      </c>
      <c r="D365" s="1">
        <v>0.226107</v>
      </c>
      <c r="F365" s="1">
        <v>0.73428000000000004</v>
      </c>
      <c r="G365">
        <v>0.42214000000000002</v>
      </c>
    </row>
    <row r="366" spans="2:7" x14ac:dyDescent="0.25">
      <c r="B366" s="1">
        <v>0.22870799999999999</v>
      </c>
      <c r="D366" s="1">
        <v>0.226719</v>
      </c>
      <c r="F366" s="1">
        <v>0.73475900000000005</v>
      </c>
      <c r="G366">
        <v>0.42294100000000001</v>
      </c>
    </row>
    <row r="367" spans="2:7" x14ac:dyDescent="0.25">
      <c r="B367" s="1">
        <v>0.22933600000000001</v>
      </c>
      <c r="D367" s="1">
        <v>0.22733100000000001</v>
      </c>
      <c r="F367" s="1">
        <v>0.73523700000000003</v>
      </c>
      <c r="G367">
        <v>0.42374099999999998</v>
      </c>
    </row>
    <row r="368" spans="2:7" x14ac:dyDescent="0.25">
      <c r="B368" s="1">
        <v>0.229965</v>
      </c>
      <c r="D368" s="1">
        <v>0.22794300000000001</v>
      </c>
      <c r="F368" s="1">
        <v>0.73571299999999995</v>
      </c>
      <c r="G368">
        <v>0.424539</v>
      </c>
    </row>
    <row r="369" spans="2:7" x14ac:dyDescent="0.25">
      <c r="B369" s="1">
        <v>0.23059299999999999</v>
      </c>
      <c r="D369" s="1">
        <v>0.22855500000000001</v>
      </c>
      <c r="F369" s="1">
        <v>0.73618899999999998</v>
      </c>
      <c r="G369">
        <v>0.42533700000000002</v>
      </c>
    </row>
    <row r="370" spans="2:7" x14ac:dyDescent="0.25">
      <c r="B370" s="1">
        <v>0.23122100000000001</v>
      </c>
      <c r="D370" s="1">
        <v>0.22916600000000001</v>
      </c>
      <c r="F370" s="1">
        <v>0.73666200000000004</v>
      </c>
      <c r="G370">
        <v>0.42613200000000001</v>
      </c>
    </row>
    <row r="371" spans="2:7" x14ac:dyDescent="0.25">
      <c r="B371" s="1">
        <v>0.23185</v>
      </c>
      <c r="D371" s="1">
        <v>0.22977800000000001</v>
      </c>
      <c r="F371" s="1">
        <v>0.73713499999999998</v>
      </c>
      <c r="G371">
        <v>0.42692799999999997</v>
      </c>
    </row>
    <row r="372" spans="2:7" x14ac:dyDescent="0.25">
      <c r="B372" s="1">
        <v>0.23247799999999999</v>
      </c>
      <c r="D372" s="1">
        <v>0.23038900000000001</v>
      </c>
      <c r="F372" s="1">
        <v>0.73760599999999998</v>
      </c>
      <c r="G372">
        <v>0.42771999999999999</v>
      </c>
    </row>
    <row r="373" spans="2:7" x14ac:dyDescent="0.25">
      <c r="B373" s="1">
        <v>0.23310600000000001</v>
      </c>
      <c r="D373" s="1">
        <v>0.23100100000000001</v>
      </c>
      <c r="F373" s="1">
        <v>0.73807599999999995</v>
      </c>
      <c r="G373">
        <v>0.42851299999999998</v>
      </c>
    </row>
    <row r="374" spans="2:7" x14ac:dyDescent="0.25">
      <c r="B374" s="1">
        <v>0.233734</v>
      </c>
      <c r="D374" s="1">
        <v>0.23161200000000001</v>
      </c>
      <c r="F374" s="1">
        <v>0.73854500000000001</v>
      </c>
      <c r="G374">
        <v>0.42930400000000002</v>
      </c>
    </row>
    <row r="375" spans="2:7" x14ac:dyDescent="0.25">
      <c r="B375" s="1">
        <v>0.23436299999999999</v>
      </c>
      <c r="D375" s="1">
        <v>0.23222300000000001</v>
      </c>
      <c r="F375" s="1">
        <v>0.739012</v>
      </c>
      <c r="G375">
        <v>0.43009399999999998</v>
      </c>
    </row>
    <row r="376" spans="2:7" x14ac:dyDescent="0.25">
      <c r="B376" s="1">
        <v>0.23499100000000001</v>
      </c>
      <c r="D376" s="1">
        <v>0.23283400000000001</v>
      </c>
      <c r="F376" s="1">
        <v>0.73947799999999997</v>
      </c>
      <c r="G376">
        <v>0.43088199999999999</v>
      </c>
    </row>
    <row r="377" spans="2:7" x14ac:dyDescent="0.25">
      <c r="B377" s="1">
        <v>0.235619</v>
      </c>
      <c r="D377" s="1">
        <v>0.23344500000000001</v>
      </c>
      <c r="F377" s="1">
        <v>0.73994300000000002</v>
      </c>
      <c r="G377">
        <v>0.43166900000000002</v>
      </c>
    </row>
    <row r="378" spans="2:7" x14ac:dyDescent="0.25">
      <c r="B378" s="1">
        <v>0.23624800000000001</v>
      </c>
      <c r="D378" s="1">
        <v>0.23405599999999999</v>
      </c>
      <c r="F378" s="1">
        <v>0.74040600000000001</v>
      </c>
      <c r="G378">
        <v>0.43245499999999998</v>
      </c>
    </row>
    <row r="379" spans="2:7" x14ac:dyDescent="0.25">
      <c r="B379" s="1">
        <v>0.236876</v>
      </c>
      <c r="D379" s="1">
        <v>0.23466699999999999</v>
      </c>
      <c r="F379" s="1">
        <v>0.740869</v>
      </c>
      <c r="G379">
        <v>0.43324099999999999</v>
      </c>
    </row>
    <row r="380" spans="2:7" x14ac:dyDescent="0.25">
      <c r="B380" s="1">
        <v>0.23750399999999999</v>
      </c>
      <c r="D380" s="1">
        <v>0.23527799999999999</v>
      </c>
      <c r="F380" s="1">
        <v>0.74133000000000004</v>
      </c>
      <c r="G380">
        <v>0.43402499999999999</v>
      </c>
    </row>
    <row r="381" spans="2:7" x14ac:dyDescent="0.25">
      <c r="B381" s="1">
        <v>0.23813300000000001</v>
      </c>
      <c r="D381" s="1">
        <v>0.23588799999999999</v>
      </c>
      <c r="F381" s="1">
        <v>0.74178900000000003</v>
      </c>
      <c r="G381">
        <v>0.43480600000000003</v>
      </c>
    </row>
    <row r="382" spans="2:7" x14ac:dyDescent="0.25">
      <c r="B382" s="1">
        <v>0.238761</v>
      </c>
      <c r="D382" s="1">
        <v>0.23649899999999999</v>
      </c>
      <c r="F382" s="1">
        <v>0.74224800000000002</v>
      </c>
      <c r="G382">
        <v>0.43558799999999998</v>
      </c>
    </row>
    <row r="383" spans="2:7" x14ac:dyDescent="0.25">
      <c r="B383" s="1">
        <v>0.23938899999999999</v>
      </c>
      <c r="D383" s="1">
        <v>0.23710899999999999</v>
      </c>
      <c r="F383" s="1">
        <v>0.74270499999999995</v>
      </c>
      <c r="G383">
        <v>0.436367</v>
      </c>
    </row>
    <row r="384" spans="2:7" x14ac:dyDescent="0.25">
      <c r="B384" s="1">
        <v>0.24001800000000001</v>
      </c>
      <c r="D384" s="1">
        <v>0.23771999999999999</v>
      </c>
      <c r="F384" s="1">
        <v>0.74316199999999999</v>
      </c>
      <c r="G384">
        <v>0.43714700000000001</v>
      </c>
    </row>
    <row r="385" spans="2:7" x14ac:dyDescent="0.25">
      <c r="B385" s="1">
        <v>0.240646</v>
      </c>
      <c r="D385" s="1">
        <v>0.23832999999999999</v>
      </c>
      <c r="F385" s="1">
        <v>0.74361600000000005</v>
      </c>
      <c r="G385">
        <v>0.43792399999999998</v>
      </c>
    </row>
    <row r="386" spans="2:7" x14ac:dyDescent="0.25">
      <c r="B386" s="1">
        <v>0.24127399999999999</v>
      </c>
      <c r="D386" s="1">
        <v>0.23894000000000001</v>
      </c>
      <c r="F386" s="1">
        <v>0.74407000000000001</v>
      </c>
      <c r="G386">
        <v>0.43869999999999998</v>
      </c>
    </row>
    <row r="387" spans="2:7" x14ac:dyDescent="0.25">
      <c r="B387" s="1">
        <v>0.24190300000000001</v>
      </c>
      <c r="D387" s="1">
        <v>0.23955000000000001</v>
      </c>
      <c r="F387" s="1">
        <v>0.74452200000000002</v>
      </c>
      <c r="G387">
        <v>0.439475</v>
      </c>
    </row>
    <row r="388" spans="2:7" x14ac:dyDescent="0.25">
      <c r="B388" s="1">
        <v>0.242531</v>
      </c>
      <c r="D388" s="1">
        <v>0.24016000000000001</v>
      </c>
      <c r="F388" s="1">
        <v>0.74497400000000003</v>
      </c>
      <c r="G388">
        <v>0.440249</v>
      </c>
    </row>
    <row r="389" spans="2:7" x14ac:dyDescent="0.25">
      <c r="B389" s="1">
        <v>0.24315899999999999</v>
      </c>
      <c r="D389" s="1">
        <v>0.24077000000000001</v>
      </c>
      <c r="F389" s="1">
        <v>0.74542399999999998</v>
      </c>
      <c r="G389">
        <v>0.44102200000000003</v>
      </c>
    </row>
    <row r="390" spans="2:7" x14ac:dyDescent="0.25">
      <c r="B390" s="1">
        <v>0.243788</v>
      </c>
      <c r="D390" s="1">
        <v>0.24138000000000001</v>
      </c>
      <c r="F390" s="1">
        <v>0.74587300000000001</v>
      </c>
      <c r="G390">
        <v>0.44179400000000002</v>
      </c>
    </row>
    <row r="391" spans="2:7" x14ac:dyDescent="0.25">
      <c r="B391" s="1">
        <v>0.24441599999999999</v>
      </c>
      <c r="D391" s="1">
        <v>0.24199000000000001</v>
      </c>
      <c r="F391" s="1">
        <v>0.74632100000000001</v>
      </c>
      <c r="G391">
        <v>0.44256499999999999</v>
      </c>
    </row>
    <row r="392" spans="2:7" x14ac:dyDescent="0.25">
      <c r="B392" s="1">
        <v>0.24504400000000001</v>
      </c>
      <c r="D392" s="1">
        <v>0.24259900000000001</v>
      </c>
      <c r="F392" s="1">
        <v>0.74676699999999996</v>
      </c>
      <c r="G392">
        <v>0.44333299999999998</v>
      </c>
    </row>
    <row r="393" spans="2:7" x14ac:dyDescent="0.25">
      <c r="B393" s="1">
        <v>0.245673</v>
      </c>
      <c r="D393" s="1">
        <v>0.24320900000000001</v>
      </c>
      <c r="F393" s="1">
        <v>0.74721199999999999</v>
      </c>
      <c r="G393">
        <v>0.444102</v>
      </c>
    </row>
    <row r="394" spans="2:7" x14ac:dyDescent="0.25">
      <c r="B394" s="1">
        <v>0.24630099999999999</v>
      </c>
      <c r="D394" s="1">
        <v>0.24381800000000001</v>
      </c>
      <c r="F394" s="1">
        <v>0.74765599999999999</v>
      </c>
      <c r="G394">
        <v>0.44486799999999999</v>
      </c>
    </row>
    <row r="395" spans="2:7" x14ac:dyDescent="0.25">
      <c r="B395" s="1">
        <v>0.24692900000000001</v>
      </c>
      <c r="D395" s="1">
        <v>0.24442700000000001</v>
      </c>
      <c r="F395" s="1">
        <v>0.74809899999999996</v>
      </c>
      <c r="G395">
        <v>0.44563399999999997</v>
      </c>
    </row>
    <row r="396" spans="2:7" x14ac:dyDescent="0.25">
      <c r="B396" s="1">
        <v>0.247558</v>
      </c>
      <c r="D396" s="1">
        <v>0.245037</v>
      </c>
      <c r="F396" s="1">
        <v>0.74854100000000001</v>
      </c>
      <c r="G396">
        <v>0.44639899999999999</v>
      </c>
    </row>
    <row r="397" spans="2:7" x14ac:dyDescent="0.25">
      <c r="B397" s="1">
        <v>0.24818599999999999</v>
      </c>
      <c r="D397" s="1">
        <v>0.245646</v>
      </c>
      <c r="F397" s="1">
        <v>0.74898200000000004</v>
      </c>
      <c r="G397">
        <v>0.447162</v>
      </c>
    </row>
    <row r="398" spans="2:7" x14ac:dyDescent="0.25">
      <c r="B398" s="1">
        <v>0.24881400000000001</v>
      </c>
      <c r="D398" s="1">
        <v>0.246255</v>
      </c>
      <c r="F398" s="1">
        <v>0.749421</v>
      </c>
      <c r="G398">
        <v>0.44792500000000002</v>
      </c>
    </row>
    <row r="399" spans="2:7" x14ac:dyDescent="0.25">
      <c r="B399" s="1">
        <v>0.249442</v>
      </c>
      <c r="D399" s="1">
        <v>0.246864</v>
      </c>
      <c r="F399" s="1">
        <v>0.74985999999999997</v>
      </c>
      <c r="G399">
        <v>0.44868599999999997</v>
      </c>
    </row>
    <row r="400" spans="2:7" x14ac:dyDescent="0.25">
      <c r="B400" s="1">
        <v>0.25007099999999999</v>
      </c>
      <c r="D400" s="1">
        <v>0.247473</v>
      </c>
      <c r="F400" s="1">
        <v>0.75029699999999999</v>
      </c>
      <c r="G400">
        <v>0.44944600000000001</v>
      </c>
    </row>
    <row r="401" spans="2:7" x14ac:dyDescent="0.25">
      <c r="B401" s="1">
        <v>0.25069900000000001</v>
      </c>
      <c r="D401" s="1">
        <v>0.248081</v>
      </c>
      <c r="F401" s="1">
        <v>0.75073299999999998</v>
      </c>
      <c r="G401">
        <v>0.45020399999999999</v>
      </c>
    </row>
    <row r="402" spans="2:7" x14ac:dyDescent="0.25">
      <c r="B402" s="1">
        <v>0.25132700000000002</v>
      </c>
      <c r="D402" s="1">
        <v>0.24868999999999999</v>
      </c>
      <c r="F402" s="1">
        <v>0.75116799999999995</v>
      </c>
      <c r="G402">
        <v>0.45096199999999997</v>
      </c>
    </row>
    <row r="403" spans="2:7" x14ac:dyDescent="0.25">
      <c r="B403" s="1">
        <v>0.25195600000000001</v>
      </c>
      <c r="D403" s="1">
        <v>0.24929799999999999</v>
      </c>
      <c r="F403" s="1">
        <v>0.75160199999999999</v>
      </c>
      <c r="G403">
        <v>0.45171699999999998</v>
      </c>
    </row>
    <row r="404" spans="2:7" x14ac:dyDescent="0.25">
      <c r="B404" s="1">
        <v>0.25258399999999998</v>
      </c>
      <c r="D404" s="1">
        <v>0.24990699999999999</v>
      </c>
      <c r="F404" s="1">
        <v>0.75203500000000001</v>
      </c>
      <c r="G404">
        <v>0.45247300000000001</v>
      </c>
    </row>
    <row r="405" spans="2:7" x14ac:dyDescent="0.25">
      <c r="B405" s="1">
        <v>0.25321199999999999</v>
      </c>
      <c r="D405" s="1">
        <v>0.25051499999999999</v>
      </c>
      <c r="F405" s="1">
        <v>0.75246599999999997</v>
      </c>
      <c r="G405">
        <v>0.45322699999999999</v>
      </c>
    </row>
    <row r="406" spans="2:7" x14ac:dyDescent="0.25">
      <c r="B406" s="1">
        <v>0.25384099999999998</v>
      </c>
      <c r="D406" s="1">
        <v>0.25112299999999999</v>
      </c>
      <c r="F406" s="1">
        <v>0.75289700000000004</v>
      </c>
      <c r="G406">
        <v>0.45397999999999999</v>
      </c>
    </row>
    <row r="407" spans="2:7" x14ac:dyDescent="0.25">
      <c r="B407" s="1">
        <v>0.254469</v>
      </c>
      <c r="D407" s="1">
        <v>0.25173200000000001</v>
      </c>
      <c r="F407" s="1">
        <v>0.75332699999999997</v>
      </c>
      <c r="G407">
        <v>0.454733</v>
      </c>
    </row>
    <row r="408" spans="2:7" x14ac:dyDescent="0.25">
      <c r="B408" s="1">
        <v>0.25509700000000002</v>
      </c>
      <c r="D408" s="1">
        <v>0.25234000000000001</v>
      </c>
      <c r="F408" s="1">
        <v>0.75375499999999995</v>
      </c>
      <c r="G408">
        <v>0.45548300000000003</v>
      </c>
    </row>
    <row r="409" spans="2:7" x14ac:dyDescent="0.25">
      <c r="B409" s="1">
        <v>0.25572600000000001</v>
      </c>
      <c r="D409" s="1">
        <v>0.25294800000000001</v>
      </c>
      <c r="F409" s="1">
        <v>0.75418300000000005</v>
      </c>
      <c r="G409">
        <v>0.456233</v>
      </c>
    </row>
    <row r="410" spans="2:7" x14ac:dyDescent="0.25">
      <c r="B410" s="1">
        <v>0.25635400000000003</v>
      </c>
      <c r="D410" s="1">
        <v>0.25355499999999997</v>
      </c>
      <c r="F410" s="1">
        <v>0.75460799999999995</v>
      </c>
      <c r="G410">
        <v>0.45698100000000003</v>
      </c>
    </row>
    <row r="411" spans="2:7" x14ac:dyDescent="0.25">
      <c r="B411" s="1">
        <v>0.25698199999999999</v>
      </c>
      <c r="D411" s="1">
        <v>0.25416299999999997</v>
      </c>
      <c r="F411" s="1">
        <v>0.75503399999999998</v>
      </c>
      <c r="G411">
        <v>0.45772800000000002</v>
      </c>
    </row>
    <row r="412" spans="2:7" x14ac:dyDescent="0.25">
      <c r="B412" s="1">
        <v>0.25761099999999998</v>
      </c>
      <c r="D412" s="1">
        <v>0.25477100000000003</v>
      </c>
      <c r="F412" s="1">
        <v>0.75545799999999996</v>
      </c>
      <c r="G412">
        <v>0.45847500000000002</v>
      </c>
    </row>
    <row r="413" spans="2:7" x14ac:dyDescent="0.25">
      <c r="B413" s="1">
        <v>0.258239</v>
      </c>
      <c r="D413" s="1">
        <v>0.25537799999999999</v>
      </c>
      <c r="F413" s="1">
        <v>0.75588100000000003</v>
      </c>
      <c r="G413">
        <v>0.45921899999999999</v>
      </c>
    </row>
    <row r="414" spans="2:7" x14ac:dyDescent="0.25">
      <c r="B414" s="1">
        <v>0.25886700000000001</v>
      </c>
      <c r="D414" s="1">
        <v>0.25598599999999999</v>
      </c>
      <c r="F414" s="1">
        <v>0.75630299999999995</v>
      </c>
      <c r="G414">
        <v>0.45996399999999998</v>
      </c>
    </row>
    <row r="415" spans="2:7" x14ac:dyDescent="0.25">
      <c r="B415" s="1">
        <v>0.259496</v>
      </c>
      <c r="D415" s="1">
        <v>0.25659300000000002</v>
      </c>
      <c r="F415" s="1">
        <v>0.75672399999999995</v>
      </c>
      <c r="G415">
        <v>0.460706</v>
      </c>
    </row>
    <row r="416" spans="2:7" x14ac:dyDescent="0.25">
      <c r="B416" s="1">
        <v>0.26012400000000002</v>
      </c>
      <c r="D416" s="1">
        <v>0.25719999999999998</v>
      </c>
      <c r="F416" s="1">
        <v>0.75714300000000001</v>
      </c>
      <c r="G416">
        <v>0.46144800000000002</v>
      </c>
    </row>
    <row r="417" spans="2:7" x14ac:dyDescent="0.25">
      <c r="B417" s="1">
        <v>0.26075199999999998</v>
      </c>
      <c r="D417" s="1">
        <v>0.25780700000000001</v>
      </c>
      <c r="F417" s="1">
        <v>0.75756199999999996</v>
      </c>
      <c r="G417">
        <v>0.46218799999999999</v>
      </c>
    </row>
    <row r="418" spans="2:7" x14ac:dyDescent="0.25">
      <c r="B418" s="1">
        <v>0.26138099999999997</v>
      </c>
      <c r="D418" s="1">
        <v>0.25841399999999998</v>
      </c>
      <c r="F418" s="1">
        <v>0.75797999999999999</v>
      </c>
      <c r="G418">
        <v>0.46292800000000001</v>
      </c>
    </row>
    <row r="419" spans="2:7" x14ac:dyDescent="0.25">
      <c r="B419" s="1">
        <v>0.26200899999999999</v>
      </c>
      <c r="D419" s="1">
        <v>0.259021</v>
      </c>
      <c r="F419" s="1">
        <v>0.75839699999999999</v>
      </c>
      <c r="G419">
        <v>0.46366600000000002</v>
      </c>
    </row>
    <row r="420" spans="2:7" x14ac:dyDescent="0.25">
      <c r="B420" s="1">
        <v>0.26263700000000001</v>
      </c>
      <c r="D420" s="1">
        <v>0.25962800000000003</v>
      </c>
      <c r="F420" s="1">
        <v>0.75881200000000004</v>
      </c>
      <c r="G420">
        <v>0.46440399999999998</v>
      </c>
    </row>
    <row r="421" spans="2:7" x14ac:dyDescent="0.25">
      <c r="B421" s="1">
        <v>0.26326500000000003</v>
      </c>
      <c r="D421" s="1">
        <v>0.26023499999999999</v>
      </c>
      <c r="F421" s="1">
        <v>0.75922699999999999</v>
      </c>
      <c r="G421">
        <v>0.46514100000000003</v>
      </c>
    </row>
    <row r="422" spans="2:7" x14ac:dyDescent="0.25">
      <c r="B422" s="1">
        <v>0.26389400000000002</v>
      </c>
      <c r="D422" s="1">
        <v>0.26084200000000002</v>
      </c>
      <c r="F422" s="1">
        <v>0.75964100000000001</v>
      </c>
      <c r="G422">
        <v>0.46587600000000001</v>
      </c>
    </row>
    <row r="423" spans="2:7" x14ac:dyDescent="0.25">
      <c r="B423" s="1">
        <v>0.26452199999999998</v>
      </c>
      <c r="D423" s="1">
        <v>0.26144800000000001</v>
      </c>
      <c r="F423" s="1">
        <v>0.76005400000000001</v>
      </c>
      <c r="G423">
        <v>0.46661000000000002</v>
      </c>
    </row>
    <row r="424" spans="2:7" x14ac:dyDescent="0.25">
      <c r="B424" s="1">
        <v>0.26515</v>
      </c>
      <c r="D424" s="1">
        <v>0.26205400000000001</v>
      </c>
      <c r="F424" s="1">
        <v>0.76046499999999995</v>
      </c>
      <c r="G424">
        <v>0.46734199999999998</v>
      </c>
    </row>
    <row r="425" spans="2:7" x14ac:dyDescent="0.25">
      <c r="B425" s="1">
        <v>0.26577899999999999</v>
      </c>
      <c r="D425" s="1">
        <v>0.26266099999999998</v>
      </c>
      <c r="F425" s="1">
        <v>0.760876</v>
      </c>
      <c r="G425">
        <v>0.46807500000000002</v>
      </c>
    </row>
    <row r="426" spans="2:7" x14ac:dyDescent="0.25">
      <c r="B426" s="1">
        <v>0.266407</v>
      </c>
      <c r="D426" s="1">
        <v>0.26326699999999997</v>
      </c>
      <c r="F426" s="1">
        <v>0.76128499999999999</v>
      </c>
      <c r="G426">
        <v>0.46880500000000003</v>
      </c>
    </row>
    <row r="427" spans="2:7" x14ac:dyDescent="0.25">
      <c r="B427" s="1">
        <v>0.26703500000000002</v>
      </c>
      <c r="D427" s="1">
        <v>0.26387300000000002</v>
      </c>
      <c r="F427" s="1">
        <v>0.76169399999999998</v>
      </c>
      <c r="G427">
        <v>0.46953499999999998</v>
      </c>
    </row>
    <row r="428" spans="2:7" x14ac:dyDescent="0.25">
      <c r="B428" s="1">
        <v>0.26766400000000001</v>
      </c>
      <c r="D428" s="1">
        <v>0.26447900000000002</v>
      </c>
      <c r="F428" s="1">
        <v>0.76210199999999995</v>
      </c>
      <c r="G428">
        <v>0.47026299999999999</v>
      </c>
    </row>
    <row r="429" spans="2:7" x14ac:dyDescent="0.25">
      <c r="B429" s="1">
        <v>0.26829199999999997</v>
      </c>
      <c r="D429" s="1">
        <v>0.26508500000000002</v>
      </c>
      <c r="F429" s="1">
        <v>0.76250799999999996</v>
      </c>
      <c r="G429">
        <v>0.47099099999999999</v>
      </c>
    </row>
    <row r="430" spans="2:7" x14ac:dyDescent="0.25">
      <c r="B430" s="1">
        <v>0.26891999999999999</v>
      </c>
      <c r="D430" s="1">
        <v>0.26569100000000001</v>
      </c>
      <c r="F430" s="1">
        <v>0.76291399999999998</v>
      </c>
      <c r="G430">
        <v>0.47171800000000003</v>
      </c>
    </row>
    <row r="431" spans="2:7" x14ac:dyDescent="0.25">
      <c r="B431" s="1">
        <v>0.26954899999999998</v>
      </c>
      <c r="D431" s="1">
        <v>0.26629599999999998</v>
      </c>
      <c r="F431" s="1">
        <v>0.76331800000000005</v>
      </c>
      <c r="G431">
        <v>0.47244199999999997</v>
      </c>
    </row>
    <row r="432" spans="2:7" x14ac:dyDescent="0.25">
      <c r="B432" s="1">
        <v>0.270177</v>
      </c>
      <c r="D432" s="1">
        <v>0.26690199999999997</v>
      </c>
      <c r="F432" s="1">
        <v>0.76372200000000001</v>
      </c>
      <c r="G432">
        <v>0.473167</v>
      </c>
    </row>
    <row r="433" spans="2:7" x14ac:dyDescent="0.25">
      <c r="B433" s="1">
        <v>0.27080500000000002</v>
      </c>
      <c r="D433" s="1">
        <v>0.26750699999999999</v>
      </c>
      <c r="F433" s="1">
        <v>0.76412500000000005</v>
      </c>
      <c r="G433">
        <v>0.47388999999999998</v>
      </c>
    </row>
    <row r="434" spans="2:7" x14ac:dyDescent="0.25">
      <c r="B434" s="1">
        <v>0.27143400000000001</v>
      </c>
      <c r="D434" s="1">
        <v>0.26811299999999999</v>
      </c>
      <c r="F434" s="1">
        <v>0.76452699999999996</v>
      </c>
      <c r="G434">
        <v>0.47461300000000001</v>
      </c>
    </row>
    <row r="435" spans="2:7" x14ac:dyDescent="0.25">
      <c r="B435" s="1">
        <v>0.27206200000000003</v>
      </c>
      <c r="D435" s="1">
        <v>0.26871800000000001</v>
      </c>
      <c r="F435" s="1">
        <v>0.76492800000000005</v>
      </c>
      <c r="G435">
        <v>0.47533399999999998</v>
      </c>
    </row>
    <row r="436" spans="2:7" x14ac:dyDescent="0.25">
      <c r="B436" s="1">
        <v>0.27268999999999999</v>
      </c>
      <c r="D436" s="1">
        <v>0.26932299999999998</v>
      </c>
      <c r="F436" s="1">
        <v>0.76532699999999998</v>
      </c>
      <c r="G436">
        <v>0.47605399999999998</v>
      </c>
    </row>
    <row r="437" spans="2:7" x14ac:dyDescent="0.25">
      <c r="B437" s="1">
        <v>0.27331899999999998</v>
      </c>
      <c r="D437" s="1">
        <v>0.269928</v>
      </c>
      <c r="F437" s="1">
        <v>0.76572600000000002</v>
      </c>
      <c r="G437">
        <v>0.476773</v>
      </c>
    </row>
    <row r="438" spans="2:7" x14ac:dyDescent="0.25">
      <c r="B438" s="1">
        <v>0.273947</v>
      </c>
      <c r="D438" s="1">
        <v>0.27053300000000002</v>
      </c>
      <c r="F438" s="1">
        <v>0.76612400000000003</v>
      </c>
      <c r="G438">
        <v>0.477491</v>
      </c>
    </row>
    <row r="439" spans="2:7" x14ac:dyDescent="0.25">
      <c r="B439" s="1">
        <v>0.27457500000000001</v>
      </c>
      <c r="D439" s="1">
        <v>0.27113799999999999</v>
      </c>
      <c r="F439" s="1">
        <v>0.76652100000000001</v>
      </c>
      <c r="G439">
        <v>0.47820800000000002</v>
      </c>
    </row>
    <row r="440" spans="2:7" x14ac:dyDescent="0.25">
      <c r="B440" s="1">
        <v>0.275204</v>
      </c>
      <c r="D440" s="1">
        <v>0.27174300000000001</v>
      </c>
      <c r="F440" s="1">
        <v>0.76691699999999996</v>
      </c>
      <c r="G440">
        <v>0.47892400000000002</v>
      </c>
    </row>
    <row r="441" spans="2:7" x14ac:dyDescent="0.25">
      <c r="B441" s="1">
        <v>0.27583200000000002</v>
      </c>
      <c r="D441" s="1">
        <v>0.27234700000000001</v>
      </c>
      <c r="F441" s="1">
        <v>0.76731199999999999</v>
      </c>
      <c r="G441">
        <v>0.47963800000000001</v>
      </c>
    </row>
    <row r="442" spans="2:7" x14ac:dyDescent="0.25">
      <c r="B442" s="1">
        <v>0.27645999999999998</v>
      </c>
      <c r="D442" s="1">
        <v>0.27295199999999997</v>
      </c>
      <c r="F442" s="1">
        <v>0.76770700000000003</v>
      </c>
      <c r="G442">
        <v>0.48035299999999997</v>
      </c>
    </row>
    <row r="443" spans="2:7" x14ac:dyDescent="0.25">
      <c r="B443" s="1">
        <v>0.277088</v>
      </c>
      <c r="D443" s="1">
        <v>0.27355600000000002</v>
      </c>
      <c r="F443" s="1">
        <v>0.7681</v>
      </c>
      <c r="G443">
        <v>0.48106500000000002</v>
      </c>
    </row>
    <row r="444" spans="2:7" x14ac:dyDescent="0.25">
      <c r="B444" s="1">
        <v>0.27771699999999999</v>
      </c>
      <c r="D444" s="1">
        <v>0.27416099999999999</v>
      </c>
      <c r="F444" s="1">
        <v>0.76849199999999995</v>
      </c>
      <c r="G444">
        <v>0.48177799999999998</v>
      </c>
    </row>
    <row r="445" spans="2:7" x14ac:dyDescent="0.25">
      <c r="B445" s="1">
        <v>0.27834500000000001</v>
      </c>
      <c r="D445" s="1">
        <v>0.27476499999999998</v>
      </c>
      <c r="F445" s="1">
        <v>0.76888400000000001</v>
      </c>
      <c r="G445">
        <v>0.48248799999999997</v>
      </c>
    </row>
    <row r="446" spans="2:7" x14ac:dyDescent="0.25">
      <c r="B446" s="1">
        <v>0.27897300000000003</v>
      </c>
      <c r="D446" s="1">
        <v>0.27536899999999997</v>
      </c>
      <c r="F446" s="1">
        <v>0.76927400000000001</v>
      </c>
      <c r="G446">
        <v>0.48319800000000002</v>
      </c>
    </row>
    <row r="447" spans="2:7" x14ac:dyDescent="0.25">
      <c r="B447" s="1">
        <v>0.27960200000000002</v>
      </c>
      <c r="D447" s="1">
        <v>0.27597300000000002</v>
      </c>
      <c r="F447" s="1">
        <v>0.76966400000000001</v>
      </c>
      <c r="G447">
        <v>0.483906</v>
      </c>
    </row>
    <row r="448" spans="2:7" x14ac:dyDescent="0.25">
      <c r="B448" s="1">
        <v>0.28022999999999998</v>
      </c>
      <c r="D448" s="1">
        <v>0.27657700000000002</v>
      </c>
      <c r="F448" s="1">
        <v>0.77005199999999996</v>
      </c>
      <c r="G448">
        <v>0.48461399999999999</v>
      </c>
    </row>
    <row r="449" spans="2:7" x14ac:dyDescent="0.25">
      <c r="B449" s="1">
        <v>0.280858</v>
      </c>
      <c r="D449" s="1">
        <v>0.27717999999999998</v>
      </c>
      <c r="F449" s="1">
        <v>0.77044000000000001</v>
      </c>
      <c r="G449">
        <v>0.48531999999999997</v>
      </c>
    </row>
    <row r="450" spans="2:7" x14ac:dyDescent="0.25">
      <c r="B450" s="1">
        <v>0.28148699999999999</v>
      </c>
      <c r="D450" s="1">
        <v>0.27778399999999998</v>
      </c>
      <c r="F450" s="1">
        <v>0.77082700000000004</v>
      </c>
      <c r="G450">
        <v>0.48602600000000001</v>
      </c>
    </row>
    <row r="451" spans="2:7" x14ac:dyDescent="0.25">
      <c r="B451" s="1">
        <v>0.282115</v>
      </c>
      <c r="D451" s="1">
        <v>0.27838800000000002</v>
      </c>
      <c r="F451" s="1">
        <v>0.77121300000000004</v>
      </c>
      <c r="G451">
        <v>0.48673100000000002</v>
      </c>
    </row>
    <row r="452" spans="2:7" x14ac:dyDescent="0.25">
      <c r="B452" s="1">
        <v>0.28274300000000002</v>
      </c>
      <c r="D452" s="1">
        <v>0.27899099999999999</v>
      </c>
      <c r="F452" s="1">
        <v>0.77159800000000001</v>
      </c>
      <c r="G452">
        <v>0.48743399999999998</v>
      </c>
    </row>
    <row r="453" spans="2:7" x14ac:dyDescent="0.25">
      <c r="B453" s="1">
        <v>0.28337200000000001</v>
      </c>
      <c r="D453" s="1">
        <v>0.27959400000000001</v>
      </c>
      <c r="F453" s="1">
        <v>0.77198199999999995</v>
      </c>
      <c r="G453">
        <v>0.48813600000000001</v>
      </c>
    </row>
    <row r="454" spans="2:7" x14ac:dyDescent="0.25">
      <c r="B454" s="1">
        <v>0.28399999999999997</v>
      </c>
      <c r="D454" s="1">
        <v>0.280198</v>
      </c>
      <c r="F454" s="1">
        <v>0.77236499999999997</v>
      </c>
      <c r="G454">
        <v>0.48883900000000002</v>
      </c>
    </row>
    <row r="455" spans="2:7" x14ac:dyDescent="0.25">
      <c r="B455" s="1">
        <v>0.28462799999999999</v>
      </c>
      <c r="D455" s="1">
        <v>0.28080100000000002</v>
      </c>
      <c r="F455" s="1">
        <v>0.77274799999999999</v>
      </c>
      <c r="G455">
        <v>0.489539</v>
      </c>
    </row>
    <row r="456" spans="2:7" x14ac:dyDescent="0.25">
      <c r="B456" s="1">
        <v>0.28525699999999998</v>
      </c>
      <c r="D456" s="1">
        <v>0.28140399999999999</v>
      </c>
      <c r="F456" s="1">
        <v>0.77312899999999996</v>
      </c>
      <c r="G456">
        <v>0.49023800000000001</v>
      </c>
    </row>
    <row r="457" spans="2:7" x14ac:dyDescent="0.25">
      <c r="B457" s="1">
        <v>0.285885</v>
      </c>
      <c r="D457" s="1">
        <v>0.28200700000000001</v>
      </c>
      <c r="F457" s="1">
        <v>0.77351000000000003</v>
      </c>
      <c r="G457">
        <v>0.49093700000000001</v>
      </c>
    </row>
    <row r="458" spans="2:7" x14ac:dyDescent="0.25">
      <c r="B458" s="1">
        <v>0.28651300000000002</v>
      </c>
      <c r="D458" s="1">
        <v>0.282609</v>
      </c>
      <c r="F458" s="1">
        <v>0.77388900000000005</v>
      </c>
      <c r="G458">
        <v>0.49163400000000002</v>
      </c>
    </row>
    <row r="459" spans="2:7" x14ac:dyDescent="0.25">
      <c r="B459" s="1">
        <v>0.28714200000000001</v>
      </c>
      <c r="D459" s="1">
        <v>0.28321200000000002</v>
      </c>
      <c r="F459" s="1">
        <v>0.77426799999999996</v>
      </c>
      <c r="G459">
        <v>0.49233100000000002</v>
      </c>
    </row>
    <row r="460" spans="2:7" x14ac:dyDescent="0.25">
      <c r="B460" s="1">
        <v>0.28777000000000003</v>
      </c>
      <c r="D460" s="1">
        <v>0.28381499999999998</v>
      </c>
      <c r="F460" s="1">
        <v>0.77464699999999997</v>
      </c>
      <c r="G460">
        <v>0.49302699999999999</v>
      </c>
    </row>
    <row r="461" spans="2:7" x14ac:dyDescent="0.25">
      <c r="B461" s="1">
        <v>0.28839799999999999</v>
      </c>
      <c r="D461" s="1">
        <v>0.28441699999999998</v>
      </c>
      <c r="F461" s="1">
        <v>0.77502400000000005</v>
      </c>
      <c r="G461">
        <v>0.49372100000000002</v>
      </c>
    </row>
    <row r="462" spans="2:7" x14ac:dyDescent="0.25">
      <c r="B462" s="1">
        <v>0.28902699999999998</v>
      </c>
      <c r="D462" s="1">
        <v>0.28501900000000002</v>
      </c>
      <c r="F462" s="1">
        <v>0.77539999999999998</v>
      </c>
      <c r="G462">
        <v>0.49441400000000002</v>
      </c>
    </row>
    <row r="463" spans="2:7" x14ac:dyDescent="0.25">
      <c r="B463" s="1">
        <v>0.289655</v>
      </c>
      <c r="D463" s="1">
        <v>0.28562100000000001</v>
      </c>
      <c r="F463" s="1">
        <v>0.77577499999999999</v>
      </c>
      <c r="G463">
        <v>0.49510599999999999</v>
      </c>
    </row>
    <row r="464" spans="2:7" x14ac:dyDescent="0.25">
      <c r="B464" s="1">
        <v>0.29028300000000001</v>
      </c>
      <c r="D464" s="1">
        <v>0.28622399999999998</v>
      </c>
      <c r="F464" s="1">
        <v>0.77615000000000001</v>
      </c>
      <c r="G464">
        <v>0.49579899999999999</v>
      </c>
    </row>
    <row r="465" spans="2:7" x14ac:dyDescent="0.25">
      <c r="B465" s="1">
        <v>0.29091099999999998</v>
      </c>
      <c r="D465" s="1">
        <v>0.28682600000000003</v>
      </c>
      <c r="F465" s="1">
        <v>0.77652399999999999</v>
      </c>
      <c r="G465">
        <v>0.49648900000000001</v>
      </c>
    </row>
    <row r="466" spans="2:7" x14ac:dyDescent="0.25">
      <c r="B466" s="1">
        <v>0.29154000000000002</v>
      </c>
      <c r="D466" s="1">
        <v>0.28742699999999999</v>
      </c>
      <c r="F466" s="1">
        <v>0.77689600000000003</v>
      </c>
      <c r="G466">
        <v>0.49717800000000001</v>
      </c>
    </row>
    <row r="467" spans="2:7" x14ac:dyDescent="0.25">
      <c r="B467" s="1">
        <v>0.29216799999999998</v>
      </c>
      <c r="D467" s="1">
        <v>0.28802899999999998</v>
      </c>
      <c r="F467" s="1">
        <v>0.77726899999999999</v>
      </c>
      <c r="G467">
        <v>0.497867</v>
      </c>
    </row>
    <row r="468" spans="2:7" x14ac:dyDescent="0.25">
      <c r="B468" s="1">
        <v>0.292796</v>
      </c>
      <c r="D468" s="1">
        <v>0.28863100000000003</v>
      </c>
      <c r="F468" s="1">
        <v>0.77764</v>
      </c>
      <c r="G468">
        <v>0.49855500000000003</v>
      </c>
    </row>
    <row r="469" spans="2:7" x14ac:dyDescent="0.25">
      <c r="B469" s="1">
        <v>0.29342499999999999</v>
      </c>
      <c r="D469" s="1">
        <v>0.28923199999999999</v>
      </c>
      <c r="F469" s="1">
        <v>0.77800999999999998</v>
      </c>
      <c r="G469">
        <v>0.49924099999999999</v>
      </c>
    </row>
    <row r="470" spans="2:7" x14ac:dyDescent="0.25">
      <c r="B470" s="1">
        <v>0.29405300000000001</v>
      </c>
      <c r="D470" s="1">
        <v>0.28983399999999998</v>
      </c>
      <c r="F470" s="1">
        <v>0.77837999999999996</v>
      </c>
      <c r="G470">
        <v>0.49992700000000001</v>
      </c>
    </row>
    <row r="471" spans="2:7" x14ac:dyDescent="0.25">
      <c r="B471" s="1">
        <v>0.29468100000000003</v>
      </c>
      <c r="D471" s="1">
        <v>0.290435</v>
      </c>
      <c r="F471" s="1">
        <v>0.77874900000000002</v>
      </c>
      <c r="G471">
        <v>0.50061100000000003</v>
      </c>
    </row>
    <row r="472" spans="2:7" x14ac:dyDescent="0.25">
      <c r="B472" s="1">
        <v>0.29531000000000002</v>
      </c>
      <c r="D472" s="1">
        <v>0.29103600000000002</v>
      </c>
      <c r="F472" s="1">
        <v>0.77911699999999995</v>
      </c>
      <c r="G472">
        <v>0.50129500000000005</v>
      </c>
    </row>
    <row r="473" spans="2:7" x14ac:dyDescent="0.25">
      <c r="B473" s="1">
        <v>0.29593799999999998</v>
      </c>
      <c r="D473" s="1">
        <v>0.29163699999999998</v>
      </c>
      <c r="F473" s="1">
        <v>0.77948399999999995</v>
      </c>
      <c r="G473">
        <v>0.50197800000000004</v>
      </c>
    </row>
    <row r="474" spans="2:7" x14ac:dyDescent="0.25">
      <c r="B474" s="1">
        <v>0.296566</v>
      </c>
      <c r="D474" s="1">
        <v>0.292238</v>
      </c>
      <c r="F474" s="1">
        <v>0.77985000000000004</v>
      </c>
      <c r="G474">
        <v>0.50265899999999997</v>
      </c>
    </row>
    <row r="475" spans="2:7" x14ac:dyDescent="0.25">
      <c r="B475" s="1">
        <v>0.29719499999999999</v>
      </c>
      <c r="D475" s="1">
        <v>0.29283900000000002</v>
      </c>
      <c r="F475" s="1">
        <v>0.78021600000000002</v>
      </c>
      <c r="G475">
        <v>0.50334100000000004</v>
      </c>
    </row>
    <row r="476" spans="2:7" x14ac:dyDescent="0.25">
      <c r="B476" s="1">
        <v>0.297823</v>
      </c>
      <c r="D476" s="1">
        <v>0.29343999999999998</v>
      </c>
      <c r="F476" s="1">
        <v>0.78058000000000005</v>
      </c>
      <c r="G476">
        <v>0.50402100000000005</v>
      </c>
    </row>
    <row r="477" spans="2:7" x14ac:dyDescent="0.25">
      <c r="B477" s="1">
        <v>0.29845100000000002</v>
      </c>
      <c r="D477" s="1">
        <v>0.29404000000000002</v>
      </c>
      <c r="F477" s="1">
        <v>0.78094399999999997</v>
      </c>
      <c r="G477">
        <v>0.50469900000000001</v>
      </c>
    </row>
    <row r="478" spans="2:7" x14ac:dyDescent="0.25">
      <c r="B478" s="1">
        <v>0.29908000000000001</v>
      </c>
      <c r="D478" s="1">
        <v>0.29464099999999999</v>
      </c>
      <c r="F478" s="1">
        <v>0.78130699999999997</v>
      </c>
      <c r="G478">
        <v>0.50537699999999997</v>
      </c>
    </row>
    <row r="479" spans="2:7" x14ac:dyDescent="0.25">
      <c r="B479" s="1">
        <v>0.29970799999999997</v>
      </c>
      <c r="D479" s="1">
        <v>0.29524099999999998</v>
      </c>
      <c r="F479" s="1">
        <v>0.78166899999999995</v>
      </c>
      <c r="G479">
        <v>0.506054</v>
      </c>
    </row>
    <row r="480" spans="2:7" x14ac:dyDescent="0.25">
      <c r="B480" s="1">
        <v>0.30033599999999999</v>
      </c>
      <c r="D480" s="1">
        <v>0.29584100000000002</v>
      </c>
      <c r="F480" s="1">
        <v>0.78203100000000003</v>
      </c>
      <c r="G480">
        <v>0.50673000000000001</v>
      </c>
    </row>
    <row r="481" spans="2:7" x14ac:dyDescent="0.25">
      <c r="B481" s="1">
        <v>0.30096499999999998</v>
      </c>
      <c r="D481" s="1">
        <v>0.29644199999999998</v>
      </c>
      <c r="F481" s="1">
        <v>0.78239199999999998</v>
      </c>
      <c r="G481">
        <v>0.50740600000000002</v>
      </c>
    </row>
    <row r="482" spans="2:7" x14ac:dyDescent="0.25">
      <c r="B482" s="1">
        <v>0.301593</v>
      </c>
      <c r="D482" s="1">
        <v>0.29704199999999997</v>
      </c>
      <c r="F482" s="1">
        <v>0.782752</v>
      </c>
      <c r="G482">
        <v>0.50807999999999998</v>
      </c>
    </row>
    <row r="483" spans="2:7" x14ac:dyDescent="0.25">
      <c r="B483" s="1">
        <v>0.30222100000000002</v>
      </c>
      <c r="D483" s="1">
        <v>0.29764099999999999</v>
      </c>
      <c r="F483" s="1">
        <v>0.78310999999999997</v>
      </c>
      <c r="G483">
        <v>0.50875199999999998</v>
      </c>
    </row>
    <row r="484" spans="2:7" x14ac:dyDescent="0.25">
      <c r="B484" s="1">
        <v>0.30285000000000001</v>
      </c>
      <c r="D484" s="1">
        <v>0.29824099999999998</v>
      </c>
      <c r="F484" s="1">
        <v>0.78346899999999997</v>
      </c>
      <c r="G484">
        <v>0.50942500000000002</v>
      </c>
    </row>
    <row r="485" spans="2:7" x14ac:dyDescent="0.25">
      <c r="B485" s="1">
        <v>0.30347800000000003</v>
      </c>
      <c r="D485" s="1">
        <v>0.29884100000000002</v>
      </c>
      <c r="F485" s="1">
        <v>0.78382700000000005</v>
      </c>
      <c r="G485">
        <v>0.51009599999999999</v>
      </c>
    </row>
    <row r="486" spans="2:7" x14ac:dyDescent="0.25">
      <c r="B486" s="1">
        <v>0.30410599999999999</v>
      </c>
      <c r="D486" s="1">
        <v>0.29943999999999998</v>
      </c>
      <c r="F486" s="1">
        <v>0.78418299999999996</v>
      </c>
      <c r="G486">
        <v>0.51076600000000005</v>
      </c>
    </row>
    <row r="487" spans="2:7" x14ac:dyDescent="0.25">
      <c r="B487" s="1">
        <v>0.304734</v>
      </c>
      <c r="D487" s="1">
        <v>0.30003999999999997</v>
      </c>
      <c r="F487" s="1">
        <v>0.78453899999999999</v>
      </c>
      <c r="G487">
        <v>0.511436</v>
      </c>
    </row>
    <row r="488" spans="2:7" x14ac:dyDescent="0.25">
      <c r="B488" s="1">
        <v>0.305363</v>
      </c>
      <c r="D488" s="1">
        <v>0.30063899999999999</v>
      </c>
      <c r="F488" s="1">
        <v>0.78489399999999998</v>
      </c>
      <c r="G488">
        <v>0.512104</v>
      </c>
    </row>
    <row r="489" spans="2:7" x14ac:dyDescent="0.25">
      <c r="B489" s="1">
        <v>0.30599100000000001</v>
      </c>
      <c r="D489" s="1">
        <v>0.30123800000000001</v>
      </c>
      <c r="F489" s="1">
        <v>0.78524899999999997</v>
      </c>
      <c r="G489">
        <v>0.51277200000000001</v>
      </c>
    </row>
    <row r="490" spans="2:7" x14ac:dyDescent="0.25">
      <c r="B490" s="1">
        <v>0.30661899999999997</v>
      </c>
      <c r="D490" s="1">
        <v>0.30183700000000002</v>
      </c>
      <c r="F490" s="1">
        <v>0.78560200000000002</v>
      </c>
      <c r="G490">
        <v>0.51343799999999995</v>
      </c>
    </row>
    <row r="491" spans="2:7" x14ac:dyDescent="0.25">
      <c r="B491" s="1">
        <v>0.30724800000000002</v>
      </c>
      <c r="D491" s="1">
        <v>0.30243599999999998</v>
      </c>
      <c r="F491" s="1">
        <v>0.78595499999999996</v>
      </c>
      <c r="G491">
        <v>0.51410400000000001</v>
      </c>
    </row>
    <row r="492" spans="2:7" x14ac:dyDescent="0.25">
      <c r="B492" s="1">
        <v>0.30787599999999998</v>
      </c>
      <c r="D492" s="1">
        <v>0.303035</v>
      </c>
      <c r="F492" s="1">
        <v>0.78630800000000001</v>
      </c>
      <c r="G492">
        <v>0.51476900000000003</v>
      </c>
    </row>
    <row r="493" spans="2:7" x14ac:dyDescent="0.25">
      <c r="B493" s="1">
        <v>0.308504</v>
      </c>
      <c r="D493" s="1">
        <v>0.30363400000000001</v>
      </c>
      <c r="F493" s="1">
        <v>0.786659</v>
      </c>
      <c r="G493">
        <v>0.51543300000000003</v>
      </c>
    </row>
    <row r="494" spans="2:7" x14ac:dyDescent="0.25">
      <c r="B494" s="1">
        <v>0.30913299999999999</v>
      </c>
      <c r="D494" s="1">
        <v>0.30423299999999998</v>
      </c>
      <c r="F494" s="1">
        <v>0.78700999999999999</v>
      </c>
      <c r="G494">
        <v>0.51609700000000003</v>
      </c>
    </row>
    <row r="495" spans="2:7" x14ac:dyDescent="0.25">
      <c r="B495" s="1">
        <v>0.30976100000000001</v>
      </c>
      <c r="D495" s="1">
        <v>0.30483100000000002</v>
      </c>
      <c r="F495" s="1">
        <v>0.78735999999999995</v>
      </c>
      <c r="G495">
        <v>0.51675800000000005</v>
      </c>
    </row>
    <row r="496" spans="2:7" x14ac:dyDescent="0.25">
      <c r="B496" s="1">
        <v>0.31038900000000003</v>
      </c>
      <c r="D496" s="1">
        <v>0.30542900000000001</v>
      </c>
      <c r="F496" s="1">
        <v>0.78770899999999999</v>
      </c>
      <c r="G496">
        <v>0.51741899999999996</v>
      </c>
    </row>
    <row r="497" spans="2:7" x14ac:dyDescent="0.25">
      <c r="B497" s="1">
        <v>0.31101800000000002</v>
      </c>
      <c r="D497" s="1">
        <v>0.30602800000000002</v>
      </c>
      <c r="F497" s="1">
        <v>0.78805700000000001</v>
      </c>
      <c r="G497">
        <v>0.51807999999999998</v>
      </c>
    </row>
    <row r="498" spans="2:7" x14ac:dyDescent="0.25">
      <c r="B498" s="1">
        <v>0.31164599999999998</v>
      </c>
      <c r="D498" s="1">
        <v>0.30662600000000001</v>
      </c>
      <c r="F498" s="1">
        <v>0.78840500000000002</v>
      </c>
      <c r="G498">
        <v>0.51873899999999995</v>
      </c>
    </row>
    <row r="499" spans="2:7" x14ac:dyDescent="0.25">
      <c r="B499" s="1">
        <v>0.312274</v>
      </c>
      <c r="D499" s="1">
        <v>0.307224</v>
      </c>
      <c r="F499" s="1">
        <v>0.78875200000000001</v>
      </c>
      <c r="G499">
        <v>0.519397</v>
      </c>
    </row>
    <row r="500" spans="2:7" x14ac:dyDescent="0.25">
      <c r="B500" s="1">
        <v>0.31290299999999999</v>
      </c>
      <c r="D500" s="1">
        <v>0.30782199999999998</v>
      </c>
      <c r="F500" s="1">
        <v>0.78909799999999997</v>
      </c>
      <c r="G500">
        <v>0.52005500000000005</v>
      </c>
    </row>
    <row r="501" spans="2:7" x14ac:dyDescent="0.25">
      <c r="B501" s="1">
        <v>0.313531</v>
      </c>
      <c r="D501" s="1">
        <v>0.308419</v>
      </c>
      <c r="F501" s="1">
        <v>0.78944300000000001</v>
      </c>
      <c r="G501">
        <v>0.52071100000000003</v>
      </c>
    </row>
    <row r="502" spans="2:7" x14ac:dyDescent="0.25">
      <c r="B502" s="1">
        <v>0.31415900000000002</v>
      </c>
      <c r="D502" s="1">
        <v>0.30901699999999999</v>
      </c>
      <c r="F502" s="1">
        <v>0.78978800000000005</v>
      </c>
      <c r="G502">
        <v>0.52136700000000002</v>
      </c>
    </row>
    <row r="503" spans="2:7" x14ac:dyDescent="0.25">
      <c r="B503" s="1">
        <v>0.31478800000000001</v>
      </c>
      <c r="D503" s="1">
        <v>0.30961499999999997</v>
      </c>
      <c r="F503" s="1">
        <v>0.79013199999999995</v>
      </c>
      <c r="G503">
        <v>0.52202199999999999</v>
      </c>
    </row>
    <row r="504" spans="2:7" x14ac:dyDescent="0.25">
      <c r="B504" s="1">
        <v>0.31541599999999997</v>
      </c>
      <c r="D504" s="1">
        <v>0.31021199999999999</v>
      </c>
      <c r="F504" s="1">
        <v>0.79047500000000004</v>
      </c>
      <c r="G504">
        <v>0.52267600000000003</v>
      </c>
    </row>
    <row r="505" spans="2:7" x14ac:dyDescent="0.25">
      <c r="B505" s="1">
        <v>0.31604399999999999</v>
      </c>
      <c r="D505" s="1">
        <v>0.310809</v>
      </c>
      <c r="F505" s="1">
        <v>0.79081800000000002</v>
      </c>
      <c r="G505">
        <v>0.52332800000000002</v>
      </c>
    </row>
    <row r="506" spans="2:7" x14ac:dyDescent="0.25">
      <c r="B506" s="1">
        <v>0.31667299999999998</v>
      </c>
      <c r="D506" s="1">
        <v>0.31140600000000002</v>
      </c>
      <c r="F506" s="1">
        <v>0.79115999999999997</v>
      </c>
      <c r="G506">
        <v>0.52398</v>
      </c>
    </row>
    <row r="507" spans="2:7" x14ac:dyDescent="0.25">
      <c r="B507" s="1">
        <v>0.317301</v>
      </c>
      <c r="D507" s="1">
        <v>0.31200299999999997</v>
      </c>
      <c r="F507" s="1">
        <v>0.79150100000000001</v>
      </c>
      <c r="G507">
        <v>0.52463099999999996</v>
      </c>
    </row>
    <row r="508" spans="2:7" x14ac:dyDescent="0.25">
      <c r="B508" s="1">
        <v>0.31792900000000002</v>
      </c>
      <c r="D508" s="1">
        <v>0.31259999999999999</v>
      </c>
      <c r="F508" s="1">
        <v>0.79184100000000002</v>
      </c>
      <c r="G508">
        <v>0.52528200000000003</v>
      </c>
    </row>
    <row r="509" spans="2:7" x14ac:dyDescent="0.25">
      <c r="B509" s="1">
        <v>0.31855699999999998</v>
      </c>
      <c r="D509" s="1">
        <v>0.313197</v>
      </c>
      <c r="F509" s="1">
        <v>0.79218100000000002</v>
      </c>
      <c r="G509">
        <v>0.52593100000000004</v>
      </c>
    </row>
    <row r="510" spans="2:7" x14ac:dyDescent="0.25">
      <c r="B510" s="1">
        <v>0.31918600000000003</v>
      </c>
      <c r="D510" s="1">
        <v>0.31379400000000002</v>
      </c>
      <c r="F510" s="1">
        <v>0.79252</v>
      </c>
      <c r="G510">
        <v>0.52658000000000005</v>
      </c>
    </row>
    <row r="511" spans="2:7" x14ac:dyDescent="0.25">
      <c r="B511" s="1">
        <v>0.31981399999999999</v>
      </c>
      <c r="D511" s="1">
        <v>0.31439</v>
      </c>
      <c r="F511" s="1">
        <v>0.79285799999999995</v>
      </c>
      <c r="G511">
        <v>0.527227</v>
      </c>
    </row>
    <row r="512" spans="2:7" x14ac:dyDescent="0.25">
      <c r="B512" s="1">
        <v>0.320442</v>
      </c>
      <c r="D512" s="1">
        <v>0.31498700000000002</v>
      </c>
      <c r="F512" s="1">
        <v>0.79319600000000001</v>
      </c>
      <c r="G512">
        <v>0.52787499999999998</v>
      </c>
    </row>
    <row r="513" spans="2:7" x14ac:dyDescent="0.25">
      <c r="B513" s="1">
        <v>0.321071</v>
      </c>
      <c r="D513" s="1">
        <v>0.315583</v>
      </c>
      <c r="F513" s="1">
        <v>0.79353300000000004</v>
      </c>
      <c r="G513">
        <v>0.52851999999999999</v>
      </c>
    </row>
    <row r="514" spans="2:7" x14ac:dyDescent="0.25">
      <c r="B514" s="1">
        <v>0.32169900000000001</v>
      </c>
      <c r="D514" s="1">
        <v>0.31617899999999999</v>
      </c>
      <c r="F514" s="1">
        <v>0.79386900000000005</v>
      </c>
      <c r="G514">
        <v>0.529165</v>
      </c>
    </row>
    <row r="515" spans="2:7" x14ac:dyDescent="0.25">
      <c r="B515" s="1">
        <v>0.32232699999999997</v>
      </c>
      <c r="D515" s="1">
        <v>0.31677499999999997</v>
      </c>
      <c r="F515" s="1">
        <v>0.79420400000000002</v>
      </c>
      <c r="G515">
        <v>0.52980899999999997</v>
      </c>
    </row>
    <row r="516" spans="2:7" x14ac:dyDescent="0.25">
      <c r="B516" s="1">
        <v>0.32295600000000002</v>
      </c>
      <c r="D516" s="1">
        <v>0.31737100000000001</v>
      </c>
      <c r="F516" s="1">
        <v>0.794539</v>
      </c>
      <c r="G516">
        <v>0.53045200000000003</v>
      </c>
    </row>
    <row r="517" spans="2:7" x14ac:dyDescent="0.25">
      <c r="B517" s="1">
        <v>0.32358399999999998</v>
      </c>
      <c r="D517" s="1">
        <v>0.317967</v>
      </c>
      <c r="F517" s="1">
        <v>0.79487300000000005</v>
      </c>
      <c r="G517">
        <v>0.53109499999999998</v>
      </c>
    </row>
    <row r="518" spans="2:7" x14ac:dyDescent="0.25">
      <c r="B518" s="1">
        <v>0.324212</v>
      </c>
      <c r="D518" s="1">
        <v>0.31856200000000001</v>
      </c>
      <c r="F518" s="1">
        <v>0.79520599999999997</v>
      </c>
      <c r="G518">
        <v>0.53173599999999999</v>
      </c>
    </row>
    <row r="519" spans="2:7" x14ac:dyDescent="0.25">
      <c r="B519" s="1">
        <v>0.32484099999999999</v>
      </c>
      <c r="D519" s="1">
        <v>0.319158</v>
      </c>
      <c r="F519" s="1">
        <v>0.795539</v>
      </c>
      <c r="G519">
        <v>0.53237699999999999</v>
      </c>
    </row>
    <row r="520" spans="2:7" x14ac:dyDescent="0.25">
      <c r="B520" s="1">
        <v>0.32546900000000001</v>
      </c>
      <c r="D520" s="1">
        <v>0.31975300000000001</v>
      </c>
      <c r="F520" s="1">
        <v>0.795871</v>
      </c>
      <c r="G520">
        <v>0.53301600000000005</v>
      </c>
    </row>
    <row r="521" spans="2:7" x14ac:dyDescent="0.25">
      <c r="B521" s="1">
        <v>0.32609700000000003</v>
      </c>
      <c r="D521" s="1">
        <v>0.32034800000000002</v>
      </c>
      <c r="F521" s="1">
        <v>0.79620199999999997</v>
      </c>
      <c r="G521">
        <v>0.53365399999999996</v>
      </c>
    </row>
    <row r="522" spans="2:7" x14ac:dyDescent="0.25">
      <c r="B522" s="1">
        <v>0.32672600000000002</v>
      </c>
      <c r="D522" s="1">
        <v>0.32094400000000001</v>
      </c>
      <c r="F522" s="1">
        <v>0.79653399999999996</v>
      </c>
      <c r="G522">
        <v>0.53429300000000002</v>
      </c>
    </row>
    <row r="523" spans="2:7" x14ac:dyDescent="0.25">
      <c r="B523" s="1">
        <v>0.32735399999999998</v>
      </c>
      <c r="D523" s="1">
        <v>0.32153900000000002</v>
      </c>
      <c r="F523" s="1">
        <v>0.79686299999999999</v>
      </c>
      <c r="G523">
        <v>0.53493000000000002</v>
      </c>
    </row>
    <row r="524" spans="2:7" x14ac:dyDescent="0.25">
      <c r="B524" s="1">
        <v>0.327982</v>
      </c>
      <c r="D524" s="1">
        <v>0.32213399999999998</v>
      </c>
      <c r="F524" s="1">
        <v>0.79719300000000004</v>
      </c>
      <c r="G524">
        <v>0.53556700000000002</v>
      </c>
    </row>
    <row r="525" spans="2:7" x14ac:dyDescent="0.25">
      <c r="B525" s="1">
        <v>0.32861099999999999</v>
      </c>
      <c r="D525" s="1">
        <v>0.32272800000000001</v>
      </c>
      <c r="F525" s="1">
        <v>0.79752100000000004</v>
      </c>
      <c r="G525">
        <v>0.53620100000000004</v>
      </c>
    </row>
    <row r="526" spans="2:7" x14ac:dyDescent="0.25">
      <c r="B526" s="1">
        <v>0.329239</v>
      </c>
      <c r="D526" s="1">
        <v>0.32332300000000003</v>
      </c>
      <c r="F526" s="1">
        <v>0.79784900000000003</v>
      </c>
      <c r="G526">
        <v>0.53683599999999998</v>
      </c>
    </row>
    <row r="527" spans="2:7" x14ac:dyDescent="0.25">
      <c r="B527" s="1">
        <v>0.32986700000000002</v>
      </c>
      <c r="D527" s="1">
        <v>0.32391700000000001</v>
      </c>
      <c r="F527" s="1">
        <v>0.798176</v>
      </c>
      <c r="G527">
        <v>0.53746899999999997</v>
      </c>
    </row>
    <row r="528" spans="2:7" x14ac:dyDescent="0.25">
      <c r="B528" s="1">
        <v>0.33049600000000001</v>
      </c>
      <c r="D528" s="1">
        <v>0.32451200000000002</v>
      </c>
      <c r="F528" s="1">
        <v>0.79850299999999996</v>
      </c>
      <c r="G528">
        <v>0.538103</v>
      </c>
    </row>
    <row r="529" spans="2:7" x14ac:dyDescent="0.25">
      <c r="B529" s="1">
        <v>0.33112399999999997</v>
      </c>
      <c r="D529" s="1">
        <v>0.32510600000000001</v>
      </c>
      <c r="F529" s="1">
        <v>0.79882900000000001</v>
      </c>
      <c r="G529">
        <v>0.53873499999999996</v>
      </c>
    </row>
    <row r="530" spans="2:7" x14ac:dyDescent="0.25">
      <c r="B530" s="1">
        <v>0.33175199999999999</v>
      </c>
      <c r="D530" s="1">
        <v>0.32569999999999999</v>
      </c>
      <c r="F530" s="1">
        <v>0.79915499999999995</v>
      </c>
      <c r="G530">
        <v>0.53936600000000001</v>
      </c>
    </row>
    <row r="531" spans="2:7" x14ac:dyDescent="0.25">
      <c r="B531" s="1">
        <v>0.33238099999999998</v>
      </c>
      <c r="D531" s="1">
        <v>0.32629399999999997</v>
      </c>
      <c r="F531" s="1">
        <v>0.79947900000000005</v>
      </c>
      <c r="G531">
        <v>0.53999600000000003</v>
      </c>
    </row>
    <row r="532" spans="2:7" x14ac:dyDescent="0.25">
      <c r="B532" s="1">
        <v>0.333009</v>
      </c>
      <c r="D532" s="1">
        <v>0.32688800000000001</v>
      </c>
      <c r="F532" s="1">
        <v>0.79980300000000004</v>
      </c>
      <c r="G532">
        <v>0.54062500000000002</v>
      </c>
    </row>
    <row r="533" spans="2:7" x14ac:dyDescent="0.25">
      <c r="B533" s="1">
        <v>0.33363700000000002</v>
      </c>
      <c r="D533" s="1">
        <v>0.327482</v>
      </c>
      <c r="F533" s="1">
        <v>0.80012700000000003</v>
      </c>
      <c r="G533">
        <v>0.54125400000000001</v>
      </c>
    </row>
    <row r="534" spans="2:7" x14ac:dyDescent="0.25">
      <c r="B534" s="1">
        <v>0.33426499999999998</v>
      </c>
      <c r="D534" s="1">
        <v>0.32807500000000001</v>
      </c>
      <c r="F534" s="1">
        <v>0.80044899999999997</v>
      </c>
      <c r="G534">
        <v>0.54188099999999995</v>
      </c>
    </row>
    <row r="535" spans="2:7" x14ac:dyDescent="0.25">
      <c r="B535" s="1">
        <v>0.33489400000000002</v>
      </c>
      <c r="D535" s="1">
        <v>0.32866899999999999</v>
      </c>
      <c r="F535" s="1">
        <v>0.80077200000000004</v>
      </c>
      <c r="G535">
        <v>0.54250900000000002</v>
      </c>
    </row>
    <row r="536" spans="2:7" x14ac:dyDescent="0.25">
      <c r="B536" s="1">
        <v>0.33552199999999999</v>
      </c>
      <c r="D536" s="1">
        <v>0.329262</v>
      </c>
      <c r="F536" s="1">
        <v>0.80109300000000006</v>
      </c>
      <c r="G536">
        <v>0.54313400000000001</v>
      </c>
    </row>
    <row r="537" spans="2:7" x14ac:dyDescent="0.25">
      <c r="B537" s="1">
        <v>0.33615</v>
      </c>
      <c r="D537" s="1">
        <v>0.32985500000000001</v>
      </c>
      <c r="F537" s="1">
        <v>0.80141300000000004</v>
      </c>
      <c r="G537">
        <v>0.54375899999999999</v>
      </c>
    </row>
    <row r="538" spans="2:7" x14ac:dyDescent="0.25">
      <c r="B538" s="1">
        <v>0.336779</v>
      </c>
      <c r="D538" s="1">
        <v>0.33044899999999999</v>
      </c>
      <c r="F538" s="1">
        <v>0.80173399999999995</v>
      </c>
      <c r="G538">
        <v>0.54438500000000001</v>
      </c>
    </row>
    <row r="539" spans="2:7" x14ac:dyDescent="0.25">
      <c r="B539" s="1">
        <v>0.33740700000000001</v>
      </c>
      <c r="D539" s="1">
        <v>0.33104099999999997</v>
      </c>
      <c r="F539" s="1">
        <v>0.80205300000000002</v>
      </c>
      <c r="G539">
        <v>0.54500700000000002</v>
      </c>
    </row>
    <row r="540" spans="2:7" x14ac:dyDescent="0.25">
      <c r="B540" s="1">
        <v>0.33803499999999997</v>
      </c>
      <c r="D540" s="1">
        <v>0.33163399999999998</v>
      </c>
      <c r="F540" s="1">
        <v>0.80237199999999997</v>
      </c>
      <c r="G540">
        <v>0.54562999999999995</v>
      </c>
    </row>
    <row r="541" spans="2:7" x14ac:dyDescent="0.25">
      <c r="B541" s="1">
        <v>0.33866400000000002</v>
      </c>
      <c r="D541" s="1">
        <v>0.33222699999999999</v>
      </c>
      <c r="F541" s="1">
        <v>0.80269100000000004</v>
      </c>
      <c r="G541">
        <v>0.54625199999999996</v>
      </c>
    </row>
    <row r="542" spans="2:7" x14ac:dyDescent="0.25">
      <c r="B542" s="1">
        <v>0.33929199999999998</v>
      </c>
      <c r="D542" s="1">
        <v>0.33282</v>
      </c>
      <c r="F542" s="1">
        <v>0.80300800000000006</v>
      </c>
      <c r="G542">
        <v>0.54687399999999997</v>
      </c>
    </row>
    <row r="543" spans="2:7" x14ac:dyDescent="0.25">
      <c r="B543" s="1">
        <v>0.33992</v>
      </c>
      <c r="D543" s="1">
        <v>0.33341199999999999</v>
      </c>
      <c r="F543" s="1">
        <v>0.80332499999999996</v>
      </c>
      <c r="G543">
        <v>0.54749400000000004</v>
      </c>
    </row>
    <row r="544" spans="2:7" x14ac:dyDescent="0.25">
      <c r="B544" s="1">
        <v>0.34054899999999999</v>
      </c>
      <c r="D544" s="1">
        <v>0.33400400000000002</v>
      </c>
      <c r="F544" s="1">
        <v>0.80364100000000005</v>
      </c>
      <c r="G544">
        <v>0.54811299999999996</v>
      </c>
    </row>
    <row r="545" spans="2:7" x14ac:dyDescent="0.25">
      <c r="B545" s="1">
        <v>0.34117700000000001</v>
      </c>
      <c r="D545" s="1">
        <v>0.334596</v>
      </c>
      <c r="F545" s="1">
        <v>0.80395700000000003</v>
      </c>
      <c r="G545">
        <v>0.54873099999999997</v>
      </c>
    </row>
    <row r="546" spans="2:7" x14ac:dyDescent="0.25">
      <c r="B546" s="1">
        <v>0.34180500000000003</v>
      </c>
      <c r="D546" s="1">
        <v>0.33518799999999999</v>
      </c>
      <c r="F546" s="1">
        <v>0.80427199999999999</v>
      </c>
      <c r="G546">
        <v>0.54934899999999998</v>
      </c>
    </row>
    <row r="547" spans="2:7" x14ac:dyDescent="0.25">
      <c r="B547" s="1">
        <v>0.34243400000000002</v>
      </c>
      <c r="D547" s="1">
        <v>0.33578000000000002</v>
      </c>
      <c r="F547" s="1">
        <v>0.80458700000000005</v>
      </c>
      <c r="G547">
        <v>0.54996599999999995</v>
      </c>
    </row>
    <row r="548" spans="2:7" x14ac:dyDescent="0.25">
      <c r="B548" s="1">
        <v>0.34306199999999998</v>
      </c>
      <c r="D548" s="1">
        <v>0.336372</v>
      </c>
      <c r="F548" s="1">
        <v>0.80490099999999998</v>
      </c>
      <c r="G548">
        <v>0.55058200000000002</v>
      </c>
    </row>
    <row r="549" spans="2:7" x14ac:dyDescent="0.25">
      <c r="B549" s="1">
        <v>0.34369</v>
      </c>
      <c r="D549" s="1">
        <v>0.33696399999999999</v>
      </c>
      <c r="F549" s="1">
        <v>0.80521399999999999</v>
      </c>
      <c r="G549">
        <v>0.55119799999999997</v>
      </c>
    </row>
    <row r="550" spans="2:7" x14ac:dyDescent="0.25">
      <c r="B550" s="1">
        <v>0.34431899999999999</v>
      </c>
      <c r="D550" s="1">
        <v>0.33755499999999999</v>
      </c>
      <c r="F550" s="1">
        <v>0.80552599999999996</v>
      </c>
      <c r="G550">
        <v>0.55181199999999997</v>
      </c>
    </row>
    <row r="551" spans="2:7" x14ac:dyDescent="0.25">
      <c r="B551" s="1">
        <v>0.344947</v>
      </c>
      <c r="D551" s="1">
        <v>0.33814699999999998</v>
      </c>
      <c r="F551" s="1">
        <v>0.80583899999999997</v>
      </c>
      <c r="G551">
        <v>0.55242599999999997</v>
      </c>
    </row>
    <row r="552" spans="2:7" x14ac:dyDescent="0.25">
      <c r="B552" s="1">
        <v>0.34557500000000002</v>
      </c>
      <c r="D552" s="1">
        <v>0.33873799999999998</v>
      </c>
      <c r="F552" s="1">
        <v>0.80615000000000003</v>
      </c>
      <c r="G552">
        <v>0.55303800000000003</v>
      </c>
    </row>
    <row r="553" spans="2:7" x14ac:dyDescent="0.25">
      <c r="B553" s="1">
        <v>0.34620400000000001</v>
      </c>
      <c r="D553" s="1">
        <v>0.33932899999999999</v>
      </c>
      <c r="F553" s="1">
        <v>0.80646099999999998</v>
      </c>
      <c r="G553">
        <v>0.55364999999999998</v>
      </c>
    </row>
    <row r="554" spans="2:7" x14ac:dyDescent="0.25">
      <c r="B554" s="1">
        <v>0.34683199999999997</v>
      </c>
      <c r="D554" s="1">
        <v>0.33992</v>
      </c>
      <c r="F554" s="1">
        <v>0.80677100000000002</v>
      </c>
      <c r="G554">
        <v>0.55426200000000003</v>
      </c>
    </row>
    <row r="555" spans="2:7" x14ac:dyDescent="0.25">
      <c r="B555" s="1">
        <v>0.34745999999999999</v>
      </c>
      <c r="D555" s="1">
        <v>0.34051100000000001</v>
      </c>
      <c r="F555" s="1">
        <v>0.80708100000000005</v>
      </c>
      <c r="G555">
        <v>0.55487200000000003</v>
      </c>
    </row>
    <row r="556" spans="2:7" x14ac:dyDescent="0.25">
      <c r="B556" s="1">
        <v>0.34808800000000001</v>
      </c>
      <c r="D556" s="1">
        <v>0.34110200000000002</v>
      </c>
      <c r="F556" s="1">
        <v>0.80739000000000005</v>
      </c>
      <c r="G556">
        <v>0.55548200000000003</v>
      </c>
    </row>
    <row r="557" spans="2:7" x14ac:dyDescent="0.25">
      <c r="B557" s="1">
        <v>0.348717</v>
      </c>
      <c r="D557" s="1">
        <v>0.341692</v>
      </c>
      <c r="F557" s="1">
        <v>0.80769800000000003</v>
      </c>
      <c r="G557">
        <v>0.55608999999999997</v>
      </c>
    </row>
    <row r="558" spans="2:7" x14ac:dyDescent="0.25">
      <c r="B558" s="1">
        <v>0.34934500000000002</v>
      </c>
      <c r="D558" s="1">
        <v>0.342283</v>
      </c>
      <c r="F558" s="1">
        <v>0.808006</v>
      </c>
      <c r="G558">
        <v>0.55669900000000005</v>
      </c>
    </row>
    <row r="559" spans="2:7" x14ac:dyDescent="0.25">
      <c r="B559" s="1">
        <v>0.34997299999999998</v>
      </c>
      <c r="D559" s="1">
        <v>0.34287299999999998</v>
      </c>
      <c r="F559" s="1">
        <v>0.80831299999999995</v>
      </c>
      <c r="G559">
        <v>0.55730599999999997</v>
      </c>
    </row>
    <row r="560" spans="2:7" x14ac:dyDescent="0.25">
      <c r="B560" s="1">
        <v>0.35060200000000002</v>
      </c>
      <c r="D560" s="1">
        <v>0.34346300000000002</v>
      </c>
      <c r="F560" s="1">
        <v>0.80862000000000001</v>
      </c>
      <c r="G560">
        <v>0.55791199999999996</v>
      </c>
    </row>
    <row r="561" spans="2:7" x14ac:dyDescent="0.25">
      <c r="B561" s="1">
        <v>0.35122999999999999</v>
      </c>
      <c r="D561" s="1">
        <v>0.344053</v>
      </c>
      <c r="F561" s="1">
        <v>0.80892600000000003</v>
      </c>
      <c r="G561">
        <v>0.55851799999999996</v>
      </c>
    </row>
    <row r="562" spans="2:7" x14ac:dyDescent="0.25">
      <c r="B562" s="1">
        <v>0.351858</v>
      </c>
      <c r="D562" s="1">
        <v>0.34464299999999998</v>
      </c>
      <c r="F562" s="1">
        <v>0.80923100000000003</v>
      </c>
      <c r="G562">
        <v>0.55912300000000004</v>
      </c>
    </row>
    <row r="563" spans="2:7" x14ac:dyDescent="0.25">
      <c r="B563" s="1">
        <v>0.35248699999999999</v>
      </c>
      <c r="D563" s="1">
        <v>0.34523300000000001</v>
      </c>
      <c r="F563" s="1">
        <v>0.80953600000000003</v>
      </c>
      <c r="G563">
        <v>0.55972699999999997</v>
      </c>
    </row>
    <row r="564" spans="2:7" x14ac:dyDescent="0.25">
      <c r="B564" s="1">
        <v>0.35311500000000001</v>
      </c>
      <c r="D564" s="1">
        <v>0.34582200000000002</v>
      </c>
      <c r="F564" s="1">
        <v>0.80984</v>
      </c>
      <c r="G564">
        <v>0.56032899999999997</v>
      </c>
    </row>
    <row r="565" spans="2:7" x14ac:dyDescent="0.25">
      <c r="B565" s="1">
        <v>0.35374299999999997</v>
      </c>
      <c r="D565" s="1">
        <v>0.346412</v>
      </c>
      <c r="F565" s="1">
        <v>0.81014399999999998</v>
      </c>
      <c r="G565">
        <v>0.56093199999999999</v>
      </c>
    </row>
    <row r="566" spans="2:7" x14ac:dyDescent="0.25">
      <c r="B566" s="1">
        <v>0.35437200000000002</v>
      </c>
      <c r="D566" s="1">
        <v>0.347001</v>
      </c>
      <c r="F566" s="1">
        <v>0.81044700000000003</v>
      </c>
      <c r="G566">
        <v>0.56153399999999998</v>
      </c>
    </row>
    <row r="567" spans="2:7" x14ac:dyDescent="0.25">
      <c r="B567" s="1">
        <v>0.35499999999999998</v>
      </c>
      <c r="D567" s="1">
        <v>0.34759000000000001</v>
      </c>
      <c r="F567" s="1">
        <v>0.81074999999999997</v>
      </c>
      <c r="G567">
        <v>0.56213400000000002</v>
      </c>
    </row>
    <row r="568" spans="2:7" x14ac:dyDescent="0.25">
      <c r="B568" s="1">
        <v>0.355628</v>
      </c>
      <c r="D568" s="1">
        <v>0.34817900000000002</v>
      </c>
      <c r="F568" s="1">
        <v>0.811052</v>
      </c>
      <c r="G568">
        <v>0.56273399999999996</v>
      </c>
    </row>
    <row r="569" spans="2:7" x14ac:dyDescent="0.25">
      <c r="B569" s="1">
        <v>0.35625699999999999</v>
      </c>
      <c r="D569" s="1">
        <v>0.34876800000000002</v>
      </c>
      <c r="F569" s="1">
        <v>0.81135299999999999</v>
      </c>
      <c r="G569">
        <v>0.563334</v>
      </c>
    </row>
    <row r="570" spans="2:7" x14ac:dyDescent="0.25">
      <c r="B570" s="1">
        <v>0.35688500000000001</v>
      </c>
      <c r="D570" s="1">
        <v>0.34935699999999997</v>
      </c>
      <c r="F570" s="1">
        <v>0.81165399999999999</v>
      </c>
      <c r="G570">
        <v>0.56393199999999999</v>
      </c>
    </row>
    <row r="571" spans="2:7" x14ac:dyDescent="0.25">
      <c r="B571" s="1">
        <v>0.35751300000000003</v>
      </c>
      <c r="D571" s="1">
        <v>0.34994599999999998</v>
      </c>
      <c r="F571" s="1">
        <v>0.81195399999999995</v>
      </c>
      <c r="G571">
        <v>0.56452999999999998</v>
      </c>
    </row>
    <row r="572" spans="2:7" x14ac:dyDescent="0.25">
      <c r="B572" s="1">
        <v>0.35814200000000002</v>
      </c>
      <c r="D572" s="1">
        <v>0.35053400000000001</v>
      </c>
      <c r="F572" s="1">
        <v>0.81225400000000003</v>
      </c>
      <c r="G572">
        <v>0.56512700000000005</v>
      </c>
    </row>
    <row r="573" spans="2:7" x14ac:dyDescent="0.25">
      <c r="B573" s="1">
        <v>0.35876999999999998</v>
      </c>
      <c r="D573" s="1">
        <v>0.35112300000000002</v>
      </c>
      <c r="F573" s="1">
        <v>0.81255299999999997</v>
      </c>
      <c r="G573">
        <v>0.565724</v>
      </c>
    </row>
    <row r="574" spans="2:7" x14ac:dyDescent="0.25">
      <c r="B574" s="1">
        <v>0.359398</v>
      </c>
      <c r="D574" s="1">
        <v>0.351711</v>
      </c>
      <c r="F574" s="1">
        <v>0.81285200000000002</v>
      </c>
      <c r="G574">
        <v>0.56631900000000002</v>
      </c>
    </row>
    <row r="575" spans="2:7" x14ac:dyDescent="0.25">
      <c r="B575" s="1">
        <v>0.36002699999999999</v>
      </c>
      <c r="D575" s="1">
        <v>0.35229899999999997</v>
      </c>
      <c r="F575" s="1">
        <v>0.81315000000000004</v>
      </c>
      <c r="G575">
        <v>0.566913</v>
      </c>
    </row>
    <row r="576" spans="2:7" x14ac:dyDescent="0.25">
      <c r="B576" s="1">
        <v>0.360655</v>
      </c>
      <c r="D576" s="1">
        <v>0.35288700000000001</v>
      </c>
      <c r="F576" s="1">
        <v>0.81344700000000003</v>
      </c>
      <c r="G576">
        <v>0.56750699999999998</v>
      </c>
    </row>
    <row r="577" spans="2:7" x14ac:dyDescent="0.25">
      <c r="B577" s="1">
        <v>0.36128300000000002</v>
      </c>
      <c r="D577" s="1">
        <v>0.35347499999999998</v>
      </c>
      <c r="F577" s="1">
        <v>0.81374400000000002</v>
      </c>
      <c r="G577">
        <v>0.56810000000000005</v>
      </c>
    </row>
    <row r="578" spans="2:7" x14ac:dyDescent="0.25">
      <c r="B578" s="1">
        <v>0.36191099999999998</v>
      </c>
      <c r="D578" s="1">
        <v>0.35406300000000002</v>
      </c>
      <c r="F578" s="1">
        <v>0.81403999999999999</v>
      </c>
      <c r="G578">
        <v>0.568693</v>
      </c>
    </row>
    <row r="579" spans="2:7" x14ac:dyDescent="0.25">
      <c r="B579" s="1">
        <v>0.36253999999999997</v>
      </c>
      <c r="D579" s="1">
        <v>0.35465000000000002</v>
      </c>
      <c r="F579" s="1">
        <v>0.81433599999999995</v>
      </c>
      <c r="G579">
        <v>0.56928400000000001</v>
      </c>
    </row>
    <row r="580" spans="2:7" x14ac:dyDescent="0.25">
      <c r="B580" s="1">
        <v>0.36316799999999999</v>
      </c>
      <c r="D580" s="1">
        <v>0.35523700000000002</v>
      </c>
      <c r="F580" s="1">
        <v>0.81463099999999999</v>
      </c>
      <c r="G580">
        <v>0.56987399999999999</v>
      </c>
    </row>
    <row r="581" spans="2:7" x14ac:dyDescent="0.25">
      <c r="B581" s="1">
        <v>0.36379600000000001</v>
      </c>
      <c r="D581" s="1">
        <v>0.355825</v>
      </c>
      <c r="F581" s="1">
        <v>0.81492600000000004</v>
      </c>
      <c r="G581">
        <v>0.570465</v>
      </c>
    </row>
    <row r="582" spans="2:7" x14ac:dyDescent="0.25">
      <c r="B582" s="1">
        <v>0.364425</v>
      </c>
      <c r="D582" s="1">
        <v>0.35641200000000001</v>
      </c>
      <c r="F582" s="1">
        <v>0.81521999999999994</v>
      </c>
      <c r="G582">
        <v>0.57105399999999995</v>
      </c>
    </row>
    <row r="583" spans="2:7" x14ac:dyDescent="0.25">
      <c r="B583" s="1">
        <v>0.36505300000000002</v>
      </c>
      <c r="D583" s="1">
        <v>0.35699900000000001</v>
      </c>
      <c r="F583" s="1">
        <v>0.81551300000000004</v>
      </c>
      <c r="G583">
        <v>0.57164300000000001</v>
      </c>
    </row>
    <row r="584" spans="2:7" x14ac:dyDescent="0.25">
      <c r="B584" s="1">
        <v>0.36568099999999998</v>
      </c>
      <c r="D584" s="1">
        <v>0.35758600000000001</v>
      </c>
      <c r="F584" s="1">
        <v>0.81580600000000003</v>
      </c>
      <c r="G584">
        <v>0.57223000000000002</v>
      </c>
    </row>
    <row r="585" spans="2:7" x14ac:dyDescent="0.25">
      <c r="B585" s="1">
        <v>0.36631000000000002</v>
      </c>
      <c r="D585" s="1">
        <v>0.35817199999999999</v>
      </c>
      <c r="F585" s="1">
        <v>0.81609900000000002</v>
      </c>
      <c r="G585">
        <v>0.57281700000000002</v>
      </c>
    </row>
    <row r="586" spans="2:7" x14ac:dyDescent="0.25">
      <c r="B586" s="1">
        <v>0.36693799999999999</v>
      </c>
      <c r="D586" s="1">
        <v>0.35875899999999999</v>
      </c>
      <c r="F586" s="1">
        <v>0.81639099999999998</v>
      </c>
      <c r="G586">
        <v>0.573403</v>
      </c>
    </row>
    <row r="587" spans="2:7" x14ac:dyDescent="0.25">
      <c r="B587" s="1">
        <v>0.367566</v>
      </c>
      <c r="D587" s="1">
        <v>0.35934500000000003</v>
      </c>
      <c r="F587" s="1">
        <v>0.81668200000000002</v>
      </c>
      <c r="G587">
        <v>0.57398800000000005</v>
      </c>
    </row>
    <row r="588" spans="2:7" x14ac:dyDescent="0.25">
      <c r="B588" s="1">
        <v>0.36819499999999999</v>
      </c>
      <c r="D588" s="1">
        <v>0.35993199999999997</v>
      </c>
      <c r="F588" s="1">
        <v>0.81697299999999995</v>
      </c>
      <c r="G588">
        <v>0.57457400000000003</v>
      </c>
    </row>
    <row r="589" spans="2:7" x14ac:dyDescent="0.25">
      <c r="B589" s="1">
        <v>0.36882300000000001</v>
      </c>
      <c r="D589" s="1">
        <v>0.36051800000000001</v>
      </c>
      <c r="F589" s="1">
        <v>0.81726299999999996</v>
      </c>
      <c r="G589">
        <v>0.57515799999999995</v>
      </c>
    </row>
    <row r="590" spans="2:7" x14ac:dyDescent="0.25">
      <c r="B590" s="1">
        <v>0.36945099999999997</v>
      </c>
      <c r="D590" s="1">
        <v>0.36110399999999998</v>
      </c>
      <c r="F590" s="1">
        <v>0.81755299999999997</v>
      </c>
      <c r="G590">
        <v>0.57574099999999995</v>
      </c>
    </row>
    <row r="591" spans="2:7" x14ac:dyDescent="0.25">
      <c r="B591" s="1">
        <v>0.37008000000000002</v>
      </c>
      <c r="D591" s="1">
        <v>0.36169000000000001</v>
      </c>
      <c r="F591" s="1">
        <v>0.81784199999999996</v>
      </c>
      <c r="G591">
        <v>0.57632300000000003</v>
      </c>
    </row>
    <row r="592" spans="2:7" x14ac:dyDescent="0.25">
      <c r="B592" s="1">
        <v>0.37070799999999998</v>
      </c>
      <c r="D592" s="1">
        <v>0.36227500000000001</v>
      </c>
      <c r="F592" s="1">
        <v>0.81813000000000002</v>
      </c>
      <c r="G592">
        <v>0.57690399999999997</v>
      </c>
    </row>
    <row r="593" spans="2:7" x14ac:dyDescent="0.25">
      <c r="B593" s="1">
        <v>0.371336</v>
      </c>
      <c r="D593" s="1">
        <v>0.36286099999999999</v>
      </c>
      <c r="F593" s="1">
        <v>0.81841900000000001</v>
      </c>
      <c r="G593">
        <v>0.57748600000000005</v>
      </c>
    </row>
    <row r="594" spans="2:7" x14ac:dyDescent="0.25">
      <c r="B594" s="1">
        <v>0.37196499999999999</v>
      </c>
      <c r="D594" s="1">
        <v>0.36344599999999999</v>
      </c>
      <c r="F594" s="1">
        <v>0.81870600000000004</v>
      </c>
      <c r="G594">
        <v>0.57806500000000005</v>
      </c>
    </row>
    <row r="595" spans="2:7" x14ac:dyDescent="0.25">
      <c r="B595" s="1">
        <v>0.37259300000000001</v>
      </c>
      <c r="D595" s="1">
        <v>0.36403200000000002</v>
      </c>
      <c r="F595" s="1">
        <v>0.818994</v>
      </c>
      <c r="G595">
        <v>0.57864599999999999</v>
      </c>
    </row>
    <row r="596" spans="2:7" x14ac:dyDescent="0.25">
      <c r="B596" s="1">
        <v>0.37322100000000002</v>
      </c>
      <c r="D596" s="1">
        <v>0.36461700000000002</v>
      </c>
      <c r="F596" s="1">
        <v>0.81928000000000001</v>
      </c>
      <c r="G596">
        <v>0.57922399999999996</v>
      </c>
    </row>
    <row r="597" spans="2:7" x14ac:dyDescent="0.25">
      <c r="B597" s="1">
        <v>0.37385000000000002</v>
      </c>
      <c r="D597" s="1">
        <v>0.36520200000000003</v>
      </c>
      <c r="F597" s="1">
        <v>0.81956600000000002</v>
      </c>
      <c r="G597">
        <v>0.57980200000000004</v>
      </c>
    </row>
    <row r="598" spans="2:7" x14ac:dyDescent="0.25">
      <c r="B598" s="1">
        <v>0.37447799999999998</v>
      </c>
      <c r="D598" s="1">
        <v>0.36578699999999997</v>
      </c>
      <c r="F598" s="1">
        <v>0.81985200000000003</v>
      </c>
      <c r="G598">
        <v>0.58037899999999998</v>
      </c>
    </row>
    <row r="599" spans="2:7" x14ac:dyDescent="0.25">
      <c r="B599" s="1">
        <v>0.37510599999999999</v>
      </c>
      <c r="D599" s="1">
        <v>0.366371</v>
      </c>
      <c r="F599" s="1">
        <v>0.82013599999999998</v>
      </c>
      <c r="G599">
        <v>0.580955</v>
      </c>
    </row>
    <row r="600" spans="2:7" x14ac:dyDescent="0.25">
      <c r="B600" s="1">
        <v>0.37573400000000001</v>
      </c>
      <c r="D600" s="1">
        <v>0.366956</v>
      </c>
      <c r="F600" s="1">
        <v>0.82042099999999996</v>
      </c>
      <c r="G600">
        <v>0.58153100000000002</v>
      </c>
    </row>
    <row r="601" spans="2:7" x14ac:dyDescent="0.25">
      <c r="B601" s="1">
        <v>0.376363</v>
      </c>
      <c r="D601" s="1">
        <v>0.36753999999999998</v>
      </c>
      <c r="F601" s="1">
        <v>0.82070500000000002</v>
      </c>
      <c r="G601">
        <v>0.58210600000000001</v>
      </c>
    </row>
    <row r="602" spans="2:7" x14ac:dyDescent="0.25">
      <c r="B602" s="1">
        <v>0.37699100000000002</v>
      </c>
      <c r="D602" s="1">
        <v>0.36812499999999998</v>
      </c>
      <c r="F602" s="1">
        <v>0.82098899999999997</v>
      </c>
      <c r="G602">
        <v>0.582681</v>
      </c>
    </row>
    <row r="603" spans="2:7" x14ac:dyDescent="0.25">
      <c r="B603" s="1">
        <v>0.37761899999999998</v>
      </c>
      <c r="D603" s="1">
        <v>0.36870900000000001</v>
      </c>
      <c r="F603" s="1">
        <v>0.82127099999999997</v>
      </c>
      <c r="G603">
        <v>0.58325400000000005</v>
      </c>
    </row>
    <row r="604" spans="2:7" x14ac:dyDescent="0.25">
      <c r="B604" s="1">
        <v>0.37824799999999997</v>
      </c>
      <c r="D604" s="1">
        <v>0.36929299999999998</v>
      </c>
      <c r="F604" s="1">
        <v>0.82155400000000001</v>
      </c>
      <c r="G604">
        <v>0.58382699999999998</v>
      </c>
    </row>
    <row r="605" spans="2:7" x14ac:dyDescent="0.25">
      <c r="B605" s="1">
        <v>0.37887599999999999</v>
      </c>
      <c r="D605" s="1">
        <v>0.36987599999999998</v>
      </c>
      <c r="F605" s="1">
        <v>0.82183499999999998</v>
      </c>
      <c r="G605">
        <v>0.58439799999999997</v>
      </c>
    </row>
    <row r="606" spans="2:7" x14ac:dyDescent="0.25">
      <c r="B606" s="1">
        <v>0.37950400000000001</v>
      </c>
      <c r="D606" s="1">
        <v>0.37046000000000001</v>
      </c>
      <c r="F606" s="1">
        <v>0.82211699999999999</v>
      </c>
      <c r="G606">
        <v>0.58496999999999999</v>
      </c>
    </row>
    <row r="607" spans="2:7" x14ac:dyDescent="0.25">
      <c r="B607" s="1">
        <v>0.380133</v>
      </c>
      <c r="D607" s="1">
        <v>0.37104399999999998</v>
      </c>
      <c r="F607" s="1">
        <v>0.82239799999999996</v>
      </c>
      <c r="G607">
        <v>0.58554099999999998</v>
      </c>
    </row>
    <row r="608" spans="2:7" x14ac:dyDescent="0.25">
      <c r="B608" s="1">
        <v>0.38076100000000002</v>
      </c>
      <c r="D608" s="1">
        <v>0.37162699999999999</v>
      </c>
      <c r="F608" s="1">
        <v>0.82267800000000002</v>
      </c>
      <c r="G608">
        <v>0.58611100000000005</v>
      </c>
    </row>
    <row r="609" spans="2:7" x14ac:dyDescent="0.25">
      <c r="B609" s="1">
        <v>0.38138899999999998</v>
      </c>
      <c r="D609" s="1">
        <v>0.37220999999999999</v>
      </c>
      <c r="F609" s="1">
        <v>0.82295799999999997</v>
      </c>
      <c r="G609">
        <v>0.58667999999999998</v>
      </c>
    </row>
    <row r="610" spans="2:7" x14ac:dyDescent="0.25">
      <c r="B610" s="1">
        <v>0.38201800000000002</v>
      </c>
      <c r="D610" s="1">
        <v>0.37279299999999999</v>
      </c>
      <c r="F610" s="1">
        <v>0.823237</v>
      </c>
      <c r="G610">
        <v>0.58724799999999999</v>
      </c>
    </row>
    <row r="611" spans="2:7" x14ac:dyDescent="0.25">
      <c r="B611" s="1">
        <v>0.38264599999999999</v>
      </c>
      <c r="D611" s="1">
        <v>0.37337599999999999</v>
      </c>
      <c r="F611" s="1">
        <v>0.82351600000000003</v>
      </c>
      <c r="G611">
        <v>0.58781600000000001</v>
      </c>
    </row>
    <row r="612" spans="2:7" x14ac:dyDescent="0.25">
      <c r="B612" s="1">
        <v>0.383274</v>
      </c>
      <c r="D612" s="1">
        <v>0.37395899999999999</v>
      </c>
      <c r="F612" s="1">
        <v>0.82379400000000003</v>
      </c>
      <c r="G612">
        <v>0.58838299999999999</v>
      </c>
    </row>
    <row r="613" spans="2:7" x14ac:dyDescent="0.25">
      <c r="B613" s="1">
        <v>0.38390299999999999</v>
      </c>
      <c r="D613" s="1">
        <v>0.37454199999999999</v>
      </c>
      <c r="F613" s="1">
        <v>0.82407200000000003</v>
      </c>
      <c r="G613">
        <v>0.58894999999999997</v>
      </c>
    </row>
    <row r="614" spans="2:7" x14ac:dyDescent="0.25">
      <c r="B614" s="1">
        <v>0.38453100000000001</v>
      </c>
      <c r="D614" s="1">
        <v>0.37512400000000001</v>
      </c>
      <c r="F614" s="1">
        <v>0.82435000000000003</v>
      </c>
      <c r="G614">
        <v>0.58951500000000001</v>
      </c>
    </row>
    <row r="615" spans="2:7" x14ac:dyDescent="0.25">
      <c r="B615" s="1">
        <v>0.38515899999999997</v>
      </c>
      <c r="D615" s="1">
        <v>0.37570700000000001</v>
      </c>
      <c r="F615" s="1">
        <v>0.824627</v>
      </c>
      <c r="G615">
        <v>0.59008000000000005</v>
      </c>
    </row>
    <row r="616" spans="2:7" x14ac:dyDescent="0.25">
      <c r="B616" s="1">
        <v>0.38578800000000002</v>
      </c>
      <c r="D616" s="1">
        <v>0.37628899999999998</v>
      </c>
      <c r="F616" s="1">
        <v>0.82490300000000005</v>
      </c>
      <c r="G616">
        <v>0.59064399999999995</v>
      </c>
    </row>
    <row r="617" spans="2:7" x14ac:dyDescent="0.25">
      <c r="B617" s="1">
        <v>0.38641599999999998</v>
      </c>
      <c r="D617" s="1">
        <v>0.37687100000000001</v>
      </c>
      <c r="F617" s="1">
        <v>0.825179</v>
      </c>
      <c r="G617">
        <v>0.59120700000000004</v>
      </c>
    </row>
    <row r="618" spans="2:7" x14ac:dyDescent="0.25">
      <c r="B618" s="1">
        <v>0.387044</v>
      </c>
      <c r="D618" s="1">
        <v>0.37745299999999998</v>
      </c>
      <c r="F618" s="1">
        <v>0.82545400000000002</v>
      </c>
      <c r="G618">
        <v>0.59177000000000002</v>
      </c>
    </row>
    <row r="619" spans="2:7" x14ac:dyDescent="0.25">
      <c r="B619" s="1">
        <v>0.38767299999999999</v>
      </c>
      <c r="D619" s="1">
        <v>0.37803500000000001</v>
      </c>
      <c r="F619" s="1">
        <v>0.82572900000000005</v>
      </c>
      <c r="G619">
        <v>0.59233199999999997</v>
      </c>
    </row>
    <row r="620" spans="2:7" x14ac:dyDescent="0.25">
      <c r="B620" s="1">
        <v>0.38830100000000001</v>
      </c>
      <c r="D620" s="1">
        <v>0.37861600000000001</v>
      </c>
      <c r="F620" s="1">
        <v>0.82600300000000004</v>
      </c>
      <c r="G620">
        <v>0.592893</v>
      </c>
    </row>
    <row r="621" spans="2:7" x14ac:dyDescent="0.25">
      <c r="B621" s="1">
        <v>0.38892900000000002</v>
      </c>
      <c r="D621" s="1">
        <v>0.37919799999999998</v>
      </c>
      <c r="F621" s="1">
        <v>0.82627700000000004</v>
      </c>
      <c r="G621">
        <v>0.59345400000000004</v>
      </c>
    </row>
    <row r="622" spans="2:7" x14ac:dyDescent="0.25">
      <c r="B622" s="1">
        <v>0.38955699999999999</v>
      </c>
      <c r="D622" s="1">
        <v>0.37977899999999998</v>
      </c>
      <c r="F622" s="1">
        <v>0.82655100000000004</v>
      </c>
      <c r="G622">
        <v>0.59401400000000004</v>
      </c>
    </row>
    <row r="623" spans="2:7" x14ac:dyDescent="0.25">
      <c r="B623" s="1">
        <v>0.39018599999999998</v>
      </c>
      <c r="D623" s="1">
        <v>0.38035999999999998</v>
      </c>
      <c r="F623" s="1">
        <v>0.826824</v>
      </c>
      <c r="G623">
        <v>0.59457300000000002</v>
      </c>
    </row>
    <row r="624" spans="2:7" x14ac:dyDescent="0.25">
      <c r="B624" s="1">
        <v>0.39081399999999999</v>
      </c>
      <c r="D624" s="1">
        <v>0.38094099999999997</v>
      </c>
      <c r="F624" s="1">
        <v>0.82709600000000005</v>
      </c>
      <c r="G624">
        <v>0.59513099999999997</v>
      </c>
    </row>
    <row r="625" spans="2:7" x14ac:dyDescent="0.25">
      <c r="B625" s="1">
        <v>0.39144200000000001</v>
      </c>
      <c r="D625" s="1">
        <v>0.38152200000000003</v>
      </c>
      <c r="F625" s="1">
        <v>0.82736799999999999</v>
      </c>
      <c r="G625">
        <v>0.59568900000000002</v>
      </c>
    </row>
    <row r="626" spans="2:7" x14ac:dyDescent="0.25">
      <c r="B626" s="1">
        <v>0.392071</v>
      </c>
      <c r="D626" s="1">
        <v>0.38210300000000003</v>
      </c>
      <c r="F626" s="1">
        <v>0.82764000000000004</v>
      </c>
      <c r="G626">
        <v>0.59624600000000005</v>
      </c>
    </row>
    <row r="627" spans="2:7" x14ac:dyDescent="0.25">
      <c r="B627" s="1">
        <v>0.39269900000000002</v>
      </c>
      <c r="D627" s="1">
        <v>0.382683</v>
      </c>
      <c r="F627" s="1">
        <v>0.82791000000000003</v>
      </c>
      <c r="G627">
        <v>0.59680200000000005</v>
      </c>
    </row>
    <row r="628" spans="2:7" x14ac:dyDescent="0.25">
      <c r="B628" s="1">
        <v>0.39332699999999998</v>
      </c>
      <c r="D628" s="1">
        <v>0.38326399999999999</v>
      </c>
      <c r="F628" s="1">
        <v>0.82818099999999994</v>
      </c>
      <c r="G628">
        <v>0.59735799999999994</v>
      </c>
    </row>
    <row r="629" spans="2:7" x14ac:dyDescent="0.25">
      <c r="B629" s="1">
        <v>0.39395599999999997</v>
      </c>
      <c r="D629" s="1">
        <v>0.38384400000000002</v>
      </c>
      <c r="F629" s="1">
        <v>0.82845100000000005</v>
      </c>
      <c r="G629">
        <v>0.59791300000000003</v>
      </c>
    </row>
    <row r="630" spans="2:7" x14ac:dyDescent="0.25">
      <c r="B630" s="1">
        <v>0.39458399999999999</v>
      </c>
      <c r="D630" s="1">
        <v>0.38442399999999999</v>
      </c>
      <c r="F630" s="1">
        <v>0.82872100000000004</v>
      </c>
      <c r="G630">
        <v>0.59846699999999997</v>
      </c>
    </row>
    <row r="631" spans="2:7" x14ac:dyDescent="0.25">
      <c r="B631" s="1">
        <v>0.39521200000000001</v>
      </c>
      <c r="D631" s="1">
        <v>0.38500400000000001</v>
      </c>
      <c r="F631" s="1">
        <v>0.82899</v>
      </c>
      <c r="G631">
        <v>0.59902100000000003</v>
      </c>
    </row>
    <row r="632" spans="2:7" x14ac:dyDescent="0.25">
      <c r="B632" s="1">
        <v>0.395841</v>
      </c>
      <c r="D632" s="1">
        <v>0.38558399999999998</v>
      </c>
      <c r="F632" s="1">
        <v>0.82925899999999997</v>
      </c>
      <c r="G632">
        <v>0.59957400000000005</v>
      </c>
    </row>
    <row r="633" spans="2:7" x14ac:dyDescent="0.25">
      <c r="B633" s="1">
        <v>0.39646900000000002</v>
      </c>
      <c r="D633" s="1">
        <v>0.38616400000000001</v>
      </c>
      <c r="F633" s="1">
        <v>0.82952700000000001</v>
      </c>
      <c r="G633">
        <v>0.60012600000000005</v>
      </c>
    </row>
    <row r="634" spans="2:7" x14ac:dyDescent="0.25">
      <c r="B634" s="1">
        <v>0.39709699999999998</v>
      </c>
      <c r="D634" s="1">
        <v>0.386743</v>
      </c>
      <c r="F634" s="1">
        <v>0.82979400000000003</v>
      </c>
      <c r="G634">
        <v>0.60067700000000002</v>
      </c>
    </row>
    <row r="635" spans="2:7" x14ac:dyDescent="0.25">
      <c r="B635" s="1">
        <v>0.39772600000000002</v>
      </c>
      <c r="D635" s="1">
        <v>0.38732299999999997</v>
      </c>
      <c r="F635" s="1">
        <v>0.83006199999999997</v>
      </c>
      <c r="G635">
        <v>0.60122900000000001</v>
      </c>
    </row>
    <row r="636" spans="2:7" x14ac:dyDescent="0.25">
      <c r="B636" s="1">
        <v>0.39835399999999999</v>
      </c>
      <c r="D636" s="1">
        <v>0.38790200000000002</v>
      </c>
      <c r="F636" s="1">
        <v>0.83032899999999998</v>
      </c>
      <c r="G636">
        <v>0.60177899999999995</v>
      </c>
    </row>
    <row r="637" spans="2:7" x14ac:dyDescent="0.25">
      <c r="B637" s="1">
        <v>0.398982</v>
      </c>
      <c r="D637" s="1">
        <v>0.38848100000000002</v>
      </c>
      <c r="F637" s="1">
        <v>0.83059499999999997</v>
      </c>
      <c r="G637">
        <v>0.60232799999999997</v>
      </c>
    </row>
    <row r="638" spans="2:7" x14ac:dyDescent="0.25">
      <c r="B638" s="1">
        <v>0.39961099999999999</v>
      </c>
      <c r="D638" s="1">
        <v>0.38906000000000002</v>
      </c>
      <c r="F638" s="1">
        <v>0.83086099999999996</v>
      </c>
      <c r="G638">
        <v>0.602877</v>
      </c>
    </row>
    <row r="639" spans="2:7" x14ac:dyDescent="0.25">
      <c r="B639" s="1">
        <v>0.40023900000000001</v>
      </c>
      <c r="D639" s="1">
        <v>0.38963799999999998</v>
      </c>
      <c r="F639" s="1">
        <v>0.83112600000000003</v>
      </c>
      <c r="G639">
        <v>0.60342399999999996</v>
      </c>
    </row>
    <row r="640" spans="2:7" x14ac:dyDescent="0.25">
      <c r="B640" s="1">
        <v>0.40086699999999997</v>
      </c>
      <c r="D640" s="1">
        <v>0.39021699999999998</v>
      </c>
      <c r="F640" s="1">
        <v>0.83139099999999999</v>
      </c>
      <c r="G640">
        <v>0.60397199999999995</v>
      </c>
    </row>
    <row r="641" spans="2:7" x14ac:dyDescent="0.25">
      <c r="B641" s="1">
        <v>0.40149600000000002</v>
      </c>
      <c r="D641" s="1">
        <v>0.390795</v>
      </c>
      <c r="F641" s="1">
        <v>0.83165500000000003</v>
      </c>
      <c r="G641">
        <v>0.604518</v>
      </c>
    </row>
    <row r="642" spans="2:7" x14ac:dyDescent="0.25">
      <c r="B642" s="1">
        <v>0.40212399999999998</v>
      </c>
      <c r="D642" s="1">
        <v>0.391374</v>
      </c>
      <c r="F642" s="1">
        <v>0.83191999999999999</v>
      </c>
      <c r="G642">
        <v>0.60506499999999996</v>
      </c>
    </row>
    <row r="643" spans="2:7" x14ac:dyDescent="0.25">
      <c r="B643" s="1">
        <v>0.402752</v>
      </c>
      <c r="D643" s="1">
        <v>0.39195200000000002</v>
      </c>
      <c r="F643" s="1">
        <v>0.83218300000000001</v>
      </c>
      <c r="G643">
        <v>0.60560999999999998</v>
      </c>
    </row>
    <row r="644" spans="2:7" x14ac:dyDescent="0.25">
      <c r="B644" s="1">
        <v>0.40338000000000002</v>
      </c>
      <c r="D644" s="1">
        <v>0.39252999999999999</v>
      </c>
      <c r="F644" s="1">
        <v>0.83244600000000002</v>
      </c>
      <c r="G644">
        <v>0.606155</v>
      </c>
    </row>
    <row r="645" spans="2:7" x14ac:dyDescent="0.25">
      <c r="B645" s="1">
        <v>0.40400900000000001</v>
      </c>
      <c r="D645" s="1">
        <v>0.39310800000000001</v>
      </c>
      <c r="F645" s="1">
        <v>0.83270900000000003</v>
      </c>
      <c r="G645">
        <v>0.60669899999999999</v>
      </c>
    </row>
    <row r="646" spans="2:7" x14ac:dyDescent="0.25">
      <c r="B646" s="1">
        <v>0.40463700000000002</v>
      </c>
      <c r="D646" s="1">
        <v>0.39368500000000001</v>
      </c>
      <c r="F646" s="1">
        <v>0.83297100000000002</v>
      </c>
      <c r="G646">
        <v>0.60724199999999995</v>
      </c>
    </row>
    <row r="647" spans="2:7" x14ac:dyDescent="0.25">
      <c r="B647" s="1">
        <v>0.40526499999999999</v>
      </c>
      <c r="D647" s="1">
        <v>0.39426299999999997</v>
      </c>
      <c r="F647" s="1">
        <v>0.833233</v>
      </c>
      <c r="G647">
        <v>0.60778500000000002</v>
      </c>
    </row>
    <row r="648" spans="2:7" x14ac:dyDescent="0.25">
      <c r="B648" s="1">
        <v>0.40589399999999998</v>
      </c>
      <c r="D648" s="1">
        <v>0.39484000000000002</v>
      </c>
      <c r="F648" s="1">
        <v>0.83349399999999996</v>
      </c>
      <c r="G648">
        <v>0.60832699999999995</v>
      </c>
    </row>
    <row r="649" spans="2:7" x14ac:dyDescent="0.25">
      <c r="B649" s="1">
        <v>0.40652199999999999</v>
      </c>
      <c r="D649" s="1">
        <v>0.39541700000000002</v>
      </c>
      <c r="F649" s="1">
        <v>0.83375500000000002</v>
      </c>
      <c r="G649">
        <v>0.60886799999999996</v>
      </c>
    </row>
    <row r="650" spans="2:7" x14ac:dyDescent="0.25">
      <c r="B650" s="1">
        <v>0.40715000000000001</v>
      </c>
      <c r="D650" s="1">
        <v>0.39599400000000001</v>
      </c>
      <c r="F650" s="1">
        <v>0.83401499999999995</v>
      </c>
      <c r="G650">
        <v>0.60940799999999995</v>
      </c>
    </row>
    <row r="651" spans="2:7" x14ac:dyDescent="0.25">
      <c r="B651" s="1">
        <v>0.407779</v>
      </c>
      <c r="D651" s="1">
        <v>0.39657100000000001</v>
      </c>
      <c r="F651" s="1">
        <v>0.83427499999999999</v>
      </c>
      <c r="G651">
        <v>0.60994800000000005</v>
      </c>
    </row>
    <row r="652" spans="2:7" x14ac:dyDescent="0.25">
      <c r="B652" s="1">
        <v>0.40840700000000002</v>
      </c>
      <c r="D652" s="1">
        <v>0.397148</v>
      </c>
      <c r="F652" s="1">
        <v>0.83453500000000003</v>
      </c>
      <c r="G652">
        <v>0.61048800000000003</v>
      </c>
    </row>
    <row r="653" spans="2:7" x14ac:dyDescent="0.25">
      <c r="B653" s="1">
        <v>0.40903499999999998</v>
      </c>
      <c r="D653" s="1">
        <v>0.39772400000000002</v>
      </c>
      <c r="F653" s="1">
        <v>0.83479400000000004</v>
      </c>
      <c r="G653">
        <v>0.61102599999999996</v>
      </c>
    </row>
    <row r="654" spans="2:7" x14ac:dyDescent="0.25">
      <c r="B654" s="1">
        <v>0.40966399999999997</v>
      </c>
      <c r="D654" s="1">
        <v>0.39830100000000002</v>
      </c>
      <c r="F654" s="1">
        <v>0.83505200000000002</v>
      </c>
      <c r="G654">
        <v>0.61156500000000003</v>
      </c>
    </row>
    <row r="655" spans="2:7" x14ac:dyDescent="0.25">
      <c r="B655" s="1">
        <v>0.41029199999999999</v>
      </c>
      <c r="D655" s="1">
        <v>0.39887699999999998</v>
      </c>
      <c r="F655" s="1">
        <v>0.83531</v>
      </c>
      <c r="G655">
        <v>0.61210200000000003</v>
      </c>
    </row>
    <row r="656" spans="2:7" x14ac:dyDescent="0.25">
      <c r="B656" s="1">
        <v>0.41092000000000001</v>
      </c>
      <c r="D656" s="1">
        <v>0.399453</v>
      </c>
      <c r="F656" s="1">
        <v>0.83556799999999998</v>
      </c>
      <c r="G656">
        <v>0.61263800000000002</v>
      </c>
    </row>
    <row r="657" spans="2:7" x14ac:dyDescent="0.25">
      <c r="B657" s="1">
        <v>0.411549</v>
      </c>
      <c r="D657" s="1">
        <v>0.40002900000000002</v>
      </c>
      <c r="F657" s="1">
        <v>0.83582599999999996</v>
      </c>
      <c r="G657">
        <v>0.613174</v>
      </c>
    </row>
    <row r="658" spans="2:7" x14ac:dyDescent="0.25">
      <c r="B658" s="1">
        <v>0.41217700000000002</v>
      </c>
      <c r="D658" s="1">
        <v>0.40060499999999999</v>
      </c>
      <c r="F658" s="1">
        <v>0.83608199999999999</v>
      </c>
      <c r="G658">
        <v>0.61370999999999998</v>
      </c>
    </row>
    <row r="659" spans="2:7" x14ac:dyDescent="0.25">
      <c r="B659" s="1">
        <v>0.41280499999999998</v>
      </c>
      <c r="D659" s="1">
        <v>0.40118100000000001</v>
      </c>
      <c r="F659" s="1">
        <v>0.83633900000000005</v>
      </c>
      <c r="G659">
        <v>0.61424500000000004</v>
      </c>
    </row>
    <row r="660" spans="2:7" x14ac:dyDescent="0.25">
      <c r="B660" s="1">
        <v>0.41343400000000002</v>
      </c>
      <c r="D660" s="1">
        <v>0.401756</v>
      </c>
      <c r="F660" s="1">
        <v>0.83659499999999998</v>
      </c>
      <c r="G660">
        <v>0.61477800000000005</v>
      </c>
    </row>
    <row r="661" spans="2:7" x14ac:dyDescent="0.25">
      <c r="B661" s="1">
        <v>0.41406199999999999</v>
      </c>
      <c r="D661" s="1">
        <v>0.40233099999999999</v>
      </c>
      <c r="F661" s="1">
        <v>0.83684999999999998</v>
      </c>
      <c r="G661">
        <v>0.61531100000000005</v>
      </c>
    </row>
    <row r="662" spans="2:7" x14ac:dyDescent="0.25">
      <c r="B662" s="1">
        <v>0.41469</v>
      </c>
      <c r="D662" s="1">
        <v>0.40290599999999999</v>
      </c>
      <c r="F662" s="1">
        <v>0.83710499999999999</v>
      </c>
      <c r="G662">
        <v>0.61584399999999995</v>
      </c>
    </row>
    <row r="663" spans="2:7" x14ac:dyDescent="0.25">
      <c r="B663" s="1">
        <v>0.41531899999999999</v>
      </c>
      <c r="D663" s="1">
        <v>0.40348099999999998</v>
      </c>
      <c r="F663" s="1">
        <v>0.83735999999999999</v>
      </c>
      <c r="G663">
        <v>0.61637600000000003</v>
      </c>
    </row>
    <row r="664" spans="2:7" x14ac:dyDescent="0.25">
      <c r="B664" s="1">
        <v>0.41594700000000001</v>
      </c>
      <c r="D664" s="1">
        <v>0.40405600000000003</v>
      </c>
      <c r="F664" s="1">
        <v>0.83761399999999997</v>
      </c>
      <c r="G664">
        <v>0.61690699999999998</v>
      </c>
    </row>
    <row r="665" spans="2:7" x14ac:dyDescent="0.25">
      <c r="B665" s="1">
        <v>0.41657499999999997</v>
      </c>
      <c r="D665" s="1">
        <v>0.40463100000000002</v>
      </c>
      <c r="F665" s="1">
        <v>0.83786799999999995</v>
      </c>
      <c r="G665">
        <v>0.61743800000000004</v>
      </c>
    </row>
    <row r="666" spans="2:7" x14ac:dyDescent="0.25">
      <c r="B666" s="1">
        <v>0.41720400000000002</v>
      </c>
      <c r="D666" s="1">
        <v>0.40520499999999998</v>
      </c>
      <c r="F666" s="1">
        <v>0.83812200000000003</v>
      </c>
      <c r="G666">
        <v>0.61796799999999996</v>
      </c>
    </row>
    <row r="667" spans="2:7" x14ac:dyDescent="0.25">
      <c r="B667" s="1">
        <v>0.41783199999999998</v>
      </c>
      <c r="D667" s="1">
        <v>0.40577999999999997</v>
      </c>
      <c r="F667" s="1">
        <v>0.83837499999999998</v>
      </c>
      <c r="G667">
        <v>0.61849799999999999</v>
      </c>
    </row>
    <row r="668" spans="2:7" x14ac:dyDescent="0.25">
      <c r="B668" s="1">
        <v>0.41846</v>
      </c>
      <c r="D668" s="1">
        <v>0.40635399999999999</v>
      </c>
      <c r="F668" s="1">
        <v>0.83862700000000001</v>
      </c>
      <c r="G668">
        <v>0.61902599999999997</v>
      </c>
    </row>
    <row r="669" spans="2:7" x14ac:dyDescent="0.25">
      <c r="B669" s="1">
        <v>0.41908800000000002</v>
      </c>
      <c r="D669" s="1">
        <v>0.40692800000000001</v>
      </c>
      <c r="F669" s="1">
        <v>0.83887900000000004</v>
      </c>
      <c r="G669">
        <v>0.61955499999999997</v>
      </c>
    </row>
    <row r="670" spans="2:7" x14ac:dyDescent="0.25">
      <c r="B670" s="1">
        <v>0.41971700000000001</v>
      </c>
      <c r="D670" s="1">
        <v>0.40750199999999998</v>
      </c>
      <c r="F670" s="1">
        <v>0.83913099999999996</v>
      </c>
      <c r="G670">
        <v>0.62008200000000002</v>
      </c>
    </row>
    <row r="671" spans="2:7" x14ac:dyDescent="0.25">
      <c r="B671" s="1">
        <v>0.42034500000000002</v>
      </c>
      <c r="D671" s="1">
        <v>0.40807599999999999</v>
      </c>
      <c r="F671" s="1">
        <v>0.83938299999999999</v>
      </c>
      <c r="G671">
        <v>0.62060899999999997</v>
      </c>
    </row>
    <row r="672" spans="2:7" x14ac:dyDescent="0.25">
      <c r="B672" s="1">
        <v>0.42097299999999999</v>
      </c>
      <c r="D672" s="1">
        <v>0.40864899999999998</v>
      </c>
      <c r="F672" s="1">
        <v>0.83963299999999996</v>
      </c>
      <c r="G672">
        <v>0.62113499999999999</v>
      </c>
    </row>
    <row r="673" spans="2:7" x14ac:dyDescent="0.25">
      <c r="B673" s="1">
        <v>0.42160199999999998</v>
      </c>
      <c r="D673" s="1">
        <v>0.40922199999999997</v>
      </c>
      <c r="F673" s="1">
        <v>0.83988399999999996</v>
      </c>
      <c r="G673">
        <v>0.62165999999999999</v>
      </c>
    </row>
    <row r="674" spans="2:7" x14ac:dyDescent="0.25">
      <c r="B674" s="1">
        <v>0.42222999999999999</v>
      </c>
      <c r="D674" s="1">
        <v>0.40979599999999999</v>
      </c>
      <c r="F674" s="1">
        <v>0.84013400000000005</v>
      </c>
      <c r="G674">
        <v>0.62218600000000002</v>
      </c>
    </row>
    <row r="675" spans="2:7" x14ac:dyDescent="0.25">
      <c r="B675" s="1">
        <v>0.42285800000000001</v>
      </c>
      <c r="D675" s="1">
        <v>0.41036899999999998</v>
      </c>
      <c r="F675" s="1">
        <v>0.84038400000000002</v>
      </c>
      <c r="G675">
        <v>0.62270999999999999</v>
      </c>
    </row>
    <row r="676" spans="2:7" x14ac:dyDescent="0.25">
      <c r="B676" s="1">
        <v>0.423487</v>
      </c>
      <c r="D676" s="1">
        <v>0.41094199999999997</v>
      </c>
      <c r="F676" s="1">
        <v>0.84063299999999996</v>
      </c>
      <c r="G676">
        <v>0.62323399999999995</v>
      </c>
    </row>
    <row r="677" spans="2:7" x14ac:dyDescent="0.25">
      <c r="B677" s="1">
        <v>0.42411500000000002</v>
      </c>
      <c r="D677" s="1">
        <v>0.41151399999999999</v>
      </c>
      <c r="F677" s="1">
        <v>0.84088099999999999</v>
      </c>
      <c r="G677">
        <v>0.62375599999999998</v>
      </c>
    </row>
    <row r="678" spans="2:7" x14ac:dyDescent="0.25">
      <c r="B678" s="1">
        <v>0.42474299999999998</v>
      </c>
      <c r="D678" s="1">
        <v>0.41208699999999998</v>
      </c>
      <c r="F678" s="1">
        <v>0.84113000000000004</v>
      </c>
      <c r="G678">
        <v>0.62427900000000003</v>
      </c>
    </row>
    <row r="679" spans="2:7" x14ac:dyDescent="0.25">
      <c r="B679" s="1">
        <v>0.42537199999999997</v>
      </c>
      <c r="D679" s="1">
        <v>0.412659</v>
      </c>
      <c r="F679" s="1">
        <v>0.84137799999999996</v>
      </c>
      <c r="G679">
        <v>0.62480000000000002</v>
      </c>
    </row>
    <row r="680" spans="2:7" x14ac:dyDescent="0.25">
      <c r="B680" s="1">
        <v>0.42599999999999999</v>
      </c>
      <c r="D680" s="1">
        <v>0.41323199999999999</v>
      </c>
      <c r="F680" s="1">
        <v>0.84162599999999999</v>
      </c>
      <c r="G680">
        <v>0.62532200000000004</v>
      </c>
    </row>
    <row r="681" spans="2:7" x14ac:dyDescent="0.25">
      <c r="B681" s="1">
        <v>0.42662800000000001</v>
      </c>
      <c r="D681" s="1">
        <v>0.41380400000000001</v>
      </c>
      <c r="F681" s="1">
        <v>0.84187299999999998</v>
      </c>
      <c r="G681">
        <v>0.62584200000000001</v>
      </c>
    </row>
    <row r="682" spans="2:7" x14ac:dyDescent="0.25">
      <c r="B682" s="1">
        <v>0.427257</v>
      </c>
      <c r="D682" s="1">
        <v>0.41437600000000002</v>
      </c>
      <c r="F682" s="1">
        <v>0.84211899999999995</v>
      </c>
      <c r="G682">
        <v>0.62636199999999997</v>
      </c>
    </row>
    <row r="683" spans="2:7" x14ac:dyDescent="0.25">
      <c r="B683" s="1">
        <v>0.42788500000000002</v>
      </c>
      <c r="D683" s="1">
        <v>0.41494700000000001</v>
      </c>
      <c r="F683" s="1">
        <v>0.84236500000000003</v>
      </c>
      <c r="G683">
        <v>0.62687999999999999</v>
      </c>
    </row>
    <row r="684" spans="2:7" x14ac:dyDescent="0.25">
      <c r="B684" s="1">
        <v>0.42851299999999998</v>
      </c>
      <c r="D684" s="1">
        <v>0.41551900000000003</v>
      </c>
      <c r="F684" s="1">
        <v>0.842611</v>
      </c>
      <c r="G684">
        <v>0.62739900000000004</v>
      </c>
    </row>
    <row r="685" spans="2:7" x14ac:dyDescent="0.25">
      <c r="B685" s="1">
        <v>0.42914200000000002</v>
      </c>
      <c r="D685" s="1">
        <v>0.41609000000000002</v>
      </c>
      <c r="F685" s="1">
        <v>0.84285699999999997</v>
      </c>
      <c r="G685">
        <v>0.62791699999999995</v>
      </c>
    </row>
    <row r="686" spans="2:7" x14ac:dyDescent="0.25">
      <c r="B686" s="1">
        <v>0.42976999999999999</v>
      </c>
      <c r="D686" s="1">
        <v>0.41666199999999998</v>
      </c>
      <c r="F686" s="1">
        <v>0.84310200000000002</v>
      </c>
      <c r="G686">
        <v>0.62843499999999997</v>
      </c>
    </row>
    <row r="687" spans="2:7" x14ac:dyDescent="0.25">
      <c r="B687" s="1">
        <v>0.430398</v>
      </c>
      <c r="D687" s="1">
        <v>0.41723300000000002</v>
      </c>
      <c r="F687" s="1">
        <v>0.84334699999999996</v>
      </c>
      <c r="G687">
        <v>0.62895100000000004</v>
      </c>
    </row>
    <row r="688" spans="2:7" x14ac:dyDescent="0.25">
      <c r="B688" s="1">
        <v>0.43102699999999999</v>
      </c>
      <c r="D688" s="1">
        <v>0.41780400000000001</v>
      </c>
      <c r="F688" s="1">
        <v>0.84359099999999998</v>
      </c>
      <c r="G688">
        <v>0.629467</v>
      </c>
    </row>
    <row r="689" spans="2:7" x14ac:dyDescent="0.25">
      <c r="B689" s="1">
        <v>0.43165500000000001</v>
      </c>
      <c r="D689" s="1">
        <v>0.41837400000000002</v>
      </c>
      <c r="F689" s="1">
        <v>0.843835</v>
      </c>
      <c r="G689">
        <v>0.62998200000000004</v>
      </c>
    </row>
    <row r="690" spans="2:7" x14ac:dyDescent="0.25">
      <c r="B690" s="1">
        <v>0.43228299999999997</v>
      </c>
      <c r="D690" s="1">
        <v>0.41894500000000001</v>
      </c>
      <c r="F690" s="1">
        <v>0.84407799999999999</v>
      </c>
      <c r="G690">
        <v>0.63049699999999997</v>
      </c>
    </row>
    <row r="691" spans="2:7" x14ac:dyDescent="0.25">
      <c r="B691" s="1">
        <v>0.43291099999999999</v>
      </c>
      <c r="D691" s="1">
        <v>0.41951500000000003</v>
      </c>
      <c r="F691" s="1">
        <v>0.84432099999999999</v>
      </c>
      <c r="G691">
        <v>0.63101099999999999</v>
      </c>
    </row>
    <row r="692" spans="2:7" x14ac:dyDescent="0.25">
      <c r="B692" s="1">
        <v>0.43353999999999998</v>
      </c>
      <c r="D692" s="1">
        <v>0.42008600000000001</v>
      </c>
      <c r="F692" s="1">
        <v>0.84456399999999998</v>
      </c>
      <c r="G692">
        <v>0.631525</v>
      </c>
    </row>
    <row r="693" spans="2:7" x14ac:dyDescent="0.25">
      <c r="B693" s="1">
        <v>0.434168</v>
      </c>
      <c r="D693" s="1">
        <v>0.42065599999999997</v>
      </c>
      <c r="F693" s="1">
        <v>0.84480699999999997</v>
      </c>
      <c r="G693">
        <v>0.63203799999999999</v>
      </c>
    </row>
    <row r="694" spans="2:7" x14ac:dyDescent="0.25">
      <c r="B694" s="1">
        <v>0.43479600000000002</v>
      </c>
      <c r="D694" s="1">
        <v>0.42122599999999999</v>
      </c>
      <c r="F694" s="1">
        <v>0.84504900000000005</v>
      </c>
      <c r="G694">
        <v>0.63254999999999995</v>
      </c>
    </row>
    <row r="695" spans="2:7" x14ac:dyDescent="0.25">
      <c r="B695" s="1">
        <v>0.43542500000000001</v>
      </c>
      <c r="D695" s="1">
        <v>0.421796</v>
      </c>
      <c r="F695" s="1">
        <v>0.84528999999999999</v>
      </c>
      <c r="G695">
        <v>0.63306200000000001</v>
      </c>
    </row>
    <row r="696" spans="2:7" x14ac:dyDescent="0.25">
      <c r="B696" s="1">
        <v>0.43605300000000002</v>
      </c>
      <c r="D696" s="1">
        <v>0.42236499999999999</v>
      </c>
      <c r="F696" s="1">
        <v>0.84553100000000003</v>
      </c>
      <c r="G696">
        <v>0.63357200000000002</v>
      </c>
    </row>
    <row r="697" spans="2:7" x14ac:dyDescent="0.25">
      <c r="B697" s="1">
        <v>0.43668099999999999</v>
      </c>
      <c r="D697" s="1">
        <v>0.42293500000000001</v>
      </c>
      <c r="F697" s="1">
        <v>0.84577199999999997</v>
      </c>
      <c r="G697">
        <v>0.63408299999999995</v>
      </c>
    </row>
    <row r="698" spans="2:7" x14ac:dyDescent="0.25">
      <c r="B698" s="1">
        <v>0.43730999999999998</v>
      </c>
      <c r="D698" s="1">
        <v>0.42350399999999999</v>
      </c>
      <c r="F698" s="1">
        <v>0.84601199999999999</v>
      </c>
      <c r="G698">
        <v>0.63459299999999996</v>
      </c>
    </row>
    <row r="699" spans="2:7" x14ac:dyDescent="0.25">
      <c r="B699" s="1">
        <v>0.43793799999999999</v>
      </c>
      <c r="D699" s="1">
        <v>0.42407299999999998</v>
      </c>
      <c r="F699" s="1">
        <v>0.846252</v>
      </c>
      <c r="G699">
        <v>0.63510200000000006</v>
      </c>
    </row>
    <row r="700" spans="2:7" x14ac:dyDescent="0.25">
      <c r="B700" s="1">
        <v>0.43856600000000001</v>
      </c>
      <c r="D700" s="1">
        <v>0.42464200000000002</v>
      </c>
      <c r="F700" s="1">
        <v>0.84649200000000002</v>
      </c>
      <c r="G700">
        <v>0.63561100000000004</v>
      </c>
    </row>
    <row r="701" spans="2:7" x14ac:dyDescent="0.25">
      <c r="B701" s="1">
        <v>0.439195</v>
      </c>
      <c r="D701" s="1">
        <v>0.42521100000000001</v>
      </c>
      <c r="F701" s="1">
        <v>0.84673100000000001</v>
      </c>
      <c r="G701">
        <v>0.63611899999999999</v>
      </c>
    </row>
    <row r="702" spans="2:7" x14ac:dyDescent="0.25">
      <c r="B702" s="1">
        <v>0.43982300000000002</v>
      </c>
      <c r="D702" s="1">
        <v>0.42577900000000002</v>
      </c>
      <c r="F702" s="1">
        <v>0.84697</v>
      </c>
      <c r="G702">
        <v>0.63662600000000003</v>
      </c>
    </row>
    <row r="703" spans="2:7" x14ac:dyDescent="0.25">
      <c r="B703" s="1">
        <v>0.44045099999999998</v>
      </c>
      <c r="D703" s="1">
        <v>0.426348</v>
      </c>
      <c r="F703" s="1">
        <v>0.84720799999999996</v>
      </c>
      <c r="G703">
        <v>0.63713299999999995</v>
      </c>
    </row>
    <row r="704" spans="2:7" x14ac:dyDescent="0.25">
      <c r="B704" s="1">
        <v>0.44108000000000003</v>
      </c>
      <c r="D704" s="1">
        <v>0.42691600000000002</v>
      </c>
      <c r="F704" s="1">
        <v>0.84744600000000003</v>
      </c>
      <c r="G704">
        <v>0.63763899999999996</v>
      </c>
    </row>
    <row r="705" spans="2:7" x14ac:dyDescent="0.25">
      <c r="B705" s="1">
        <v>0.44170799999999999</v>
      </c>
      <c r="D705" s="1">
        <v>0.42748399999999998</v>
      </c>
      <c r="F705" s="1">
        <v>0.84768399999999999</v>
      </c>
      <c r="G705">
        <v>0.63814400000000004</v>
      </c>
    </row>
    <row r="706" spans="2:7" x14ac:dyDescent="0.25">
      <c r="B706" s="1">
        <v>0.44233600000000001</v>
      </c>
      <c r="D706" s="1">
        <v>0.42805199999999999</v>
      </c>
      <c r="F706" s="1">
        <v>0.84792100000000004</v>
      </c>
      <c r="G706">
        <v>0.63864900000000002</v>
      </c>
    </row>
    <row r="707" spans="2:7" x14ac:dyDescent="0.25">
      <c r="B707" s="1">
        <v>0.442965</v>
      </c>
      <c r="D707" s="1">
        <v>0.42862</v>
      </c>
      <c r="F707" s="1">
        <v>0.84815799999999997</v>
      </c>
      <c r="G707">
        <v>0.639154</v>
      </c>
    </row>
    <row r="708" spans="2:7" x14ac:dyDescent="0.25">
      <c r="B708" s="1">
        <v>0.44359300000000002</v>
      </c>
      <c r="D708" s="1">
        <v>0.42918699999999999</v>
      </c>
      <c r="F708" s="1">
        <v>0.84839399999999998</v>
      </c>
      <c r="G708">
        <v>0.63965700000000003</v>
      </c>
    </row>
    <row r="709" spans="2:7" x14ac:dyDescent="0.25">
      <c r="B709" s="1">
        <v>0.44422099999999998</v>
      </c>
      <c r="D709" s="1">
        <v>0.429755</v>
      </c>
      <c r="F709" s="1">
        <v>0.84863100000000002</v>
      </c>
      <c r="G709">
        <v>0.64015999999999995</v>
      </c>
    </row>
    <row r="710" spans="2:7" x14ac:dyDescent="0.25">
      <c r="B710" s="1">
        <v>0.44485000000000002</v>
      </c>
      <c r="D710" s="1">
        <v>0.43032199999999998</v>
      </c>
      <c r="F710" s="1">
        <v>0.84886600000000001</v>
      </c>
      <c r="G710">
        <v>0.64066299999999998</v>
      </c>
    </row>
    <row r="711" spans="2:7" x14ac:dyDescent="0.25">
      <c r="B711" s="1">
        <v>0.44547799999999999</v>
      </c>
      <c r="D711" s="1">
        <v>0.43088900000000002</v>
      </c>
      <c r="F711" s="1">
        <v>0.84910200000000002</v>
      </c>
      <c r="G711">
        <v>0.64116499999999998</v>
      </c>
    </row>
    <row r="712" spans="2:7" x14ac:dyDescent="0.25">
      <c r="B712" s="1">
        <v>0.446106</v>
      </c>
      <c r="D712" s="1">
        <v>0.43145600000000001</v>
      </c>
      <c r="F712" s="1">
        <v>0.84933700000000001</v>
      </c>
      <c r="G712">
        <v>0.64166599999999996</v>
      </c>
    </row>
    <row r="713" spans="2:7" x14ac:dyDescent="0.25">
      <c r="B713" s="1">
        <v>0.44673400000000002</v>
      </c>
      <c r="D713" s="1">
        <v>0.43202299999999999</v>
      </c>
      <c r="F713" s="1">
        <v>0.84957099999999997</v>
      </c>
      <c r="G713">
        <v>0.64216700000000004</v>
      </c>
    </row>
    <row r="714" spans="2:7" x14ac:dyDescent="0.25">
      <c r="B714" s="1">
        <v>0.44736300000000001</v>
      </c>
      <c r="D714" s="1">
        <v>0.432589</v>
      </c>
      <c r="F714" s="1">
        <v>0.84980500000000003</v>
      </c>
      <c r="G714">
        <v>0.64266599999999996</v>
      </c>
    </row>
    <row r="715" spans="2:7" x14ac:dyDescent="0.25">
      <c r="B715" s="1">
        <v>0.44799099999999997</v>
      </c>
      <c r="D715" s="1">
        <v>0.43315599999999999</v>
      </c>
      <c r="F715" s="1">
        <v>0.85003899999999999</v>
      </c>
      <c r="G715">
        <v>0.64316600000000002</v>
      </c>
    </row>
    <row r="716" spans="2:7" x14ac:dyDescent="0.25">
      <c r="B716" s="1">
        <v>0.44861899999999999</v>
      </c>
      <c r="D716" s="1">
        <v>0.433722</v>
      </c>
      <c r="F716" s="1">
        <v>0.85027299999999995</v>
      </c>
      <c r="G716">
        <v>0.64366500000000004</v>
      </c>
    </row>
    <row r="717" spans="2:7" x14ac:dyDescent="0.25">
      <c r="B717" s="1">
        <v>0.44924799999999998</v>
      </c>
      <c r="D717" s="1">
        <v>0.43428800000000001</v>
      </c>
      <c r="F717" s="1">
        <v>0.85050599999999998</v>
      </c>
      <c r="G717">
        <v>0.64416300000000004</v>
      </c>
    </row>
    <row r="718" spans="2:7" x14ac:dyDescent="0.25">
      <c r="B718" s="1">
        <v>0.449876</v>
      </c>
      <c r="D718" s="1">
        <v>0.43485400000000002</v>
      </c>
      <c r="F718" s="1">
        <v>0.85073900000000002</v>
      </c>
      <c r="G718">
        <v>0.64466100000000004</v>
      </c>
    </row>
    <row r="719" spans="2:7" x14ac:dyDescent="0.25">
      <c r="B719" s="1">
        <v>0.45050400000000002</v>
      </c>
      <c r="D719" s="1">
        <v>0.43541999999999997</v>
      </c>
      <c r="F719" s="1">
        <v>0.85097100000000003</v>
      </c>
      <c r="G719">
        <v>0.64515800000000001</v>
      </c>
    </row>
    <row r="720" spans="2:7" x14ac:dyDescent="0.25">
      <c r="B720" s="1">
        <v>0.45113300000000001</v>
      </c>
      <c r="D720" s="1">
        <v>0.43598500000000001</v>
      </c>
      <c r="F720" s="1">
        <v>0.85120300000000004</v>
      </c>
      <c r="G720">
        <v>0.64565399999999995</v>
      </c>
    </row>
    <row r="721" spans="2:7" x14ac:dyDescent="0.25">
      <c r="B721" s="1">
        <v>0.45176100000000002</v>
      </c>
      <c r="D721" s="1">
        <v>0.43655100000000002</v>
      </c>
      <c r="F721" s="1">
        <v>0.85143500000000005</v>
      </c>
      <c r="G721">
        <v>0.64615100000000003</v>
      </c>
    </row>
    <row r="722" spans="2:7" x14ac:dyDescent="0.25">
      <c r="B722" s="1">
        <v>0.45238899999999999</v>
      </c>
      <c r="D722" s="1">
        <v>0.437116</v>
      </c>
      <c r="F722" s="1">
        <v>0.85166600000000003</v>
      </c>
      <c r="G722">
        <v>0.64664600000000005</v>
      </c>
    </row>
    <row r="723" spans="2:7" x14ac:dyDescent="0.25">
      <c r="B723" s="1">
        <v>0.45301799999999998</v>
      </c>
      <c r="D723" s="1">
        <v>0.43768099999999999</v>
      </c>
      <c r="F723" s="1">
        <v>0.85189700000000002</v>
      </c>
      <c r="G723">
        <v>0.64714099999999997</v>
      </c>
    </row>
    <row r="724" spans="2:7" x14ac:dyDescent="0.25">
      <c r="B724" s="1">
        <v>0.45364599999999999</v>
      </c>
      <c r="D724" s="1">
        <v>0.43824600000000002</v>
      </c>
      <c r="F724" s="1">
        <v>0.85212699999999997</v>
      </c>
      <c r="G724">
        <v>0.64763499999999996</v>
      </c>
    </row>
    <row r="725" spans="2:7" x14ac:dyDescent="0.25">
      <c r="B725" s="1">
        <v>0.45427400000000001</v>
      </c>
      <c r="D725" s="1">
        <v>0.43880999999999998</v>
      </c>
      <c r="F725" s="1">
        <v>0.85235700000000003</v>
      </c>
      <c r="G725">
        <v>0.64812800000000004</v>
      </c>
    </row>
    <row r="726" spans="2:7" x14ac:dyDescent="0.25">
      <c r="B726" s="1">
        <v>0.454903</v>
      </c>
      <c r="D726" s="1">
        <v>0.43937500000000002</v>
      </c>
      <c r="F726" s="1">
        <v>0.85258699999999998</v>
      </c>
      <c r="G726">
        <v>0.64862200000000003</v>
      </c>
    </row>
    <row r="727" spans="2:7" x14ac:dyDescent="0.25">
      <c r="B727" s="1">
        <v>0.45553100000000002</v>
      </c>
      <c r="D727" s="1">
        <v>0.43993900000000002</v>
      </c>
      <c r="F727" s="1">
        <v>0.85281600000000002</v>
      </c>
      <c r="G727">
        <v>0.64911399999999997</v>
      </c>
    </row>
    <row r="728" spans="2:7" x14ac:dyDescent="0.25">
      <c r="B728" s="1">
        <v>0.45615899999999998</v>
      </c>
      <c r="D728" s="1">
        <v>0.44050299999999998</v>
      </c>
      <c r="F728" s="1">
        <v>0.85304500000000005</v>
      </c>
      <c r="G728">
        <v>0.64960499999999999</v>
      </c>
    </row>
    <row r="729" spans="2:7" x14ac:dyDescent="0.25">
      <c r="B729" s="1">
        <v>0.45678800000000003</v>
      </c>
      <c r="D729" s="1">
        <v>0.44106699999999999</v>
      </c>
      <c r="F729" s="1">
        <v>0.85327399999999998</v>
      </c>
      <c r="G729">
        <v>0.65009700000000004</v>
      </c>
    </row>
    <row r="730" spans="2:7" x14ac:dyDescent="0.25">
      <c r="B730" s="1">
        <v>0.45741599999999999</v>
      </c>
      <c r="D730" s="1">
        <v>0.441631</v>
      </c>
      <c r="F730" s="1">
        <v>0.85350300000000001</v>
      </c>
      <c r="G730">
        <v>0.65058700000000003</v>
      </c>
    </row>
    <row r="731" spans="2:7" x14ac:dyDescent="0.25">
      <c r="B731" s="1">
        <v>0.45804400000000001</v>
      </c>
      <c r="D731" s="1">
        <v>0.442195</v>
      </c>
      <c r="F731" s="1">
        <v>0.85373100000000002</v>
      </c>
      <c r="G731">
        <v>0.65107800000000005</v>
      </c>
    </row>
    <row r="732" spans="2:7" x14ac:dyDescent="0.25">
      <c r="B732" s="1">
        <v>0.458673</v>
      </c>
      <c r="D732" s="1">
        <v>0.44275799999999998</v>
      </c>
      <c r="F732" s="1">
        <v>0.85395799999999999</v>
      </c>
      <c r="G732">
        <v>0.65156700000000001</v>
      </c>
    </row>
    <row r="733" spans="2:7" x14ac:dyDescent="0.25">
      <c r="B733" s="1">
        <v>0.45930100000000001</v>
      </c>
      <c r="D733" s="1">
        <v>0.44332199999999999</v>
      </c>
      <c r="F733" s="1">
        <v>0.854186</v>
      </c>
      <c r="G733">
        <v>0.65205599999999997</v>
      </c>
    </row>
    <row r="734" spans="2:7" x14ac:dyDescent="0.25">
      <c r="B734" s="1">
        <v>0.45992899999999998</v>
      </c>
      <c r="D734" s="1">
        <v>0.44388499999999997</v>
      </c>
      <c r="F734" s="1">
        <v>0.85441299999999998</v>
      </c>
      <c r="G734">
        <v>0.65254400000000001</v>
      </c>
    </row>
    <row r="735" spans="2:7" x14ac:dyDescent="0.25">
      <c r="B735" s="1">
        <v>0.46055699999999999</v>
      </c>
      <c r="D735" s="1">
        <v>0.44444800000000001</v>
      </c>
      <c r="F735" s="1">
        <v>0.85463900000000004</v>
      </c>
      <c r="G735">
        <v>0.65303199999999995</v>
      </c>
    </row>
    <row r="736" spans="2:7" x14ac:dyDescent="0.25">
      <c r="B736" s="1">
        <v>0.46118599999999998</v>
      </c>
      <c r="D736" s="1">
        <v>0.44501000000000002</v>
      </c>
      <c r="F736" s="1">
        <v>0.85486499999999999</v>
      </c>
      <c r="G736">
        <v>0.65351899999999996</v>
      </c>
    </row>
    <row r="737" spans="2:7" x14ac:dyDescent="0.25">
      <c r="B737" s="1">
        <v>0.461814</v>
      </c>
      <c r="D737" s="1">
        <v>0.445573</v>
      </c>
      <c r="F737" s="1">
        <v>0.85509100000000005</v>
      </c>
      <c r="G737">
        <v>0.65400599999999998</v>
      </c>
    </row>
    <row r="738" spans="2:7" x14ac:dyDescent="0.25">
      <c r="B738" s="1">
        <v>0.46244200000000002</v>
      </c>
      <c r="D738" s="1">
        <v>0.446135</v>
      </c>
      <c r="F738" s="1">
        <v>0.85531599999999997</v>
      </c>
      <c r="G738">
        <v>0.65449100000000004</v>
      </c>
    </row>
    <row r="739" spans="2:7" x14ac:dyDescent="0.25">
      <c r="B739" s="1">
        <v>0.46307100000000001</v>
      </c>
      <c r="D739" s="1">
        <v>0.44669799999999998</v>
      </c>
      <c r="F739" s="1">
        <v>0.85554200000000002</v>
      </c>
      <c r="G739">
        <v>0.65497700000000003</v>
      </c>
    </row>
    <row r="740" spans="2:7" x14ac:dyDescent="0.25">
      <c r="B740" s="1">
        <v>0.46369899999999997</v>
      </c>
      <c r="D740" s="1">
        <v>0.44725999999999999</v>
      </c>
      <c r="F740" s="1">
        <v>0.85576700000000006</v>
      </c>
      <c r="G740">
        <v>0.65546199999999999</v>
      </c>
    </row>
    <row r="741" spans="2:7" x14ac:dyDescent="0.25">
      <c r="B741" s="1">
        <v>0.46432699999999999</v>
      </c>
      <c r="D741" s="1">
        <v>0.44782100000000002</v>
      </c>
      <c r="F741" s="1">
        <v>0.85599099999999995</v>
      </c>
      <c r="G741">
        <v>0.65594600000000003</v>
      </c>
    </row>
    <row r="742" spans="2:7" x14ac:dyDescent="0.25">
      <c r="B742" s="1">
        <v>0.46495599999999998</v>
      </c>
      <c r="D742" s="1">
        <v>0.44838299999999998</v>
      </c>
      <c r="F742" s="1">
        <v>0.85621499999999995</v>
      </c>
      <c r="G742">
        <v>0.65642999999999996</v>
      </c>
    </row>
    <row r="743" spans="2:7" x14ac:dyDescent="0.25">
      <c r="B743" s="1">
        <v>0.465584</v>
      </c>
      <c r="D743" s="1">
        <v>0.44894499999999998</v>
      </c>
      <c r="F743" s="1">
        <v>0.85643899999999995</v>
      </c>
      <c r="G743">
        <v>0.65691299999999997</v>
      </c>
    </row>
    <row r="744" spans="2:7" x14ac:dyDescent="0.25">
      <c r="B744" s="1">
        <v>0.46621200000000002</v>
      </c>
      <c r="D744" s="1">
        <v>0.44950600000000002</v>
      </c>
      <c r="F744" s="1">
        <v>0.85666200000000003</v>
      </c>
      <c r="G744">
        <v>0.65739599999999998</v>
      </c>
    </row>
    <row r="745" spans="2:7" x14ac:dyDescent="0.25">
      <c r="B745" s="1">
        <v>0.46684100000000001</v>
      </c>
      <c r="D745" s="1">
        <v>0.45006699999999999</v>
      </c>
      <c r="F745" s="1">
        <v>0.85688500000000001</v>
      </c>
      <c r="G745">
        <v>0.65787700000000005</v>
      </c>
    </row>
    <row r="746" spans="2:7" x14ac:dyDescent="0.25">
      <c r="B746" s="1">
        <v>0.46746900000000002</v>
      </c>
      <c r="D746" s="1">
        <v>0.45062799999999997</v>
      </c>
      <c r="F746" s="1">
        <v>0.85710799999999998</v>
      </c>
      <c r="G746">
        <v>0.65835900000000003</v>
      </c>
    </row>
    <row r="747" spans="2:7" x14ac:dyDescent="0.25">
      <c r="B747" s="1">
        <v>0.46809699999999999</v>
      </c>
      <c r="D747" s="1">
        <v>0.45118900000000001</v>
      </c>
      <c r="F747" s="1">
        <v>0.85733000000000004</v>
      </c>
      <c r="G747">
        <v>0.65883999999999998</v>
      </c>
    </row>
    <row r="748" spans="2:7" x14ac:dyDescent="0.25">
      <c r="B748" s="1">
        <v>0.46872599999999998</v>
      </c>
      <c r="D748" s="1">
        <v>0.45174999999999998</v>
      </c>
      <c r="F748" s="1">
        <v>0.85755199999999998</v>
      </c>
      <c r="G748">
        <v>0.65932000000000002</v>
      </c>
    </row>
    <row r="749" spans="2:7" x14ac:dyDescent="0.25">
      <c r="B749" s="1">
        <v>0.46935399999999999</v>
      </c>
      <c r="D749" s="1">
        <v>0.45230999999999999</v>
      </c>
      <c r="F749" s="1">
        <v>0.85777400000000004</v>
      </c>
      <c r="G749">
        <v>0.65980000000000005</v>
      </c>
    </row>
    <row r="750" spans="2:7" x14ac:dyDescent="0.25">
      <c r="B750" s="1">
        <v>0.46998200000000001</v>
      </c>
      <c r="D750" s="1">
        <v>0.45286999999999999</v>
      </c>
      <c r="F750" s="1">
        <v>0.85799499999999995</v>
      </c>
      <c r="G750">
        <v>0.66027899999999995</v>
      </c>
    </row>
    <row r="751" spans="2:7" x14ac:dyDescent="0.25">
      <c r="B751" s="1">
        <v>0.470611</v>
      </c>
      <c r="D751" s="1">
        <v>0.45343099999999997</v>
      </c>
      <c r="F751" s="1">
        <v>0.85821700000000001</v>
      </c>
      <c r="G751">
        <v>0.66075799999999996</v>
      </c>
    </row>
    <row r="752" spans="2:7" x14ac:dyDescent="0.25">
      <c r="B752" s="1">
        <v>0.47123900000000002</v>
      </c>
      <c r="D752" s="1">
        <v>0.45399</v>
      </c>
      <c r="F752" s="1">
        <v>0.85843700000000001</v>
      </c>
      <c r="G752">
        <v>0.66123500000000002</v>
      </c>
    </row>
    <row r="753" spans="2:7" x14ac:dyDescent="0.25">
      <c r="B753" s="1">
        <v>0.47186699999999998</v>
      </c>
      <c r="D753" s="1">
        <v>0.45455000000000001</v>
      </c>
      <c r="F753" s="1">
        <v>0.858657</v>
      </c>
      <c r="G753">
        <v>0.661713</v>
      </c>
    </row>
    <row r="754" spans="2:7" x14ac:dyDescent="0.25">
      <c r="B754" s="1">
        <v>0.47249600000000003</v>
      </c>
      <c r="D754" s="1">
        <v>0.45511000000000001</v>
      </c>
      <c r="F754" s="1">
        <v>0.858877</v>
      </c>
      <c r="G754">
        <v>0.66218999999999995</v>
      </c>
    </row>
    <row r="755" spans="2:7" x14ac:dyDescent="0.25">
      <c r="B755" s="1">
        <v>0.47312399999999999</v>
      </c>
      <c r="D755" s="1">
        <v>0.45566899999999999</v>
      </c>
      <c r="F755" s="1">
        <v>0.859097</v>
      </c>
      <c r="G755">
        <v>0.66266599999999998</v>
      </c>
    </row>
    <row r="756" spans="2:7" x14ac:dyDescent="0.25">
      <c r="B756" s="1">
        <v>0.47375200000000001</v>
      </c>
      <c r="D756" s="1">
        <v>0.45622800000000002</v>
      </c>
      <c r="F756" s="1">
        <v>0.85931599999999997</v>
      </c>
      <c r="G756">
        <v>0.66314200000000001</v>
      </c>
    </row>
    <row r="757" spans="2:7" x14ac:dyDescent="0.25">
      <c r="B757" s="1">
        <v>0.47438000000000002</v>
      </c>
      <c r="D757" s="1">
        <v>0.456787</v>
      </c>
      <c r="F757" s="1">
        <v>0.85953500000000005</v>
      </c>
      <c r="G757">
        <v>0.66361700000000001</v>
      </c>
    </row>
    <row r="758" spans="2:7" x14ac:dyDescent="0.25">
      <c r="B758" s="1">
        <v>0.47500900000000001</v>
      </c>
      <c r="D758" s="1">
        <v>0.45734599999999997</v>
      </c>
      <c r="F758" s="1">
        <v>0.85975400000000002</v>
      </c>
      <c r="G758">
        <v>0.66409200000000002</v>
      </c>
    </row>
    <row r="759" spans="2:7" x14ac:dyDescent="0.25">
      <c r="B759" s="1">
        <v>0.47563699999999998</v>
      </c>
      <c r="D759" s="1">
        <v>0.45790500000000001</v>
      </c>
      <c r="F759" s="1">
        <v>0.85997199999999996</v>
      </c>
      <c r="G759">
        <v>0.66456599999999999</v>
      </c>
    </row>
    <row r="760" spans="2:7" x14ac:dyDescent="0.25">
      <c r="B760" s="1">
        <v>0.47626499999999999</v>
      </c>
      <c r="D760" s="1">
        <v>0.45846300000000001</v>
      </c>
      <c r="F760" s="1">
        <v>0.86019000000000001</v>
      </c>
      <c r="G760">
        <v>0.66503999999999996</v>
      </c>
    </row>
    <row r="761" spans="2:7" x14ac:dyDescent="0.25">
      <c r="B761" s="1">
        <v>0.47689399999999998</v>
      </c>
      <c r="D761" s="1">
        <v>0.45902199999999999</v>
      </c>
      <c r="F761" s="1">
        <v>0.86040799999999995</v>
      </c>
      <c r="G761">
        <v>0.66551300000000002</v>
      </c>
    </row>
    <row r="762" spans="2:7" x14ac:dyDescent="0.25">
      <c r="B762" s="1">
        <v>0.477522</v>
      </c>
      <c r="D762" s="1">
        <v>0.45957999999999999</v>
      </c>
      <c r="F762" s="1">
        <v>0.86062499999999997</v>
      </c>
      <c r="G762">
        <v>0.66598599999999997</v>
      </c>
    </row>
    <row r="763" spans="2:7" x14ac:dyDescent="0.25">
      <c r="B763" s="1">
        <v>0.47815000000000002</v>
      </c>
      <c r="D763" s="1">
        <v>0.46013799999999999</v>
      </c>
      <c r="F763" s="1">
        <v>0.860842</v>
      </c>
      <c r="G763">
        <v>0.66645699999999997</v>
      </c>
    </row>
    <row r="764" spans="2:7" x14ac:dyDescent="0.25">
      <c r="B764" s="1">
        <v>0.47877900000000001</v>
      </c>
      <c r="D764" s="1">
        <v>0.46069599999999999</v>
      </c>
      <c r="F764" s="1">
        <v>0.86105900000000002</v>
      </c>
      <c r="G764">
        <v>0.66692899999999999</v>
      </c>
    </row>
    <row r="765" spans="2:7" x14ac:dyDescent="0.25">
      <c r="B765" s="1">
        <v>0.47940700000000003</v>
      </c>
      <c r="D765" s="1">
        <v>0.46125300000000002</v>
      </c>
      <c r="F765" s="1">
        <v>0.86127500000000001</v>
      </c>
      <c r="G765">
        <v>0.66739899999999996</v>
      </c>
    </row>
    <row r="766" spans="2:7" x14ac:dyDescent="0.25">
      <c r="B766" s="1">
        <v>0.48003499999999999</v>
      </c>
      <c r="D766" s="1">
        <v>0.46181100000000003</v>
      </c>
      <c r="F766" s="1">
        <v>0.86149100000000001</v>
      </c>
      <c r="G766">
        <v>0.66786999999999996</v>
      </c>
    </row>
    <row r="767" spans="2:7" x14ac:dyDescent="0.25">
      <c r="B767" s="1">
        <v>0.48066399999999998</v>
      </c>
      <c r="D767" s="1">
        <v>0.462368</v>
      </c>
      <c r="F767" s="1">
        <v>0.86170599999999997</v>
      </c>
      <c r="G767">
        <v>0.66834000000000005</v>
      </c>
    </row>
    <row r="768" spans="2:7" x14ac:dyDescent="0.25">
      <c r="B768" s="1">
        <v>0.481292</v>
      </c>
      <c r="D768" s="1">
        <v>0.46292499999999998</v>
      </c>
      <c r="F768" s="1">
        <v>0.86192199999999997</v>
      </c>
      <c r="G768">
        <v>0.66880899999999999</v>
      </c>
    </row>
    <row r="769" spans="2:7" x14ac:dyDescent="0.25">
      <c r="B769" s="1">
        <v>0.48192000000000002</v>
      </c>
      <c r="D769" s="1">
        <v>0.46348200000000001</v>
      </c>
      <c r="F769" s="1">
        <v>0.86213700000000004</v>
      </c>
      <c r="G769">
        <v>0.66927800000000004</v>
      </c>
    </row>
    <row r="770" spans="2:7" x14ac:dyDescent="0.25">
      <c r="B770" s="1">
        <v>0.48254900000000001</v>
      </c>
      <c r="D770" s="1">
        <v>0.46403800000000001</v>
      </c>
      <c r="F770" s="1">
        <v>0.86235099999999998</v>
      </c>
      <c r="G770">
        <v>0.66974500000000003</v>
      </c>
    </row>
    <row r="771" spans="2:7" x14ac:dyDescent="0.25">
      <c r="B771" s="1">
        <v>0.48317700000000002</v>
      </c>
      <c r="D771" s="1">
        <v>0.46459499999999998</v>
      </c>
      <c r="F771" s="1">
        <v>0.86256600000000005</v>
      </c>
      <c r="G771">
        <v>0.67021299999999995</v>
      </c>
    </row>
    <row r="772" spans="2:7" x14ac:dyDescent="0.25">
      <c r="B772" s="1">
        <v>0.48380499999999999</v>
      </c>
      <c r="D772" s="1">
        <v>0.46515099999999998</v>
      </c>
      <c r="F772" s="1">
        <v>0.86277999999999999</v>
      </c>
      <c r="G772">
        <v>0.67068000000000005</v>
      </c>
    </row>
    <row r="773" spans="2:7" x14ac:dyDescent="0.25">
      <c r="B773" s="1">
        <v>0.48443399999999998</v>
      </c>
      <c r="D773" s="1">
        <v>0.46570699999999998</v>
      </c>
      <c r="F773" s="1">
        <v>0.86299300000000001</v>
      </c>
      <c r="G773">
        <v>0.67114600000000002</v>
      </c>
    </row>
    <row r="774" spans="2:7" x14ac:dyDescent="0.25">
      <c r="B774" s="1">
        <v>0.48506199999999999</v>
      </c>
      <c r="D774" s="1">
        <v>0.46626299999999998</v>
      </c>
      <c r="F774" s="1">
        <v>0.86320699999999995</v>
      </c>
      <c r="G774">
        <v>0.67161199999999999</v>
      </c>
    </row>
    <row r="775" spans="2:7" x14ac:dyDescent="0.25">
      <c r="B775" s="1">
        <v>0.48569000000000001</v>
      </c>
      <c r="D775" s="1">
        <v>0.46681899999999998</v>
      </c>
      <c r="F775" s="1">
        <v>0.86341999999999997</v>
      </c>
      <c r="G775">
        <v>0.67207799999999995</v>
      </c>
    </row>
    <row r="776" spans="2:7" x14ac:dyDescent="0.25">
      <c r="B776" s="1">
        <v>0.486319</v>
      </c>
      <c r="D776" s="1">
        <v>0.46737400000000001</v>
      </c>
      <c r="F776" s="1">
        <v>0.86363199999999996</v>
      </c>
      <c r="G776">
        <v>0.67254199999999997</v>
      </c>
    </row>
    <row r="777" spans="2:7" x14ac:dyDescent="0.25">
      <c r="B777" s="1">
        <v>0.48694700000000002</v>
      </c>
      <c r="D777" s="1">
        <v>0.46793000000000001</v>
      </c>
      <c r="F777" s="1">
        <v>0.86384499999999997</v>
      </c>
      <c r="G777">
        <v>0.67300700000000002</v>
      </c>
    </row>
    <row r="778" spans="2:7" x14ac:dyDescent="0.25">
      <c r="B778" s="1">
        <v>0.48757499999999998</v>
      </c>
      <c r="D778" s="1">
        <v>0.46848499999999998</v>
      </c>
      <c r="F778" s="1">
        <v>0.86405699999999996</v>
      </c>
      <c r="G778">
        <v>0.67347000000000001</v>
      </c>
    </row>
    <row r="779" spans="2:7" x14ac:dyDescent="0.25">
      <c r="B779" s="1">
        <v>0.488203</v>
      </c>
      <c r="D779" s="1">
        <v>0.46904000000000001</v>
      </c>
      <c r="F779" s="1">
        <v>0.86426899999999995</v>
      </c>
      <c r="G779">
        <v>0.673933</v>
      </c>
    </row>
    <row r="780" spans="2:7" x14ac:dyDescent="0.25">
      <c r="B780" s="1">
        <v>0.48883199999999999</v>
      </c>
      <c r="D780" s="1">
        <v>0.46959499999999998</v>
      </c>
      <c r="F780" s="1">
        <v>0.86448000000000003</v>
      </c>
      <c r="G780">
        <v>0.674396</v>
      </c>
    </row>
    <row r="781" spans="2:7" x14ac:dyDescent="0.25">
      <c r="B781" s="1">
        <v>0.48946000000000001</v>
      </c>
      <c r="D781" s="1">
        <v>0.47014899999999998</v>
      </c>
      <c r="F781" s="1">
        <v>0.86469099999999999</v>
      </c>
      <c r="G781">
        <v>0.67485799999999996</v>
      </c>
    </row>
    <row r="782" spans="2:7" x14ac:dyDescent="0.25">
      <c r="B782" s="1">
        <v>0.49008800000000002</v>
      </c>
      <c r="D782" s="1">
        <v>0.47070400000000001</v>
      </c>
      <c r="F782" s="1">
        <v>0.86490199999999995</v>
      </c>
      <c r="G782">
        <v>0.67532000000000003</v>
      </c>
    </row>
    <row r="783" spans="2:7" x14ac:dyDescent="0.25">
      <c r="B783" s="1">
        <v>0.49071700000000001</v>
      </c>
      <c r="D783" s="1">
        <v>0.47125800000000001</v>
      </c>
      <c r="F783" s="1">
        <v>0.86511199999999999</v>
      </c>
      <c r="G783">
        <v>0.67578099999999997</v>
      </c>
    </row>
    <row r="784" spans="2:7" x14ac:dyDescent="0.25">
      <c r="B784" s="1">
        <v>0.49134499999999998</v>
      </c>
      <c r="D784" s="1">
        <v>0.47181200000000001</v>
      </c>
      <c r="F784" s="1">
        <v>0.86532200000000004</v>
      </c>
      <c r="G784">
        <v>0.67624099999999998</v>
      </c>
    </row>
    <row r="785" spans="2:7" x14ac:dyDescent="0.25">
      <c r="B785" s="1">
        <v>0.49197299999999999</v>
      </c>
      <c r="D785" s="1">
        <v>0.47236600000000001</v>
      </c>
      <c r="F785" s="1">
        <v>0.86553199999999997</v>
      </c>
      <c r="G785">
        <v>0.676701</v>
      </c>
    </row>
    <row r="786" spans="2:7" x14ac:dyDescent="0.25">
      <c r="B786" s="1">
        <v>0.49260199999999998</v>
      </c>
      <c r="D786" s="1">
        <v>0.47292000000000001</v>
      </c>
      <c r="F786" s="1">
        <v>0.86574200000000001</v>
      </c>
      <c r="G786">
        <v>0.67716100000000001</v>
      </c>
    </row>
    <row r="787" spans="2:7" x14ac:dyDescent="0.25">
      <c r="B787" s="1">
        <v>0.49323</v>
      </c>
      <c r="D787" s="1">
        <v>0.47347299999999998</v>
      </c>
      <c r="F787" s="1">
        <v>0.86595100000000003</v>
      </c>
      <c r="G787">
        <v>0.67761899999999997</v>
      </c>
    </row>
    <row r="788" spans="2:7" x14ac:dyDescent="0.25">
      <c r="B788" s="1">
        <v>0.49385800000000002</v>
      </c>
      <c r="D788" s="1">
        <v>0.47402699999999998</v>
      </c>
      <c r="F788" s="1">
        <v>0.86616000000000004</v>
      </c>
      <c r="G788">
        <v>0.67807799999999996</v>
      </c>
    </row>
    <row r="789" spans="2:7" x14ac:dyDescent="0.25">
      <c r="B789" s="1">
        <v>0.49448700000000001</v>
      </c>
      <c r="D789" s="1">
        <v>0.47458</v>
      </c>
      <c r="F789" s="1">
        <v>0.86636899999999994</v>
      </c>
      <c r="G789">
        <v>0.67853600000000003</v>
      </c>
    </row>
    <row r="790" spans="2:7" x14ac:dyDescent="0.25">
      <c r="B790" s="1">
        <v>0.49511500000000003</v>
      </c>
      <c r="D790" s="1">
        <v>0.47513300000000003</v>
      </c>
      <c r="F790" s="1">
        <v>0.86657700000000004</v>
      </c>
      <c r="G790">
        <v>0.67899299999999996</v>
      </c>
    </row>
    <row r="791" spans="2:7" x14ac:dyDescent="0.25">
      <c r="B791" s="1">
        <v>0.49574299999999999</v>
      </c>
      <c r="D791" s="1">
        <v>0.475686</v>
      </c>
      <c r="F791" s="1">
        <v>0.86678500000000003</v>
      </c>
      <c r="G791">
        <v>0.67945</v>
      </c>
    </row>
    <row r="792" spans="2:7" x14ac:dyDescent="0.25">
      <c r="B792" s="1">
        <v>0.49637199999999998</v>
      </c>
      <c r="D792" s="1">
        <v>0.47623799999999999</v>
      </c>
      <c r="F792" s="1">
        <v>0.86699199999999998</v>
      </c>
      <c r="G792">
        <v>0.67990600000000001</v>
      </c>
    </row>
    <row r="793" spans="2:7" x14ac:dyDescent="0.25">
      <c r="B793" s="1">
        <v>0.497</v>
      </c>
      <c r="D793" s="1">
        <v>0.47679100000000002</v>
      </c>
      <c r="F793" s="1">
        <v>0.86719999999999997</v>
      </c>
      <c r="G793">
        <v>0.68036200000000002</v>
      </c>
    </row>
    <row r="794" spans="2:7" x14ac:dyDescent="0.25">
      <c r="B794" s="1">
        <v>0.49762800000000001</v>
      </c>
      <c r="D794" s="1">
        <v>0.47734300000000002</v>
      </c>
      <c r="F794" s="1">
        <v>0.86740700000000004</v>
      </c>
      <c r="G794">
        <v>0.68081700000000001</v>
      </c>
    </row>
    <row r="795" spans="2:7" x14ac:dyDescent="0.25">
      <c r="B795" s="1">
        <v>0.49825700000000001</v>
      </c>
      <c r="D795" s="1">
        <v>0.47789500000000001</v>
      </c>
      <c r="F795" s="1">
        <v>0.867614</v>
      </c>
      <c r="G795">
        <v>0.68127199999999999</v>
      </c>
    </row>
    <row r="796" spans="2:7" x14ac:dyDescent="0.25">
      <c r="B796" s="1">
        <v>0.49888500000000002</v>
      </c>
      <c r="D796" s="1">
        <v>0.47844700000000001</v>
      </c>
      <c r="F796" s="1">
        <v>0.86782000000000004</v>
      </c>
      <c r="G796">
        <v>0.68172600000000005</v>
      </c>
    </row>
    <row r="797" spans="2:7" x14ac:dyDescent="0.25">
      <c r="B797" s="1">
        <v>0.49951299999999998</v>
      </c>
      <c r="D797" s="1">
        <v>0.47899799999999998</v>
      </c>
      <c r="F797" s="1">
        <v>0.86802599999999996</v>
      </c>
      <c r="G797">
        <v>0.68217899999999998</v>
      </c>
    </row>
    <row r="798" spans="2:7" x14ac:dyDescent="0.25">
      <c r="B798" s="1">
        <v>0.50014199999999998</v>
      </c>
      <c r="D798" s="1">
        <v>0.47954999999999998</v>
      </c>
      <c r="F798" s="1">
        <v>0.868232</v>
      </c>
      <c r="G798">
        <v>0.68263300000000005</v>
      </c>
    </row>
    <row r="799" spans="2:7" x14ac:dyDescent="0.25">
      <c r="B799" s="1">
        <v>0.50077000000000005</v>
      </c>
      <c r="D799" s="1">
        <v>0.480101</v>
      </c>
      <c r="F799" s="1">
        <v>0.86843700000000001</v>
      </c>
      <c r="G799">
        <v>0.68308500000000005</v>
      </c>
    </row>
    <row r="800" spans="2:7" x14ac:dyDescent="0.25">
      <c r="B800" s="1">
        <v>0.50139800000000001</v>
      </c>
      <c r="D800" s="1">
        <v>0.48065200000000002</v>
      </c>
      <c r="F800" s="1">
        <v>0.86864300000000005</v>
      </c>
      <c r="G800">
        <v>0.68353699999999995</v>
      </c>
    </row>
    <row r="801" spans="2:7" x14ac:dyDescent="0.25">
      <c r="B801" s="1">
        <v>0.502027</v>
      </c>
      <c r="D801" s="1">
        <v>0.48120299999999999</v>
      </c>
      <c r="F801" s="1">
        <v>0.86884799999999995</v>
      </c>
      <c r="G801">
        <v>0.68398899999999996</v>
      </c>
    </row>
    <row r="802" spans="2:7" x14ac:dyDescent="0.25">
      <c r="B802" s="1">
        <v>0.50265499999999996</v>
      </c>
      <c r="D802" s="1">
        <v>0.48175400000000002</v>
      </c>
      <c r="F802" s="1">
        <v>0.86905200000000005</v>
      </c>
      <c r="G802">
        <v>0.68444000000000005</v>
      </c>
    </row>
    <row r="803" spans="2:7" x14ac:dyDescent="0.25">
      <c r="B803" s="1">
        <v>0.50328300000000004</v>
      </c>
      <c r="D803" s="1">
        <v>0.48230400000000001</v>
      </c>
      <c r="F803" s="1">
        <v>0.86925600000000003</v>
      </c>
      <c r="G803">
        <v>0.68489</v>
      </c>
    </row>
    <row r="804" spans="2:7" x14ac:dyDescent="0.25">
      <c r="B804" s="1">
        <v>0.503911</v>
      </c>
      <c r="D804" s="1">
        <v>0.48285400000000001</v>
      </c>
      <c r="F804" s="1">
        <v>0.86946000000000001</v>
      </c>
      <c r="G804">
        <v>0.68533999999999995</v>
      </c>
    </row>
    <row r="805" spans="2:7" x14ac:dyDescent="0.25">
      <c r="B805" s="1">
        <v>0.50453999999999999</v>
      </c>
      <c r="D805" s="1">
        <v>0.48340499999999997</v>
      </c>
      <c r="F805" s="1">
        <v>0.86966399999999999</v>
      </c>
      <c r="G805">
        <v>0.68579000000000001</v>
      </c>
    </row>
    <row r="806" spans="2:7" x14ac:dyDescent="0.25">
      <c r="B806" s="1">
        <v>0.50516799999999995</v>
      </c>
      <c r="D806" s="1">
        <v>0.48395500000000002</v>
      </c>
      <c r="F806" s="1">
        <v>0.86986799999999997</v>
      </c>
      <c r="G806">
        <v>0.68623900000000004</v>
      </c>
    </row>
    <row r="807" spans="2:7" x14ac:dyDescent="0.25">
      <c r="B807" s="1">
        <v>0.50579600000000002</v>
      </c>
      <c r="D807" s="1">
        <v>0.48450399999999999</v>
      </c>
      <c r="F807" s="1">
        <v>0.87007100000000004</v>
      </c>
      <c r="G807">
        <v>0.68668700000000005</v>
      </c>
    </row>
    <row r="808" spans="2:7" x14ac:dyDescent="0.25">
      <c r="B808" s="1">
        <v>0.50642500000000001</v>
      </c>
      <c r="D808" s="1">
        <v>0.48505399999999999</v>
      </c>
      <c r="F808" s="1">
        <v>0.87027299999999996</v>
      </c>
      <c r="G808">
        <v>0.68713500000000005</v>
      </c>
    </row>
    <row r="809" spans="2:7" x14ac:dyDescent="0.25">
      <c r="B809" s="1">
        <v>0.50705299999999998</v>
      </c>
      <c r="D809" s="1">
        <v>0.48560300000000001</v>
      </c>
      <c r="F809" s="1">
        <v>0.87047600000000003</v>
      </c>
      <c r="G809">
        <v>0.68758200000000003</v>
      </c>
    </row>
    <row r="810" spans="2:7" x14ac:dyDescent="0.25">
      <c r="B810" s="1">
        <v>0.50768100000000005</v>
      </c>
      <c r="D810" s="1">
        <v>0.48615199999999997</v>
      </c>
      <c r="F810" s="1">
        <v>0.87067799999999995</v>
      </c>
      <c r="G810">
        <v>0.688029</v>
      </c>
    </row>
    <row r="811" spans="2:7" x14ac:dyDescent="0.25">
      <c r="B811" s="1">
        <v>0.50831000000000004</v>
      </c>
      <c r="D811" s="1">
        <v>0.48670099999999999</v>
      </c>
      <c r="F811" s="1">
        <v>0.87087999999999999</v>
      </c>
      <c r="G811">
        <v>0.68847499999999995</v>
      </c>
    </row>
    <row r="812" spans="2:7" x14ac:dyDescent="0.25">
      <c r="B812" s="1">
        <v>0.508938</v>
      </c>
      <c r="D812" s="1">
        <v>0.48725000000000002</v>
      </c>
      <c r="F812" s="1">
        <v>0.87108200000000002</v>
      </c>
      <c r="G812">
        <v>0.68892100000000001</v>
      </c>
    </row>
    <row r="813" spans="2:7" x14ac:dyDescent="0.25">
      <c r="B813" s="1">
        <v>0.50956599999999996</v>
      </c>
      <c r="D813" s="1">
        <v>0.48779899999999998</v>
      </c>
      <c r="F813" s="1">
        <v>0.87128300000000003</v>
      </c>
      <c r="G813">
        <v>0.68936699999999995</v>
      </c>
    </row>
    <row r="814" spans="2:7" x14ac:dyDescent="0.25">
      <c r="B814" s="1">
        <v>0.51019499999999995</v>
      </c>
      <c r="D814" s="1">
        <v>0.48834699999999998</v>
      </c>
      <c r="F814" s="1">
        <v>0.87148400000000004</v>
      </c>
      <c r="G814">
        <v>0.68981099999999995</v>
      </c>
    </row>
    <row r="815" spans="2:7" x14ac:dyDescent="0.25">
      <c r="B815" s="1">
        <v>0.51082300000000003</v>
      </c>
      <c r="D815" s="1">
        <v>0.48889500000000002</v>
      </c>
      <c r="F815" s="1">
        <v>0.87168400000000001</v>
      </c>
      <c r="G815">
        <v>0.69025499999999995</v>
      </c>
    </row>
    <row r="816" spans="2:7" x14ac:dyDescent="0.25">
      <c r="B816" s="1">
        <v>0.51145099999999999</v>
      </c>
      <c r="D816" s="1">
        <v>0.48944300000000002</v>
      </c>
      <c r="F816" s="1">
        <v>0.87188500000000002</v>
      </c>
      <c r="G816">
        <v>0.69069899999999995</v>
      </c>
    </row>
    <row r="817" spans="2:7" x14ac:dyDescent="0.25">
      <c r="B817" s="1">
        <v>0.51207999999999998</v>
      </c>
      <c r="D817" s="1">
        <v>0.48999100000000001</v>
      </c>
      <c r="F817" s="1">
        <v>0.872085</v>
      </c>
      <c r="G817">
        <v>0.69114299999999995</v>
      </c>
    </row>
    <row r="818" spans="2:7" x14ac:dyDescent="0.25">
      <c r="B818" s="1">
        <v>0.51270800000000005</v>
      </c>
      <c r="D818" s="1">
        <v>0.490539</v>
      </c>
      <c r="F818" s="1">
        <v>0.87228499999999998</v>
      </c>
      <c r="G818">
        <v>0.69158600000000003</v>
      </c>
    </row>
    <row r="819" spans="2:7" x14ac:dyDescent="0.25">
      <c r="B819" s="1">
        <v>0.51333600000000001</v>
      </c>
      <c r="D819" s="1">
        <v>0.49108600000000002</v>
      </c>
      <c r="F819" s="1">
        <v>0.87248499999999996</v>
      </c>
      <c r="G819">
        <v>0.69202799999999998</v>
      </c>
    </row>
    <row r="820" spans="2:7" x14ac:dyDescent="0.25">
      <c r="B820" s="1">
        <v>0.51396500000000001</v>
      </c>
      <c r="D820" s="1">
        <v>0.49163299999999999</v>
      </c>
      <c r="F820" s="1">
        <v>0.87268400000000002</v>
      </c>
      <c r="G820">
        <v>0.692469</v>
      </c>
    </row>
    <row r="821" spans="2:7" x14ac:dyDescent="0.25">
      <c r="B821" s="1">
        <v>0.51459299999999997</v>
      </c>
      <c r="D821" s="1">
        <v>0.49218000000000001</v>
      </c>
      <c r="F821" s="1">
        <v>0.87288299999999996</v>
      </c>
      <c r="G821">
        <v>0.69291000000000003</v>
      </c>
    </row>
    <row r="822" spans="2:7" x14ac:dyDescent="0.25">
      <c r="B822" s="1">
        <v>0.51522100000000004</v>
      </c>
      <c r="D822" s="1">
        <v>0.49272700000000003</v>
      </c>
      <c r="F822" s="1">
        <v>0.873081</v>
      </c>
      <c r="G822">
        <v>0.69335100000000005</v>
      </c>
    </row>
    <row r="823" spans="2:7" x14ac:dyDescent="0.25">
      <c r="B823" s="1">
        <v>0.51585000000000003</v>
      </c>
      <c r="D823" s="1">
        <v>0.49327399999999999</v>
      </c>
      <c r="F823" s="1">
        <v>0.87327999999999995</v>
      </c>
      <c r="G823">
        <v>0.69379199999999996</v>
      </c>
    </row>
    <row r="824" spans="2:7" x14ac:dyDescent="0.25">
      <c r="B824" s="1">
        <v>0.51647799999999999</v>
      </c>
      <c r="D824" s="1">
        <v>0.49381999999999998</v>
      </c>
      <c r="F824" s="1">
        <v>0.87347799999999998</v>
      </c>
      <c r="G824">
        <v>0.69423100000000004</v>
      </c>
    </row>
    <row r="825" spans="2:7" x14ac:dyDescent="0.25">
      <c r="B825" s="1">
        <v>0.51710599999999995</v>
      </c>
      <c r="D825" s="1">
        <v>0.494367</v>
      </c>
      <c r="F825" s="1">
        <v>0.87367600000000001</v>
      </c>
      <c r="G825">
        <v>0.69467100000000004</v>
      </c>
    </row>
    <row r="826" spans="2:7" x14ac:dyDescent="0.25">
      <c r="B826" s="1">
        <v>0.51773400000000003</v>
      </c>
      <c r="D826" s="1">
        <v>0.49491299999999999</v>
      </c>
      <c r="F826" s="1">
        <v>0.87387300000000001</v>
      </c>
      <c r="G826">
        <v>0.69511000000000001</v>
      </c>
    </row>
    <row r="827" spans="2:7" x14ac:dyDescent="0.25">
      <c r="B827" s="1">
        <v>0.51836300000000002</v>
      </c>
      <c r="D827" s="1">
        <v>0.49545899999999998</v>
      </c>
      <c r="F827" s="1">
        <v>0.87407100000000004</v>
      </c>
      <c r="G827">
        <v>0.69554800000000006</v>
      </c>
    </row>
    <row r="828" spans="2:7" x14ac:dyDescent="0.25">
      <c r="B828" s="1">
        <v>0.51899099999999998</v>
      </c>
      <c r="D828" s="1">
        <v>0.496004</v>
      </c>
      <c r="F828" s="1">
        <v>0.87426700000000002</v>
      </c>
      <c r="G828">
        <v>0.69598499999999996</v>
      </c>
    </row>
    <row r="829" spans="2:7" x14ac:dyDescent="0.25">
      <c r="B829" s="1">
        <v>0.51961900000000005</v>
      </c>
      <c r="D829" s="1">
        <v>0.49654999999999999</v>
      </c>
      <c r="F829" s="1">
        <v>0.87446400000000002</v>
      </c>
      <c r="G829">
        <v>0.69642300000000001</v>
      </c>
    </row>
    <row r="830" spans="2:7" x14ac:dyDescent="0.25">
      <c r="B830" s="1">
        <v>0.52024800000000004</v>
      </c>
      <c r="D830" s="1">
        <v>0.49709500000000001</v>
      </c>
      <c r="F830" s="1">
        <v>0.87465999999999999</v>
      </c>
      <c r="G830">
        <v>0.69685900000000001</v>
      </c>
    </row>
    <row r="831" spans="2:7" x14ac:dyDescent="0.25">
      <c r="B831" s="1">
        <v>0.52087600000000001</v>
      </c>
      <c r="D831" s="1">
        <v>0.49764000000000003</v>
      </c>
      <c r="F831" s="1">
        <v>0.874857</v>
      </c>
      <c r="G831">
        <v>0.69729600000000003</v>
      </c>
    </row>
    <row r="832" spans="2:7" x14ac:dyDescent="0.25">
      <c r="B832" s="1">
        <v>0.52150399999999997</v>
      </c>
      <c r="D832" s="1">
        <v>0.49818499999999999</v>
      </c>
      <c r="F832" s="1">
        <v>0.87505200000000005</v>
      </c>
      <c r="G832">
        <v>0.69773099999999999</v>
      </c>
    </row>
    <row r="833" spans="2:7" x14ac:dyDescent="0.25">
      <c r="B833" s="1">
        <v>0.52213299999999996</v>
      </c>
      <c r="D833" s="1">
        <v>0.49873000000000001</v>
      </c>
      <c r="F833" s="1">
        <v>0.87524800000000003</v>
      </c>
      <c r="G833">
        <v>0.69816699999999998</v>
      </c>
    </row>
    <row r="834" spans="2:7" x14ac:dyDescent="0.25">
      <c r="B834" s="1">
        <v>0.52276100000000003</v>
      </c>
      <c r="D834" s="1">
        <v>0.499274</v>
      </c>
      <c r="F834" s="1">
        <v>0.87544299999999997</v>
      </c>
      <c r="G834">
        <v>0.69860100000000003</v>
      </c>
    </row>
    <row r="835" spans="2:7" x14ac:dyDescent="0.25">
      <c r="B835" s="1">
        <v>0.52338899999999999</v>
      </c>
      <c r="D835" s="1">
        <v>0.49981900000000001</v>
      </c>
      <c r="F835" s="1">
        <v>0.87563800000000003</v>
      </c>
      <c r="G835">
        <v>0.69903599999999999</v>
      </c>
    </row>
    <row r="836" spans="2:7" x14ac:dyDescent="0.25">
      <c r="B836" s="1">
        <v>0.52401799999999998</v>
      </c>
      <c r="D836" s="1">
        <v>0.500363</v>
      </c>
      <c r="F836" s="1">
        <v>0.87583299999999997</v>
      </c>
      <c r="G836">
        <v>0.69947000000000004</v>
      </c>
    </row>
    <row r="837" spans="2:7" x14ac:dyDescent="0.25">
      <c r="B837" s="1">
        <v>0.52464599999999995</v>
      </c>
      <c r="D837" s="1">
        <v>0.50090699999999999</v>
      </c>
      <c r="F837" s="1">
        <v>0.876027</v>
      </c>
      <c r="G837">
        <v>0.69990300000000005</v>
      </c>
    </row>
    <row r="838" spans="2:7" x14ac:dyDescent="0.25">
      <c r="B838" s="1">
        <v>0.52527400000000002</v>
      </c>
      <c r="D838" s="1">
        <v>0.50144999999999995</v>
      </c>
      <c r="F838" s="1">
        <v>0.87622100000000003</v>
      </c>
      <c r="G838">
        <v>0.70033500000000004</v>
      </c>
    </row>
    <row r="839" spans="2:7" x14ac:dyDescent="0.25">
      <c r="B839" s="1">
        <v>0.52590300000000001</v>
      </c>
      <c r="D839" s="1">
        <v>0.50199400000000005</v>
      </c>
      <c r="F839" s="1">
        <v>0.87641500000000006</v>
      </c>
      <c r="G839">
        <v>0.70076799999999995</v>
      </c>
    </row>
    <row r="840" spans="2:7" x14ac:dyDescent="0.25">
      <c r="B840" s="1">
        <v>0.52653099999999997</v>
      </c>
      <c r="D840" s="1">
        <v>0.50253700000000001</v>
      </c>
      <c r="F840" s="1">
        <v>0.87660899999999997</v>
      </c>
      <c r="G840">
        <v>0.70119900000000002</v>
      </c>
    </row>
    <row r="841" spans="2:7" x14ac:dyDescent="0.25">
      <c r="B841" s="1">
        <v>0.52715900000000004</v>
      </c>
      <c r="D841" s="1">
        <v>0.50307999999999997</v>
      </c>
      <c r="F841" s="1">
        <v>0.87680199999999997</v>
      </c>
      <c r="G841">
        <v>0.701631</v>
      </c>
    </row>
    <row r="842" spans="2:7" x14ac:dyDescent="0.25">
      <c r="B842" s="1">
        <v>0.52778800000000003</v>
      </c>
      <c r="D842" s="1">
        <v>0.50362300000000004</v>
      </c>
      <c r="F842" s="1">
        <v>0.87699499999999997</v>
      </c>
      <c r="G842">
        <v>0.70206100000000005</v>
      </c>
    </row>
    <row r="843" spans="2:7" x14ac:dyDescent="0.25">
      <c r="B843" s="1">
        <v>0.528416</v>
      </c>
      <c r="D843" s="1">
        <v>0.504166</v>
      </c>
      <c r="F843" s="1">
        <v>0.87718799999999997</v>
      </c>
      <c r="G843">
        <v>0.70249200000000001</v>
      </c>
    </row>
    <row r="844" spans="2:7" x14ac:dyDescent="0.25">
      <c r="B844" s="1">
        <v>0.52904399999999996</v>
      </c>
      <c r="D844" s="1">
        <v>0.50470800000000005</v>
      </c>
      <c r="F844" s="1">
        <v>0.87738000000000005</v>
      </c>
      <c r="G844">
        <v>0.70292100000000002</v>
      </c>
    </row>
    <row r="845" spans="2:7" x14ac:dyDescent="0.25">
      <c r="B845" s="1">
        <v>0.52967299999999995</v>
      </c>
      <c r="D845" s="1">
        <v>0.50525100000000001</v>
      </c>
      <c r="F845" s="1">
        <v>0.87757200000000002</v>
      </c>
      <c r="G845">
        <v>0.70335099999999995</v>
      </c>
    </row>
    <row r="846" spans="2:7" x14ac:dyDescent="0.25">
      <c r="B846" s="1">
        <v>0.53030100000000002</v>
      </c>
      <c r="D846" s="1">
        <v>0.50579300000000005</v>
      </c>
      <c r="F846" s="1">
        <v>0.87776399999999999</v>
      </c>
      <c r="G846">
        <v>0.70377999999999996</v>
      </c>
    </row>
    <row r="847" spans="2:7" x14ac:dyDescent="0.25">
      <c r="B847" s="1">
        <v>0.53092899999999998</v>
      </c>
      <c r="D847" s="1">
        <v>0.50633499999999998</v>
      </c>
      <c r="F847" s="1">
        <v>0.87795599999999996</v>
      </c>
      <c r="G847">
        <v>0.70420899999999997</v>
      </c>
    </row>
    <row r="848" spans="2:7" x14ac:dyDescent="0.25">
      <c r="B848" s="1">
        <v>0.53155699999999995</v>
      </c>
      <c r="D848" s="1">
        <v>0.50687700000000002</v>
      </c>
      <c r="F848" s="1">
        <v>0.87814700000000001</v>
      </c>
      <c r="G848">
        <v>0.70463699999999996</v>
      </c>
    </row>
    <row r="849" spans="2:7" x14ac:dyDescent="0.25">
      <c r="B849" s="1">
        <v>0.53218600000000005</v>
      </c>
      <c r="D849" s="1">
        <v>0.50741800000000004</v>
      </c>
      <c r="F849" s="1">
        <v>0.87833799999999995</v>
      </c>
      <c r="G849">
        <v>0.70506400000000002</v>
      </c>
    </row>
    <row r="850" spans="2:7" x14ac:dyDescent="0.25">
      <c r="B850" s="1">
        <v>0.53281400000000001</v>
      </c>
      <c r="D850" s="1">
        <v>0.50795900000000005</v>
      </c>
      <c r="F850" s="1">
        <v>0.878529</v>
      </c>
      <c r="G850">
        <v>0.70548999999999995</v>
      </c>
    </row>
    <row r="851" spans="2:7" x14ac:dyDescent="0.25">
      <c r="B851" s="1">
        <v>0.53344199999999997</v>
      </c>
      <c r="D851" s="1">
        <v>0.50850099999999998</v>
      </c>
      <c r="F851" s="1">
        <v>0.87871999999999995</v>
      </c>
      <c r="G851">
        <v>0.70591700000000002</v>
      </c>
    </row>
    <row r="852" spans="2:7" x14ac:dyDescent="0.25">
      <c r="B852" s="1">
        <v>0.53407099999999996</v>
      </c>
      <c r="D852" s="1">
        <v>0.50904099999999997</v>
      </c>
      <c r="F852" s="1">
        <v>0.87890999999999997</v>
      </c>
      <c r="G852">
        <v>0.70634300000000005</v>
      </c>
    </row>
    <row r="853" spans="2:7" x14ac:dyDescent="0.25">
      <c r="B853" s="1">
        <v>0.53469900000000004</v>
      </c>
      <c r="D853" s="1">
        <v>0.50958199999999998</v>
      </c>
      <c r="F853" s="1">
        <v>0.87909999999999999</v>
      </c>
      <c r="G853">
        <v>0.70676799999999995</v>
      </c>
    </row>
    <row r="854" spans="2:7" x14ac:dyDescent="0.25">
      <c r="B854" s="1">
        <v>0.535327</v>
      </c>
      <c r="D854" s="1">
        <v>0.51012299999999999</v>
      </c>
      <c r="F854" s="1">
        <v>0.87929000000000002</v>
      </c>
      <c r="G854">
        <v>0.70719399999999999</v>
      </c>
    </row>
    <row r="855" spans="2:7" x14ac:dyDescent="0.25">
      <c r="B855" s="1">
        <v>0.53595599999999999</v>
      </c>
      <c r="D855" s="1">
        <v>0.51066299999999998</v>
      </c>
      <c r="F855" s="1">
        <v>0.87947900000000001</v>
      </c>
      <c r="G855">
        <v>0.70761799999999997</v>
      </c>
    </row>
    <row r="856" spans="2:7" x14ac:dyDescent="0.25">
      <c r="B856" s="1">
        <v>0.53658399999999995</v>
      </c>
      <c r="D856" s="1">
        <v>0.51120299999999996</v>
      </c>
      <c r="F856" s="1">
        <v>0.87966800000000001</v>
      </c>
      <c r="G856">
        <v>0.70804199999999995</v>
      </c>
    </row>
    <row r="857" spans="2:7" x14ac:dyDescent="0.25">
      <c r="B857" s="1">
        <v>0.53721200000000002</v>
      </c>
      <c r="D857" s="1">
        <v>0.51174299999999995</v>
      </c>
      <c r="F857" s="1">
        <v>0.879857</v>
      </c>
      <c r="G857">
        <v>0.70846500000000001</v>
      </c>
    </row>
    <row r="858" spans="2:7" x14ac:dyDescent="0.25">
      <c r="B858" s="1">
        <v>0.53784100000000001</v>
      </c>
      <c r="D858" s="1">
        <v>0.51228300000000004</v>
      </c>
      <c r="F858" s="1">
        <v>0.88004599999999999</v>
      </c>
      <c r="G858">
        <v>0.70888899999999999</v>
      </c>
    </row>
    <row r="859" spans="2:7" x14ac:dyDescent="0.25">
      <c r="B859" s="1">
        <v>0.53846899999999998</v>
      </c>
      <c r="D859" s="1">
        <v>0.512822</v>
      </c>
      <c r="F859" s="1">
        <v>0.88023399999999996</v>
      </c>
      <c r="G859">
        <v>0.70931100000000002</v>
      </c>
    </row>
    <row r="860" spans="2:7" x14ac:dyDescent="0.25">
      <c r="B860" s="1">
        <v>0.53909700000000005</v>
      </c>
      <c r="D860" s="1">
        <v>0.51336199999999999</v>
      </c>
      <c r="F860" s="1">
        <v>0.88042299999999996</v>
      </c>
      <c r="G860">
        <v>0.70973299999999995</v>
      </c>
    </row>
    <row r="861" spans="2:7" x14ac:dyDescent="0.25">
      <c r="B861" s="1">
        <v>0.53972600000000004</v>
      </c>
      <c r="D861" s="1">
        <v>0.51390100000000005</v>
      </c>
      <c r="F861" s="1">
        <v>0.88061</v>
      </c>
      <c r="G861">
        <v>0.71015499999999998</v>
      </c>
    </row>
    <row r="862" spans="2:7" x14ac:dyDescent="0.25">
      <c r="B862" s="1">
        <v>0.540354</v>
      </c>
      <c r="D862" s="1">
        <v>0.51444000000000001</v>
      </c>
      <c r="F862" s="1">
        <v>0.88079799999999997</v>
      </c>
      <c r="G862">
        <v>0.71057599999999999</v>
      </c>
    </row>
    <row r="863" spans="2:7" x14ac:dyDescent="0.25">
      <c r="B863" s="1">
        <v>0.54098199999999996</v>
      </c>
      <c r="D863" s="1">
        <v>0.51497800000000005</v>
      </c>
      <c r="F863" s="1">
        <v>0.88098500000000002</v>
      </c>
      <c r="G863">
        <v>0.71099599999999996</v>
      </c>
    </row>
    <row r="864" spans="2:7" x14ac:dyDescent="0.25">
      <c r="B864" s="1">
        <v>0.54161099999999995</v>
      </c>
      <c r="D864" s="1">
        <v>0.515517</v>
      </c>
      <c r="F864" s="1">
        <v>0.88117199999999996</v>
      </c>
      <c r="G864">
        <v>0.71141699999999997</v>
      </c>
    </row>
    <row r="865" spans="2:7" x14ac:dyDescent="0.25">
      <c r="B865" s="1">
        <v>0.54223900000000003</v>
      </c>
      <c r="D865" s="1">
        <v>0.51605500000000004</v>
      </c>
      <c r="F865" s="1">
        <v>0.881359</v>
      </c>
      <c r="G865">
        <v>0.71183600000000002</v>
      </c>
    </row>
    <row r="866" spans="2:7" x14ac:dyDescent="0.25">
      <c r="B866" s="1">
        <v>0.54286699999999999</v>
      </c>
      <c r="D866" s="1">
        <v>0.51659299999999997</v>
      </c>
      <c r="F866" s="1">
        <v>0.88154500000000002</v>
      </c>
      <c r="G866">
        <v>0.712256</v>
      </c>
    </row>
    <row r="867" spans="2:7" x14ac:dyDescent="0.25">
      <c r="B867" s="1">
        <v>0.54349599999999998</v>
      </c>
      <c r="D867" s="1">
        <v>0.51713100000000001</v>
      </c>
      <c r="F867" s="1">
        <v>0.88173199999999996</v>
      </c>
      <c r="G867">
        <v>0.71267400000000003</v>
      </c>
    </row>
    <row r="868" spans="2:7" x14ac:dyDescent="0.25">
      <c r="B868" s="1">
        <v>0.54412400000000005</v>
      </c>
      <c r="D868" s="1">
        <v>0.51766900000000005</v>
      </c>
      <c r="F868" s="1">
        <v>0.88191799999999998</v>
      </c>
      <c r="G868">
        <v>0.71309299999999998</v>
      </c>
    </row>
    <row r="869" spans="2:7" x14ac:dyDescent="0.25">
      <c r="B869" s="1">
        <v>0.54475200000000001</v>
      </c>
      <c r="D869" s="1">
        <v>0.51820600000000006</v>
      </c>
      <c r="F869" s="1">
        <v>0.88210299999999997</v>
      </c>
      <c r="G869">
        <v>0.71350999999999998</v>
      </c>
    </row>
    <row r="870" spans="2:7" x14ac:dyDescent="0.25">
      <c r="B870" s="1">
        <v>0.54537999999999998</v>
      </c>
      <c r="D870" s="1">
        <v>0.51874299999999995</v>
      </c>
      <c r="F870" s="1">
        <v>0.88228899999999999</v>
      </c>
      <c r="G870">
        <v>0.71392800000000001</v>
      </c>
    </row>
    <row r="871" spans="2:7" x14ac:dyDescent="0.25">
      <c r="B871" s="1">
        <v>0.54600899999999997</v>
      </c>
      <c r="D871" s="1">
        <v>0.51927999999999996</v>
      </c>
      <c r="F871" s="1">
        <v>0.88247399999999998</v>
      </c>
      <c r="G871">
        <v>0.71434399999999998</v>
      </c>
    </row>
    <row r="872" spans="2:7" x14ac:dyDescent="0.25">
      <c r="B872" s="1">
        <v>0.54663700000000004</v>
      </c>
      <c r="D872" s="1">
        <v>0.51981699999999997</v>
      </c>
      <c r="F872" s="1">
        <v>0.88265899999999997</v>
      </c>
      <c r="G872">
        <v>0.71476099999999998</v>
      </c>
    </row>
    <row r="873" spans="2:7" x14ac:dyDescent="0.25">
      <c r="B873" s="1">
        <v>0.547265</v>
      </c>
      <c r="D873" s="1">
        <v>0.52035399999999998</v>
      </c>
      <c r="F873" s="1">
        <v>0.88284399999999996</v>
      </c>
      <c r="G873">
        <v>0.71517699999999995</v>
      </c>
    </row>
    <row r="874" spans="2:7" x14ac:dyDescent="0.25">
      <c r="B874" s="1">
        <v>0.54789399999999999</v>
      </c>
      <c r="D874" s="1">
        <v>0.52088999999999996</v>
      </c>
      <c r="F874" s="1">
        <v>0.88302800000000004</v>
      </c>
      <c r="G874">
        <v>0.71559200000000001</v>
      </c>
    </row>
    <row r="875" spans="2:7" x14ac:dyDescent="0.25">
      <c r="B875" s="1">
        <v>0.54852199999999995</v>
      </c>
      <c r="D875" s="1">
        <v>0.52142699999999997</v>
      </c>
      <c r="F875" s="1">
        <v>0.88321300000000003</v>
      </c>
      <c r="G875">
        <v>0.71600799999999998</v>
      </c>
    </row>
    <row r="876" spans="2:7" x14ac:dyDescent="0.25">
      <c r="B876" s="1">
        <v>0.54915000000000003</v>
      </c>
      <c r="D876" s="1">
        <v>0.52196299999999995</v>
      </c>
      <c r="F876" s="1">
        <v>0.88339599999999996</v>
      </c>
      <c r="G876">
        <v>0.716422</v>
      </c>
    </row>
    <row r="877" spans="2:7" x14ac:dyDescent="0.25">
      <c r="B877" s="1">
        <v>0.54977900000000002</v>
      </c>
      <c r="D877" s="1">
        <v>0.52249900000000005</v>
      </c>
      <c r="F877" s="1">
        <v>0.88358000000000003</v>
      </c>
      <c r="G877">
        <v>0.71683699999999995</v>
      </c>
    </row>
    <row r="878" spans="2:7" x14ac:dyDescent="0.25">
      <c r="B878" s="1">
        <v>0.55040699999999998</v>
      </c>
      <c r="D878" s="1">
        <v>0.523034</v>
      </c>
      <c r="F878" s="1">
        <v>0.88376299999999997</v>
      </c>
      <c r="G878">
        <v>0.71725000000000005</v>
      </c>
    </row>
    <row r="879" spans="2:7" x14ac:dyDescent="0.25">
      <c r="B879" s="1">
        <v>0.55103500000000005</v>
      </c>
      <c r="D879" s="1">
        <v>0.52356999999999998</v>
      </c>
      <c r="F879" s="1">
        <v>0.88394700000000004</v>
      </c>
      <c r="G879">
        <v>0.71766300000000005</v>
      </c>
    </row>
    <row r="880" spans="2:7" x14ac:dyDescent="0.25">
      <c r="B880" s="1">
        <v>0.55166400000000004</v>
      </c>
      <c r="D880" s="1">
        <v>0.52410500000000004</v>
      </c>
      <c r="F880" s="1">
        <v>0.88412900000000005</v>
      </c>
      <c r="G880">
        <v>0.71807600000000005</v>
      </c>
    </row>
    <row r="881" spans="2:7" x14ac:dyDescent="0.25">
      <c r="B881" s="1">
        <v>0.55229200000000001</v>
      </c>
      <c r="D881" s="1">
        <v>0.52464</v>
      </c>
      <c r="F881" s="1">
        <v>0.88431199999999999</v>
      </c>
      <c r="G881">
        <v>0.71848800000000002</v>
      </c>
    </row>
    <row r="882" spans="2:7" x14ac:dyDescent="0.25">
      <c r="B882" s="1">
        <v>0.55291999999999997</v>
      </c>
      <c r="D882" s="1">
        <v>0.52517499999999995</v>
      </c>
      <c r="F882" s="1">
        <v>0.88449500000000003</v>
      </c>
      <c r="G882">
        <v>0.71889999999999998</v>
      </c>
    </row>
    <row r="883" spans="2:7" x14ac:dyDescent="0.25">
      <c r="B883" s="1">
        <v>0.55354899999999996</v>
      </c>
      <c r="D883" s="1">
        <v>0.52570899999999998</v>
      </c>
      <c r="F883" s="1">
        <v>0.88467600000000002</v>
      </c>
      <c r="G883">
        <v>0.71931100000000003</v>
      </c>
    </row>
    <row r="884" spans="2:7" x14ac:dyDescent="0.25">
      <c r="B884" s="1">
        <v>0.55417700000000003</v>
      </c>
      <c r="D884" s="1">
        <v>0.52624400000000005</v>
      </c>
      <c r="F884" s="1">
        <v>0.88485899999999995</v>
      </c>
      <c r="G884">
        <v>0.71972199999999997</v>
      </c>
    </row>
    <row r="885" spans="2:7" x14ac:dyDescent="0.25">
      <c r="B885" s="1">
        <v>0.55480499999999999</v>
      </c>
      <c r="D885" s="1">
        <v>0.52677799999999997</v>
      </c>
      <c r="F885" s="1">
        <v>0.88504000000000005</v>
      </c>
      <c r="G885">
        <v>0.72013199999999999</v>
      </c>
    </row>
    <row r="886" spans="2:7" x14ac:dyDescent="0.25">
      <c r="B886" s="1">
        <v>0.55543399999999998</v>
      </c>
      <c r="D886" s="1">
        <v>0.527312</v>
      </c>
      <c r="F886" s="1">
        <v>0.88522100000000004</v>
      </c>
      <c r="G886">
        <v>0.72054200000000002</v>
      </c>
    </row>
    <row r="887" spans="2:7" x14ac:dyDescent="0.25">
      <c r="B887" s="1">
        <v>0.55606199999999995</v>
      </c>
      <c r="D887" s="1">
        <v>0.52784600000000004</v>
      </c>
      <c r="F887" s="1">
        <v>0.88540300000000005</v>
      </c>
      <c r="G887">
        <v>0.72095200000000004</v>
      </c>
    </row>
    <row r="888" spans="2:7" x14ac:dyDescent="0.25">
      <c r="B888" s="1">
        <v>0.55669000000000002</v>
      </c>
      <c r="D888" s="1">
        <v>0.52837900000000004</v>
      </c>
      <c r="F888" s="1">
        <v>0.88558300000000001</v>
      </c>
      <c r="G888">
        <v>0.72136</v>
      </c>
    </row>
    <row r="889" spans="2:7" x14ac:dyDescent="0.25">
      <c r="B889" s="1">
        <v>0.55731900000000001</v>
      </c>
      <c r="D889" s="1">
        <v>0.52891200000000005</v>
      </c>
      <c r="F889" s="1">
        <v>0.885764</v>
      </c>
      <c r="G889">
        <v>0.72176899999999999</v>
      </c>
    </row>
    <row r="890" spans="2:7" x14ac:dyDescent="0.25">
      <c r="B890" s="1">
        <v>0.55794699999999997</v>
      </c>
      <c r="D890" s="1">
        <v>0.52944599999999997</v>
      </c>
      <c r="F890" s="1">
        <v>0.88594399999999995</v>
      </c>
      <c r="G890">
        <v>0.72217699999999996</v>
      </c>
    </row>
    <row r="891" spans="2:7" x14ac:dyDescent="0.25">
      <c r="B891" s="1">
        <v>0.55857500000000004</v>
      </c>
      <c r="D891" s="1">
        <v>0.52997799999999995</v>
      </c>
      <c r="F891" s="1">
        <v>0.88612400000000002</v>
      </c>
      <c r="G891">
        <v>0.722584</v>
      </c>
    </row>
    <row r="892" spans="2:7" x14ac:dyDescent="0.25">
      <c r="B892" s="1">
        <v>0.55920300000000001</v>
      </c>
      <c r="D892" s="1">
        <v>0.53051099999999995</v>
      </c>
      <c r="F892" s="1">
        <v>0.88630399999999998</v>
      </c>
      <c r="G892">
        <v>0.72299199999999997</v>
      </c>
    </row>
    <row r="893" spans="2:7" x14ac:dyDescent="0.25">
      <c r="B893" s="1">
        <v>0.559832</v>
      </c>
      <c r="D893" s="1">
        <v>0.53104399999999996</v>
      </c>
      <c r="F893" s="1">
        <v>0.88648400000000005</v>
      </c>
      <c r="G893">
        <v>0.72339900000000001</v>
      </c>
    </row>
    <row r="894" spans="2:7" x14ac:dyDescent="0.25">
      <c r="B894" s="1">
        <v>0.56045999999999996</v>
      </c>
      <c r="D894" s="1">
        <v>0.53157600000000005</v>
      </c>
      <c r="F894" s="1">
        <v>0.88666299999999998</v>
      </c>
      <c r="G894">
        <v>0.72380500000000003</v>
      </c>
    </row>
    <row r="895" spans="2:7" x14ac:dyDescent="0.25">
      <c r="B895" s="1">
        <v>0.56108800000000003</v>
      </c>
      <c r="D895" s="1">
        <v>0.53210800000000003</v>
      </c>
      <c r="F895" s="1">
        <v>0.88684200000000002</v>
      </c>
      <c r="G895">
        <v>0.72421000000000002</v>
      </c>
    </row>
    <row r="896" spans="2:7" x14ac:dyDescent="0.25">
      <c r="B896" s="1">
        <v>0.56171700000000002</v>
      </c>
      <c r="D896" s="1">
        <v>0.53264</v>
      </c>
      <c r="F896" s="1">
        <v>0.88702099999999995</v>
      </c>
      <c r="G896">
        <v>0.72461600000000004</v>
      </c>
    </row>
    <row r="897" spans="2:7" x14ac:dyDescent="0.25">
      <c r="B897" s="1">
        <v>0.56234499999999998</v>
      </c>
      <c r="D897" s="1">
        <v>0.53317199999999998</v>
      </c>
      <c r="F897" s="1">
        <v>0.88719999999999999</v>
      </c>
      <c r="G897">
        <v>0.72502100000000003</v>
      </c>
    </row>
    <row r="898" spans="2:7" x14ac:dyDescent="0.25">
      <c r="B898" s="1">
        <v>0.56297299999999995</v>
      </c>
      <c r="D898" s="1">
        <v>0.53370300000000004</v>
      </c>
      <c r="F898" s="1">
        <v>0.887378</v>
      </c>
      <c r="G898">
        <v>0.72542499999999999</v>
      </c>
    </row>
    <row r="899" spans="2:7" x14ac:dyDescent="0.25">
      <c r="B899" s="1">
        <v>0.56360200000000005</v>
      </c>
      <c r="D899" s="1">
        <v>0.53423399999999999</v>
      </c>
      <c r="F899" s="1">
        <v>0.88755600000000001</v>
      </c>
      <c r="G899">
        <v>0.72582899999999995</v>
      </c>
    </row>
    <row r="900" spans="2:7" x14ac:dyDescent="0.25">
      <c r="B900" s="1">
        <v>0.56423000000000001</v>
      </c>
      <c r="D900" s="1">
        <v>0.53476500000000005</v>
      </c>
      <c r="F900" s="1">
        <v>0.88773400000000002</v>
      </c>
      <c r="G900">
        <v>0.72623199999999999</v>
      </c>
    </row>
    <row r="901" spans="2:7" x14ac:dyDescent="0.25">
      <c r="B901" s="1">
        <v>0.56485799999999997</v>
      </c>
      <c r="D901" s="1">
        <v>0.53529599999999999</v>
      </c>
      <c r="F901" s="1">
        <v>0.88791200000000003</v>
      </c>
      <c r="G901">
        <v>0.72663500000000003</v>
      </c>
    </row>
    <row r="902" spans="2:7" x14ac:dyDescent="0.25">
      <c r="B902" s="1">
        <v>0.56548699999999996</v>
      </c>
      <c r="D902" s="1">
        <v>0.53582700000000005</v>
      </c>
      <c r="F902" s="1">
        <v>0.88808900000000002</v>
      </c>
      <c r="G902">
        <v>0.72703799999999996</v>
      </c>
    </row>
    <row r="903" spans="2:7" x14ac:dyDescent="0.25">
      <c r="B903" s="1">
        <v>0.56611500000000003</v>
      </c>
      <c r="D903" s="1">
        <v>0.53635699999999997</v>
      </c>
      <c r="F903" s="1">
        <v>0.888266</v>
      </c>
      <c r="G903">
        <v>0.72743999999999998</v>
      </c>
    </row>
    <row r="904" spans="2:7" x14ac:dyDescent="0.25">
      <c r="B904" s="1">
        <v>0.566743</v>
      </c>
      <c r="D904" s="1">
        <v>0.536887</v>
      </c>
      <c r="F904" s="1">
        <v>0.88844299999999998</v>
      </c>
      <c r="G904">
        <v>0.72784199999999999</v>
      </c>
    </row>
    <row r="905" spans="2:7" x14ac:dyDescent="0.25">
      <c r="B905" s="1">
        <v>0.56737199999999999</v>
      </c>
      <c r="D905" s="1">
        <v>0.53741700000000003</v>
      </c>
      <c r="F905" s="1">
        <v>0.88861999999999997</v>
      </c>
      <c r="G905">
        <v>0.72824299999999997</v>
      </c>
    </row>
    <row r="906" spans="2:7" x14ac:dyDescent="0.25">
      <c r="B906" s="1">
        <v>0.56799999999999995</v>
      </c>
      <c r="D906" s="1">
        <v>0.53794699999999995</v>
      </c>
      <c r="F906" s="1">
        <v>0.88879600000000003</v>
      </c>
      <c r="G906">
        <v>0.72864399999999996</v>
      </c>
    </row>
    <row r="907" spans="2:7" x14ac:dyDescent="0.25">
      <c r="B907" s="1">
        <v>0.56862800000000002</v>
      </c>
      <c r="D907" s="1">
        <v>0.53847699999999998</v>
      </c>
      <c r="F907" s="1">
        <v>0.88897199999999998</v>
      </c>
      <c r="G907">
        <v>0.72904500000000005</v>
      </c>
    </row>
    <row r="908" spans="2:7" x14ac:dyDescent="0.25">
      <c r="B908" s="1">
        <v>0.56925700000000001</v>
      </c>
      <c r="D908" s="1">
        <v>0.53900599999999999</v>
      </c>
      <c r="F908" s="1">
        <v>0.88914800000000005</v>
      </c>
      <c r="G908">
        <v>0.72944399999999998</v>
      </c>
    </row>
    <row r="909" spans="2:7" x14ac:dyDescent="0.25">
      <c r="B909" s="1">
        <v>0.56988499999999997</v>
      </c>
      <c r="D909" s="1">
        <v>0.53953499999999999</v>
      </c>
      <c r="F909" s="1">
        <v>0.889324</v>
      </c>
      <c r="G909">
        <v>0.72984400000000005</v>
      </c>
    </row>
    <row r="910" spans="2:7" x14ac:dyDescent="0.25">
      <c r="B910" s="1">
        <v>0.57051300000000005</v>
      </c>
      <c r="D910" s="1">
        <v>0.54006399999999999</v>
      </c>
      <c r="F910" s="1">
        <v>0.88949900000000004</v>
      </c>
      <c r="G910">
        <v>0.73024299999999998</v>
      </c>
    </row>
    <row r="911" spans="2:7" x14ac:dyDescent="0.25">
      <c r="B911" s="1">
        <v>0.57114200000000004</v>
      </c>
      <c r="D911" s="1">
        <v>0.54059299999999999</v>
      </c>
      <c r="F911" s="1">
        <v>0.88967399999999996</v>
      </c>
      <c r="G911">
        <v>0.73064200000000001</v>
      </c>
    </row>
    <row r="912" spans="2:7" x14ac:dyDescent="0.25">
      <c r="B912" s="1">
        <v>0.57177</v>
      </c>
      <c r="D912" s="1">
        <v>0.54112099999999996</v>
      </c>
      <c r="F912" s="1">
        <v>0.889849</v>
      </c>
      <c r="G912">
        <v>0.73103899999999999</v>
      </c>
    </row>
    <row r="913" spans="2:7" x14ac:dyDescent="0.25">
      <c r="B913" s="1">
        <v>0.57239799999999996</v>
      </c>
      <c r="D913" s="1">
        <v>0.54164999999999996</v>
      </c>
      <c r="F913" s="1">
        <v>0.89002400000000004</v>
      </c>
      <c r="G913">
        <v>0.73143800000000003</v>
      </c>
    </row>
    <row r="914" spans="2:7" x14ac:dyDescent="0.25">
      <c r="B914" s="1">
        <v>0.57302699999999995</v>
      </c>
      <c r="D914" s="1">
        <v>0.54217800000000005</v>
      </c>
      <c r="F914" s="1">
        <v>0.89019899999999996</v>
      </c>
      <c r="G914">
        <v>0.73183500000000001</v>
      </c>
    </row>
    <row r="915" spans="2:7" x14ac:dyDescent="0.25">
      <c r="B915" s="1">
        <v>0.57365500000000003</v>
      </c>
      <c r="D915" s="1">
        <v>0.54270499999999999</v>
      </c>
      <c r="F915" s="1">
        <v>0.89037299999999997</v>
      </c>
      <c r="G915">
        <v>0.73223099999999997</v>
      </c>
    </row>
    <row r="916" spans="2:7" x14ac:dyDescent="0.25">
      <c r="B916" s="1">
        <v>0.57428299999999999</v>
      </c>
      <c r="D916" s="1">
        <v>0.54323299999999997</v>
      </c>
      <c r="F916" s="1">
        <v>0.89054699999999998</v>
      </c>
      <c r="G916">
        <v>0.73262700000000003</v>
      </c>
    </row>
    <row r="917" spans="2:7" x14ac:dyDescent="0.25">
      <c r="B917" s="1">
        <v>0.57491099999999995</v>
      </c>
      <c r="D917" s="1">
        <v>0.54376000000000002</v>
      </c>
      <c r="F917" s="1">
        <v>0.89071999999999996</v>
      </c>
      <c r="G917">
        <v>0.73302299999999998</v>
      </c>
    </row>
    <row r="918" spans="2:7" x14ac:dyDescent="0.25">
      <c r="B918" s="1">
        <v>0.57554000000000005</v>
      </c>
      <c r="D918" s="1">
        <v>0.54428799999999999</v>
      </c>
      <c r="F918" s="1">
        <v>0.89089399999999996</v>
      </c>
      <c r="G918">
        <v>0.73341900000000004</v>
      </c>
    </row>
    <row r="919" spans="2:7" x14ac:dyDescent="0.25">
      <c r="B919" s="1">
        <v>0.57616800000000001</v>
      </c>
      <c r="D919" s="1">
        <v>0.54481500000000005</v>
      </c>
      <c r="F919" s="1">
        <v>0.89106700000000005</v>
      </c>
      <c r="G919">
        <v>0.73381399999999997</v>
      </c>
    </row>
    <row r="920" spans="2:7" x14ac:dyDescent="0.25">
      <c r="B920" s="1">
        <v>0.57679599999999998</v>
      </c>
      <c r="D920" s="1">
        <v>0.54534099999999996</v>
      </c>
      <c r="F920" s="1">
        <v>0.89124000000000003</v>
      </c>
      <c r="G920">
        <v>0.73420799999999997</v>
      </c>
    </row>
    <row r="921" spans="2:7" x14ac:dyDescent="0.25">
      <c r="B921" s="1">
        <v>0.57742499999999997</v>
      </c>
      <c r="D921" s="1">
        <v>0.54586800000000002</v>
      </c>
      <c r="F921" s="1">
        <v>0.89141300000000001</v>
      </c>
      <c r="G921">
        <v>0.73460300000000001</v>
      </c>
    </row>
    <row r="922" spans="2:7" x14ac:dyDescent="0.25">
      <c r="B922" s="1">
        <v>0.57805300000000004</v>
      </c>
      <c r="D922" s="1">
        <v>0.54639400000000005</v>
      </c>
      <c r="F922" s="1">
        <v>0.89158599999999999</v>
      </c>
      <c r="G922">
        <v>0.73499599999999998</v>
      </c>
    </row>
    <row r="923" spans="2:7" x14ac:dyDescent="0.25">
      <c r="B923" s="1">
        <v>0.578681</v>
      </c>
      <c r="D923" s="1">
        <v>0.54691999999999996</v>
      </c>
      <c r="F923" s="1">
        <v>0.89175800000000005</v>
      </c>
      <c r="G923">
        <v>0.73538899999999996</v>
      </c>
    </row>
    <row r="924" spans="2:7" x14ac:dyDescent="0.25">
      <c r="B924" s="1">
        <v>0.57930999999999999</v>
      </c>
      <c r="D924" s="1">
        <v>0.54744599999999999</v>
      </c>
      <c r="F924" s="1">
        <v>0.89193</v>
      </c>
      <c r="G924">
        <v>0.73578200000000005</v>
      </c>
    </row>
    <row r="925" spans="2:7" x14ac:dyDescent="0.25">
      <c r="B925" s="1">
        <v>0.57993799999999995</v>
      </c>
      <c r="D925" s="1">
        <v>0.54797200000000001</v>
      </c>
      <c r="F925" s="1">
        <v>0.89210199999999995</v>
      </c>
      <c r="G925">
        <v>0.73617500000000002</v>
      </c>
    </row>
    <row r="926" spans="2:7" x14ac:dyDescent="0.25">
      <c r="B926" s="1">
        <v>0.58056600000000003</v>
      </c>
      <c r="D926" s="1">
        <v>0.54849800000000004</v>
      </c>
      <c r="F926" s="1">
        <v>0.89227400000000001</v>
      </c>
      <c r="G926">
        <v>0.73656699999999997</v>
      </c>
    </row>
    <row r="927" spans="2:7" x14ac:dyDescent="0.25">
      <c r="B927" s="1">
        <v>0.58119500000000002</v>
      </c>
      <c r="D927" s="1">
        <v>0.54902300000000004</v>
      </c>
      <c r="F927" s="1">
        <v>0.89244500000000004</v>
      </c>
      <c r="G927">
        <v>0.736958</v>
      </c>
    </row>
    <row r="928" spans="2:7" x14ac:dyDescent="0.25">
      <c r="B928" s="1">
        <v>0.58182299999999998</v>
      </c>
      <c r="D928" s="1">
        <v>0.54954800000000004</v>
      </c>
      <c r="F928" s="1">
        <v>0.89261599999999997</v>
      </c>
      <c r="G928">
        <v>0.73734999999999995</v>
      </c>
    </row>
    <row r="929" spans="2:7" x14ac:dyDescent="0.25">
      <c r="B929" s="1">
        <v>0.58245100000000005</v>
      </c>
      <c r="D929" s="1">
        <v>0.55007300000000003</v>
      </c>
      <c r="F929" s="1">
        <v>0.892787</v>
      </c>
      <c r="G929">
        <v>0.73773999999999995</v>
      </c>
    </row>
    <row r="930" spans="2:7" x14ac:dyDescent="0.25">
      <c r="B930" s="1">
        <v>0.58308000000000004</v>
      </c>
      <c r="D930" s="1">
        <v>0.550597</v>
      </c>
      <c r="F930" s="1">
        <v>0.89295800000000003</v>
      </c>
      <c r="G930">
        <v>0.73812999999999995</v>
      </c>
    </row>
    <row r="931" spans="2:7" x14ac:dyDescent="0.25">
      <c r="B931" s="1">
        <v>0.583708</v>
      </c>
      <c r="D931" s="1">
        <v>0.551122</v>
      </c>
      <c r="F931" s="1">
        <v>0.89312800000000003</v>
      </c>
      <c r="G931">
        <v>0.73851999999999995</v>
      </c>
    </row>
    <row r="932" spans="2:7" x14ac:dyDescent="0.25">
      <c r="B932" s="1">
        <v>0.58433599999999997</v>
      </c>
      <c r="D932" s="1">
        <v>0.55164599999999997</v>
      </c>
      <c r="F932" s="1">
        <v>0.89329800000000004</v>
      </c>
      <c r="G932">
        <v>0.73890900000000004</v>
      </c>
    </row>
    <row r="933" spans="2:7" x14ac:dyDescent="0.25">
      <c r="B933" s="1">
        <v>0.58496499999999996</v>
      </c>
      <c r="D933" s="1">
        <v>0.55217000000000005</v>
      </c>
      <c r="F933" s="1">
        <v>0.89346800000000004</v>
      </c>
      <c r="G933">
        <v>0.73929800000000001</v>
      </c>
    </row>
    <row r="934" spans="2:7" x14ac:dyDescent="0.25">
      <c r="B934" s="1">
        <v>0.58559300000000003</v>
      </c>
      <c r="D934" s="1">
        <v>0.55269400000000002</v>
      </c>
      <c r="F934" s="1">
        <v>0.89363800000000004</v>
      </c>
      <c r="G934">
        <v>0.73968699999999998</v>
      </c>
    </row>
    <row r="935" spans="2:7" x14ac:dyDescent="0.25">
      <c r="B935" s="1">
        <v>0.58622099999999999</v>
      </c>
      <c r="D935" s="1">
        <v>0.55321699999999996</v>
      </c>
      <c r="F935" s="1">
        <v>0.89380800000000005</v>
      </c>
      <c r="G935">
        <v>0.74007500000000004</v>
      </c>
    </row>
    <row r="936" spans="2:7" x14ac:dyDescent="0.25">
      <c r="B936" s="1">
        <v>0.58684999999999998</v>
      </c>
      <c r="D936" s="1">
        <v>0.55374000000000001</v>
      </c>
      <c r="F936" s="1">
        <v>0.89397700000000002</v>
      </c>
      <c r="G936">
        <v>0.74046199999999995</v>
      </c>
    </row>
    <row r="937" spans="2:7" x14ac:dyDescent="0.25">
      <c r="B937" s="1">
        <v>0.58747799999999994</v>
      </c>
      <c r="D937" s="1">
        <v>0.55426299999999995</v>
      </c>
      <c r="F937" s="1">
        <v>0.894146</v>
      </c>
      <c r="G937">
        <v>0.74084899999999998</v>
      </c>
    </row>
    <row r="938" spans="2:7" x14ac:dyDescent="0.25">
      <c r="B938" s="1">
        <v>0.58810600000000002</v>
      </c>
      <c r="D938" s="1">
        <v>0.554786</v>
      </c>
      <c r="F938" s="1">
        <v>0.89431499999999997</v>
      </c>
      <c r="G938">
        <v>0.74123600000000001</v>
      </c>
    </row>
    <row r="939" spans="2:7" x14ac:dyDescent="0.25">
      <c r="B939" s="1">
        <v>0.58873399999999998</v>
      </c>
      <c r="D939" s="1">
        <v>0.55530900000000005</v>
      </c>
      <c r="F939" s="1">
        <v>0.89448399999999995</v>
      </c>
      <c r="G939">
        <v>0.74162300000000003</v>
      </c>
    </row>
    <row r="940" spans="2:7" x14ac:dyDescent="0.25">
      <c r="B940" s="1">
        <v>0.58936299999999997</v>
      </c>
      <c r="D940" s="1">
        <v>0.55583099999999996</v>
      </c>
      <c r="F940" s="1">
        <v>0.894652</v>
      </c>
      <c r="G940">
        <v>0.742008</v>
      </c>
    </row>
    <row r="941" spans="2:7" x14ac:dyDescent="0.25">
      <c r="B941" s="1">
        <v>0.58999100000000004</v>
      </c>
      <c r="D941" s="1">
        <v>0.55635400000000002</v>
      </c>
      <c r="F941" s="1">
        <v>0.89481999999999995</v>
      </c>
      <c r="G941">
        <v>0.742394</v>
      </c>
    </row>
    <row r="942" spans="2:7" x14ac:dyDescent="0.25">
      <c r="B942" s="1">
        <v>0.59061900000000001</v>
      </c>
      <c r="D942" s="1">
        <v>0.55687600000000004</v>
      </c>
      <c r="F942" s="1">
        <v>0.89498800000000001</v>
      </c>
      <c r="G942">
        <v>0.74277899999999997</v>
      </c>
    </row>
    <row r="943" spans="2:7" x14ac:dyDescent="0.25">
      <c r="B943" s="1">
        <v>0.591248</v>
      </c>
      <c r="D943" s="1">
        <v>0.55739700000000003</v>
      </c>
      <c r="F943" s="1">
        <v>0.89515599999999995</v>
      </c>
      <c r="G943">
        <v>0.74316300000000002</v>
      </c>
    </row>
    <row r="944" spans="2:7" x14ac:dyDescent="0.25">
      <c r="B944" s="1">
        <v>0.59187599999999996</v>
      </c>
      <c r="D944" s="1">
        <v>0.55791900000000005</v>
      </c>
      <c r="F944" s="1">
        <v>0.89532299999999998</v>
      </c>
      <c r="G944">
        <v>0.74354799999999999</v>
      </c>
    </row>
    <row r="945" spans="2:7" x14ac:dyDescent="0.25">
      <c r="B945" s="1">
        <v>0.59250400000000003</v>
      </c>
      <c r="D945" s="1">
        <v>0.55844000000000005</v>
      </c>
      <c r="F945" s="1">
        <v>0.89549000000000001</v>
      </c>
      <c r="G945">
        <v>0.74393200000000004</v>
      </c>
    </row>
    <row r="946" spans="2:7" x14ac:dyDescent="0.25">
      <c r="B946" s="1">
        <v>0.59313300000000002</v>
      </c>
      <c r="D946" s="1">
        <v>0.55896100000000004</v>
      </c>
      <c r="F946" s="1">
        <v>0.89565700000000004</v>
      </c>
      <c r="G946">
        <v>0.74431499999999995</v>
      </c>
    </row>
    <row r="947" spans="2:7" x14ac:dyDescent="0.25">
      <c r="B947" s="1">
        <v>0.59376099999999998</v>
      </c>
      <c r="D947" s="1">
        <v>0.55948200000000003</v>
      </c>
      <c r="F947" s="1">
        <v>0.89582399999999995</v>
      </c>
      <c r="G947">
        <v>0.74469799999999997</v>
      </c>
    </row>
    <row r="948" spans="2:7" x14ac:dyDescent="0.25">
      <c r="B948" s="1">
        <v>0.59438899999999995</v>
      </c>
      <c r="D948" s="1">
        <v>0.56000300000000003</v>
      </c>
      <c r="F948" s="1">
        <v>0.89599099999999998</v>
      </c>
      <c r="G948">
        <v>0.74507999999999996</v>
      </c>
    </row>
    <row r="949" spans="2:7" x14ac:dyDescent="0.25">
      <c r="B949" s="1">
        <v>0.59501800000000005</v>
      </c>
      <c r="D949" s="1">
        <v>0.56052299999999999</v>
      </c>
      <c r="F949" s="1">
        <v>0.89615699999999998</v>
      </c>
      <c r="G949">
        <v>0.74546199999999996</v>
      </c>
    </row>
    <row r="950" spans="2:7" x14ac:dyDescent="0.25">
      <c r="B950" s="1">
        <v>0.59564600000000001</v>
      </c>
      <c r="D950" s="1">
        <v>0.56104399999999999</v>
      </c>
      <c r="F950" s="1">
        <v>0.89632400000000001</v>
      </c>
      <c r="G950">
        <v>0.74584399999999995</v>
      </c>
    </row>
    <row r="951" spans="2:7" x14ac:dyDescent="0.25">
      <c r="B951" s="1">
        <v>0.59627399999999997</v>
      </c>
      <c r="D951" s="1">
        <v>0.56156399999999995</v>
      </c>
      <c r="F951" s="1">
        <v>0.89648899999999998</v>
      </c>
      <c r="G951">
        <v>0.74622599999999994</v>
      </c>
    </row>
    <row r="952" spans="2:7" x14ac:dyDescent="0.25">
      <c r="B952" s="1">
        <v>0.59690299999999996</v>
      </c>
      <c r="D952" s="1">
        <v>0.562083</v>
      </c>
      <c r="F952" s="1">
        <v>0.89665499999999998</v>
      </c>
      <c r="G952">
        <v>0.74660599999999999</v>
      </c>
    </row>
    <row r="953" spans="2:7" x14ac:dyDescent="0.25">
      <c r="B953" s="1">
        <v>0.59753100000000003</v>
      </c>
      <c r="D953" s="1">
        <v>0.56260299999999996</v>
      </c>
      <c r="F953" s="1">
        <v>0.89681999999999995</v>
      </c>
      <c r="G953">
        <v>0.74698699999999996</v>
      </c>
    </row>
    <row r="954" spans="2:7" x14ac:dyDescent="0.25">
      <c r="B954" s="1">
        <v>0.598159</v>
      </c>
      <c r="D954" s="1">
        <v>0.56312200000000001</v>
      </c>
      <c r="F954" s="1">
        <v>0.89698599999999995</v>
      </c>
      <c r="G954">
        <v>0.74736599999999997</v>
      </c>
    </row>
    <row r="955" spans="2:7" x14ac:dyDescent="0.25">
      <c r="B955" s="1">
        <v>0.59878799999999999</v>
      </c>
      <c r="D955" s="1">
        <v>0.56364099999999995</v>
      </c>
      <c r="F955" s="1">
        <v>0.89715100000000003</v>
      </c>
      <c r="G955">
        <v>0.74774600000000002</v>
      </c>
    </row>
    <row r="956" spans="2:7" x14ac:dyDescent="0.25">
      <c r="B956" s="1">
        <v>0.59941599999999995</v>
      </c>
      <c r="D956" s="1">
        <v>0.56415999999999999</v>
      </c>
      <c r="F956" s="1">
        <v>0.89731499999999997</v>
      </c>
      <c r="G956">
        <v>0.74812500000000004</v>
      </c>
    </row>
    <row r="957" spans="2:7" x14ac:dyDescent="0.25">
      <c r="B957" s="1">
        <v>0.60004400000000002</v>
      </c>
      <c r="D957" s="1">
        <v>0.56467900000000004</v>
      </c>
      <c r="F957" s="1">
        <v>0.89748000000000006</v>
      </c>
      <c r="G957">
        <v>0.74850399999999995</v>
      </c>
    </row>
    <row r="958" spans="2:7" x14ac:dyDescent="0.25">
      <c r="B958" s="1">
        <v>0.60067300000000001</v>
      </c>
      <c r="D958" s="1">
        <v>0.56519699999999995</v>
      </c>
      <c r="F958" s="1">
        <v>0.897644</v>
      </c>
      <c r="G958">
        <v>0.74888200000000005</v>
      </c>
    </row>
    <row r="959" spans="2:7" x14ac:dyDescent="0.25">
      <c r="B959" s="1">
        <v>0.60130099999999997</v>
      </c>
      <c r="D959" s="1">
        <v>0.565716</v>
      </c>
      <c r="F959" s="1">
        <v>0.89780899999999997</v>
      </c>
      <c r="G959">
        <v>0.74926000000000004</v>
      </c>
    </row>
    <row r="960" spans="2:7" x14ac:dyDescent="0.25">
      <c r="B960" s="1">
        <v>0.60192900000000005</v>
      </c>
      <c r="D960" s="1">
        <v>0.56623400000000002</v>
      </c>
      <c r="F960" s="1">
        <v>0.89797300000000002</v>
      </c>
      <c r="G960">
        <v>0.74963800000000003</v>
      </c>
    </row>
    <row r="961" spans="2:7" x14ac:dyDescent="0.25">
      <c r="B961" s="1">
        <v>0.60255700000000001</v>
      </c>
      <c r="D961" s="1">
        <v>0.566751</v>
      </c>
      <c r="F961" s="1">
        <v>0.89813600000000005</v>
      </c>
      <c r="G961">
        <v>0.75001399999999996</v>
      </c>
    </row>
    <row r="962" spans="2:7" x14ac:dyDescent="0.25">
      <c r="B962" s="1">
        <v>0.603186</v>
      </c>
      <c r="D962" s="1">
        <v>0.56726900000000002</v>
      </c>
      <c r="F962" s="1">
        <v>0.89829999999999999</v>
      </c>
      <c r="G962">
        <v>0.75039100000000003</v>
      </c>
    </row>
    <row r="963" spans="2:7" x14ac:dyDescent="0.25">
      <c r="B963" s="1">
        <v>0.60381399999999996</v>
      </c>
      <c r="D963" s="1">
        <v>0.56778600000000001</v>
      </c>
      <c r="F963" s="1">
        <v>0.89846300000000001</v>
      </c>
      <c r="G963">
        <v>0.75076699999999996</v>
      </c>
    </row>
    <row r="964" spans="2:7" x14ac:dyDescent="0.25">
      <c r="B964" s="1">
        <v>0.60444200000000003</v>
      </c>
      <c r="D964" s="1">
        <v>0.568303</v>
      </c>
      <c r="F964" s="1">
        <v>0.89862600000000004</v>
      </c>
      <c r="G964">
        <v>0.75114300000000001</v>
      </c>
    </row>
    <row r="965" spans="2:7" x14ac:dyDescent="0.25">
      <c r="B965" s="1">
        <v>0.60507100000000003</v>
      </c>
      <c r="D965" s="1">
        <v>0.56881999999999999</v>
      </c>
      <c r="F965" s="1">
        <v>0.89878899999999995</v>
      </c>
      <c r="G965">
        <v>0.75151800000000002</v>
      </c>
    </row>
    <row r="966" spans="2:7" x14ac:dyDescent="0.25">
      <c r="B966" s="1">
        <v>0.60569899999999999</v>
      </c>
      <c r="D966" s="1">
        <v>0.56933699999999998</v>
      </c>
      <c r="F966" s="1">
        <v>0.89895099999999994</v>
      </c>
      <c r="G966">
        <v>0.75189300000000003</v>
      </c>
    </row>
    <row r="967" spans="2:7" x14ac:dyDescent="0.25">
      <c r="B967" s="1">
        <v>0.60632699999999995</v>
      </c>
      <c r="D967" s="1">
        <v>0.56985300000000005</v>
      </c>
      <c r="F967" s="1">
        <v>0.89911399999999997</v>
      </c>
      <c r="G967">
        <v>0.75226700000000002</v>
      </c>
    </row>
    <row r="968" spans="2:7" x14ac:dyDescent="0.25">
      <c r="B968" s="1">
        <v>0.60695600000000005</v>
      </c>
      <c r="D968" s="1">
        <v>0.57037000000000004</v>
      </c>
      <c r="F968" s="1">
        <v>0.89927599999999996</v>
      </c>
      <c r="G968">
        <v>0.75264200000000003</v>
      </c>
    </row>
    <row r="969" spans="2:7" x14ac:dyDescent="0.25">
      <c r="B969" s="1">
        <v>0.60758400000000001</v>
      </c>
      <c r="D969" s="1">
        <v>0.570886</v>
      </c>
      <c r="F969" s="1">
        <v>0.89943799999999996</v>
      </c>
      <c r="G969">
        <v>0.75301600000000002</v>
      </c>
    </row>
    <row r="970" spans="2:7" x14ac:dyDescent="0.25">
      <c r="B970" s="1">
        <v>0.60821199999999997</v>
      </c>
      <c r="D970" s="1">
        <v>0.57140100000000005</v>
      </c>
      <c r="F970" s="1">
        <v>0.89959999999999996</v>
      </c>
      <c r="G970">
        <v>0.75338899999999998</v>
      </c>
    </row>
    <row r="971" spans="2:7" x14ac:dyDescent="0.25">
      <c r="B971" s="1">
        <v>0.60884099999999997</v>
      </c>
      <c r="D971" s="1">
        <v>0.57191700000000001</v>
      </c>
      <c r="F971" s="1">
        <v>0.89976100000000003</v>
      </c>
      <c r="G971">
        <v>0.75376200000000004</v>
      </c>
    </row>
    <row r="972" spans="2:7" x14ac:dyDescent="0.25">
      <c r="B972" s="1">
        <v>0.60946900000000004</v>
      </c>
      <c r="D972" s="1">
        <v>0.57243200000000005</v>
      </c>
      <c r="F972" s="1">
        <v>0.899922</v>
      </c>
      <c r="G972">
        <v>0.75413399999999997</v>
      </c>
    </row>
    <row r="973" spans="2:7" x14ac:dyDescent="0.25">
      <c r="B973" s="1">
        <v>0.610097</v>
      </c>
      <c r="D973" s="1">
        <v>0.57294699999999998</v>
      </c>
      <c r="F973" s="1">
        <v>0.90008299999999997</v>
      </c>
      <c r="G973">
        <v>0.75450600000000001</v>
      </c>
    </row>
    <row r="974" spans="2:7" x14ac:dyDescent="0.25">
      <c r="B974" s="1">
        <v>0.61072599999999999</v>
      </c>
      <c r="D974" s="1">
        <v>0.57346200000000003</v>
      </c>
      <c r="F974" s="1">
        <v>0.90024400000000004</v>
      </c>
      <c r="G974">
        <v>0.75487800000000005</v>
      </c>
    </row>
    <row r="975" spans="2:7" x14ac:dyDescent="0.25">
      <c r="B975" s="1">
        <v>0.61135399999999995</v>
      </c>
      <c r="D975" s="1">
        <v>0.57397699999999996</v>
      </c>
      <c r="F975" s="1">
        <v>0.90040500000000001</v>
      </c>
      <c r="G975">
        <v>0.75524899999999995</v>
      </c>
    </row>
    <row r="976" spans="2:7" x14ac:dyDescent="0.25">
      <c r="B976" s="1">
        <v>0.61198200000000003</v>
      </c>
      <c r="D976" s="1">
        <v>0.57449099999999997</v>
      </c>
      <c r="F976" s="1">
        <v>0.90056599999999998</v>
      </c>
      <c r="G976">
        <v>0.75561999999999996</v>
      </c>
    </row>
    <row r="977" spans="2:7" x14ac:dyDescent="0.25">
      <c r="B977" s="1">
        <v>0.61261100000000002</v>
      </c>
      <c r="D977" s="1">
        <v>0.57500499999999999</v>
      </c>
      <c r="F977" s="1">
        <v>0.90072600000000003</v>
      </c>
      <c r="G977">
        <v>0.75599000000000005</v>
      </c>
    </row>
    <row r="978" spans="2:7" x14ac:dyDescent="0.25">
      <c r="B978" s="1">
        <v>0.61323899999999998</v>
      </c>
      <c r="D978" s="1">
        <v>0.575519</v>
      </c>
      <c r="F978" s="1">
        <v>0.90088599999999996</v>
      </c>
      <c r="G978">
        <v>0.75636000000000003</v>
      </c>
    </row>
    <row r="979" spans="2:7" x14ac:dyDescent="0.25">
      <c r="B979" s="1">
        <v>0.61386700000000005</v>
      </c>
      <c r="D979" s="1">
        <v>0.57603300000000002</v>
      </c>
      <c r="F979" s="1">
        <v>0.90104600000000001</v>
      </c>
      <c r="G979">
        <v>0.75673000000000001</v>
      </c>
    </row>
    <row r="980" spans="2:7" x14ac:dyDescent="0.25">
      <c r="B980" s="1">
        <v>0.61449600000000004</v>
      </c>
      <c r="D980" s="1">
        <v>0.576546</v>
      </c>
      <c r="F980" s="1">
        <v>0.90120500000000003</v>
      </c>
      <c r="G980">
        <v>0.75709899999999997</v>
      </c>
    </row>
    <row r="981" spans="2:7" x14ac:dyDescent="0.25">
      <c r="B981" s="1">
        <v>0.615124</v>
      </c>
      <c r="D981" s="1">
        <v>0.57706000000000002</v>
      </c>
      <c r="F981" s="1">
        <v>0.90136499999999997</v>
      </c>
      <c r="G981">
        <v>0.75746800000000003</v>
      </c>
    </row>
    <row r="982" spans="2:7" x14ac:dyDescent="0.25">
      <c r="B982" s="1">
        <v>0.61575199999999997</v>
      </c>
      <c r="D982" s="1">
        <v>0.577573</v>
      </c>
      <c r="F982" s="1">
        <v>0.90152399999999999</v>
      </c>
      <c r="G982">
        <v>0.75783599999999995</v>
      </c>
    </row>
    <row r="983" spans="2:7" x14ac:dyDescent="0.25">
      <c r="B983" s="1">
        <v>0.61638000000000004</v>
      </c>
      <c r="D983" s="1">
        <v>0.57808499999999996</v>
      </c>
      <c r="F983" s="1">
        <v>0.90168300000000001</v>
      </c>
      <c r="G983">
        <v>0.75820399999999999</v>
      </c>
    </row>
    <row r="984" spans="2:7" x14ac:dyDescent="0.25">
      <c r="B984" s="1">
        <v>0.61700900000000003</v>
      </c>
      <c r="D984" s="1">
        <v>0.57859799999999995</v>
      </c>
      <c r="F984" s="1">
        <v>0.901841</v>
      </c>
      <c r="G984">
        <v>0.758571</v>
      </c>
    </row>
    <row r="985" spans="2:7" x14ac:dyDescent="0.25">
      <c r="B985" s="1">
        <v>0.61763699999999999</v>
      </c>
      <c r="D985" s="1">
        <v>0.57911000000000001</v>
      </c>
      <c r="F985" s="1">
        <v>0.90200000000000002</v>
      </c>
      <c r="G985">
        <v>0.758938</v>
      </c>
    </row>
    <row r="986" spans="2:7" x14ac:dyDescent="0.25">
      <c r="B986" s="1">
        <v>0.61826499999999995</v>
      </c>
      <c r="D986" s="1">
        <v>0.579623</v>
      </c>
      <c r="F986" s="1">
        <v>0.90215800000000002</v>
      </c>
      <c r="G986">
        <v>0.75930600000000004</v>
      </c>
    </row>
    <row r="987" spans="2:7" x14ac:dyDescent="0.25">
      <c r="B987" s="1">
        <v>0.61889400000000006</v>
      </c>
      <c r="D987" s="1">
        <v>0.58013400000000004</v>
      </c>
      <c r="F987" s="1">
        <v>0.90231600000000001</v>
      </c>
      <c r="G987">
        <v>0.75967099999999999</v>
      </c>
    </row>
    <row r="988" spans="2:7" x14ac:dyDescent="0.25">
      <c r="B988" s="1">
        <v>0.61952200000000002</v>
      </c>
      <c r="D988" s="1">
        <v>0.580646</v>
      </c>
      <c r="F988" s="1">
        <v>0.902474</v>
      </c>
      <c r="G988">
        <v>0.76003699999999996</v>
      </c>
    </row>
    <row r="989" spans="2:7" x14ac:dyDescent="0.25">
      <c r="B989" s="1">
        <v>0.62014999999999998</v>
      </c>
      <c r="D989" s="1">
        <v>0.58115799999999995</v>
      </c>
      <c r="F989" s="1">
        <v>0.90263199999999999</v>
      </c>
      <c r="G989">
        <v>0.76040300000000005</v>
      </c>
    </row>
    <row r="990" spans="2:7" x14ac:dyDescent="0.25">
      <c r="B990" s="1">
        <v>0.62077899999999997</v>
      </c>
      <c r="D990" s="1">
        <v>0.58166899999999999</v>
      </c>
      <c r="F990" s="1">
        <v>0.90278999999999998</v>
      </c>
      <c r="G990">
        <v>0.760768</v>
      </c>
    </row>
    <row r="991" spans="2:7" x14ac:dyDescent="0.25">
      <c r="B991" s="1">
        <v>0.62140700000000004</v>
      </c>
      <c r="D991" s="1">
        <v>0.58218000000000003</v>
      </c>
      <c r="F991" s="1">
        <v>0.90294700000000006</v>
      </c>
      <c r="G991">
        <v>0.76113299999999995</v>
      </c>
    </row>
    <row r="992" spans="2:7" x14ac:dyDescent="0.25">
      <c r="B992" s="1">
        <v>0.622035</v>
      </c>
      <c r="D992" s="1">
        <v>0.58269000000000004</v>
      </c>
      <c r="F992" s="1">
        <v>0.90310400000000002</v>
      </c>
      <c r="G992">
        <v>0.76149699999999998</v>
      </c>
    </row>
    <row r="993" spans="2:7" x14ac:dyDescent="0.25">
      <c r="B993" s="1">
        <v>0.622664</v>
      </c>
      <c r="D993" s="1">
        <v>0.58320099999999997</v>
      </c>
      <c r="F993" s="1">
        <v>0.90326099999999998</v>
      </c>
      <c r="G993">
        <v>0.76186100000000001</v>
      </c>
    </row>
    <row r="994" spans="2:7" x14ac:dyDescent="0.25">
      <c r="B994" s="1">
        <v>0.62329199999999996</v>
      </c>
      <c r="D994" s="1">
        <v>0.58371099999999998</v>
      </c>
      <c r="F994" s="1">
        <v>0.90341700000000003</v>
      </c>
      <c r="G994">
        <v>0.76222500000000004</v>
      </c>
    </row>
    <row r="995" spans="2:7" x14ac:dyDescent="0.25">
      <c r="B995" s="1">
        <v>0.62392000000000003</v>
      </c>
      <c r="D995" s="1">
        <v>0.58422099999999999</v>
      </c>
      <c r="F995" s="1">
        <v>0.90357399999999999</v>
      </c>
      <c r="G995">
        <v>0.76258800000000004</v>
      </c>
    </row>
    <row r="996" spans="2:7" x14ac:dyDescent="0.25">
      <c r="B996" s="1">
        <v>0.62454900000000002</v>
      </c>
      <c r="D996" s="1">
        <v>0.584731</v>
      </c>
      <c r="F996" s="1">
        <v>0.90373000000000003</v>
      </c>
      <c r="G996">
        <v>0.76295000000000002</v>
      </c>
    </row>
    <row r="997" spans="2:7" x14ac:dyDescent="0.25">
      <c r="B997" s="1">
        <v>0.62517699999999998</v>
      </c>
      <c r="D997" s="1">
        <v>0.58524100000000001</v>
      </c>
      <c r="F997" s="1">
        <v>0.90388599999999997</v>
      </c>
      <c r="G997">
        <v>0.76331300000000002</v>
      </c>
    </row>
    <row r="998" spans="2:7" x14ac:dyDescent="0.25">
      <c r="B998" s="1">
        <v>0.62580499999999994</v>
      </c>
      <c r="D998" s="1">
        <v>0.58574999999999999</v>
      </c>
      <c r="F998" s="1">
        <v>0.90404200000000001</v>
      </c>
      <c r="G998">
        <v>0.76367499999999999</v>
      </c>
    </row>
    <row r="999" spans="2:7" x14ac:dyDescent="0.25">
      <c r="B999" s="1">
        <v>0.62643400000000005</v>
      </c>
      <c r="D999" s="1">
        <v>0.58625899999999997</v>
      </c>
      <c r="F999" s="1">
        <v>0.90419799999999995</v>
      </c>
      <c r="G999">
        <v>0.76403600000000005</v>
      </c>
    </row>
    <row r="1000" spans="2:7" x14ac:dyDescent="0.25">
      <c r="B1000" s="1">
        <v>0.62706200000000001</v>
      </c>
      <c r="D1000" s="1">
        <v>0.58676799999999996</v>
      </c>
      <c r="F1000" s="1">
        <v>0.90435299999999996</v>
      </c>
      <c r="G1000">
        <v>0.76439699999999999</v>
      </c>
    </row>
    <row r="1001" spans="2:7" x14ac:dyDescent="0.25">
      <c r="B1001" s="1">
        <v>0.62768999999999997</v>
      </c>
      <c r="D1001" s="1">
        <v>0.58727700000000005</v>
      </c>
      <c r="F1001" s="1">
        <v>0.90450900000000001</v>
      </c>
      <c r="G1001">
        <v>0.76475800000000005</v>
      </c>
    </row>
    <row r="1002" spans="2:7" x14ac:dyDescent="0.25">
      <c r="B1002" s="1">
        <v>0.62831899999999996</v>
      </c>
      <c r="D1002" s="1">
        <v>0.587785</v>
      </c>
      <c r="F1002" s="1">
        <v>0.90466299999999999</v>
      </c>
      <c r="G1002">
        <v>0.76511799999999996</v>
      </c>
    </row>
    <row r="1003" spans="2:7" x14ac:dyDescent="0.25">
      <c r="B1003" s="1">
        <v>0.62894700000000003</v>
      </c>
      <c r="D1003" s="1">
        <v>0.58829299999999995</v>
      </c>
      <c r="F1003" s="1">
        <v>0.90481800000000001</v>
      </c>
      <c r="G1003">
        <v>0.76547799999999999</v>
      </c>
    </row>
    <row r="1004" spans="2:7" x14ac:dyDescent="0.25">
      <c r="B1004" s="1">
        <v>0.629575</v>
      </c>
      <c r="D1004" s="1">
        <v>0.58880100000000002</v>
      </c>
      <c r="F1004" s="1">
        <v>0.90497300000000003</v>
      </c>
      <c r="G1004">
        <v>0.76583800000000002</v>
      </c>
    </row>
    <row r="1005" spans="2:7" x14ac:dyDescent="0.25">
      <c r="B1005" s="1">
        <v>0.63020299999999996</v>
      </c>
      <c r="D1005" s="1">
        <v>0.58930899999999997</v>
      </c>
      <c r="F1005" s="1">
        <v>0.90512700000000001</v>
      </c>
      <c r="G1005">
        <v>0.76619700000000002</v>
      </c>
    </row>
    <row r="1006" spans="2:7" x14ac:dyDescent="0.25">
      <c r="B1006" s="1">
        <v>0.63083199999999995</v>
      </c>
      <c r="D1006" s="1">
        <v>0.58981700000000004</v>
      </c>
      <c r="F1006" s="1">
        <v>0.90528200000000003</v>
      </c>
      <c r="G1006">
        <v>0.76655600000000002</v>
      </c>
    </row>
    <row r="1007" spans="2:7" x14ac:dyDescent="0.25">
      <c r="B1007" s="1">
        <v>0.63146000000000002</v>
      </c>
      <c r="D1007" s="1">
        <v>0.59032399999999996</v>
      </c>
      <c r="F1007" s="1">
        <v>0.90543600000000002</v>
      </c>
      <c r="G1007">
        <v>0.76691399999999998</v>
      </c>
    </row>
    <row r="1008" spans="2:7" x14ac:dyDescent="0.25">
      <c r="B1008" s="1">
        <v>0.63208799999999998</v>
      </c>
      <c r="D1008" s="1">
        <v>0.590831</v>
      </c>
      <c r="F1008" s="1">
        <v>0.90558899999999998</v>
      </c>
      <c r="G1008">
        <v>0.76727199999999995</v>
      </c>
    </row>
    <row r="1009" spans="2:7" x14ac:dyDescent="0.25">
      <c r="B1009" s="1">
        <v>0.63271699999999997</v>
      </c>
      <c r="D1009" s="1">
        <v>0.59133800000000003</v>
      </c>
      <c r="F1009" s="1">
        <v>0.90574299999999996</v>
      </c>
      <c r="G1009">
        <v>0.76763000000000003</v>
      </c>
    </row>
    <row r="1010" spans="2:7" x14ac:dyDescent="0.25">
      <c r="B1010" s="1">
        <v>0.63334500000000005</v>
      </c>
      <c r="D1010" s="1">
        <v>0.59184400000000004</v>
      </c>
      <c r="F1010" s="1">
        <v>0.90589600000000003</v>
      </c>
      <c r="G1010">
        <v>0.76798599999999995</v>
      </c>
    </row>
    <row r="1011" spans="2:7" x14ac:dyDescent="0.25">
      <c r="B1011" s="1">
        <v>0.63397300000000001</v>
      </c>
      <c r="D1011" s="1">
        <v>0.59235099999999996</v>
      </c>
      <c r="F1011" s="1">
        <v>0.90605000000000002</v>
      </c>
      <c r="G1011">
        <v>0.76834400000000003</v>
      </c>
    </row>
    <row r="1012" spans="2:7" x14ac:dyDescent="0.25">
      <c r="B1012" s="1">
        <v>0.634602</v>
      </c>
      <c r="D1012" s="1">
        <v>0.59285699999999997</v>
      </c>
      <c r="F1012" s="1">
        <v>0.90620299999999998</v>
      </c>
      <c r="G1012">
        <v>0.76870000000000005</v>
      </c>
    </row>
    <row r="1013" spans="2:7" x14ac:dyDescent="0.25">
      <c r="B1013" s="1">
        <v>0.63522999999999996</v>
      </c>
      <c r="D1013" s="1">
        <v>0.59336299999999997</v>
      </c>
      <c r="F1013" s="1">
        <v>0.90635500000000002</v>
      </c>
      <c r="G1013">
        <v>0.76905599999999996</v>
      </c>
    </row>
    <row r="1014" spans="2:7" x14ac:dyDescent="0.25">
      <c r="B1014" s="1">
        <v>0.63585800000000003</v>
      </c>
      <c r="D1014" s="1">
        <v>0.59386799999999995</v>
      </c>
      <c r="F1014" s="1">
        <v>0.90650799999999998</v>
      </c>
      <c r="G1014">
        <v>0.76941099999999996</v>
      </c>
    </row>
    <row r="1015" spans="2:7" x14ac:dyDescent="0.25">
      <c r="B1015" s="1">
        <v>0.63648700000000002</v>
      </c>
      <c r="D1015" s="1">
        <v>0.59437399999999996</v>
      </c>
      <c r="F1015" s="1">
        <v>0.90666000000000002</v>
      </c>
      <c r="G1015">
        <v>0.76976699999999998</v>
      </c>
    </row>
    <row r="1016" spans="2:7" x14ac:dyDescent="0.25">
      <c r="B1016" s="1">
        <v>0.63711499999999999</v>
      </c>
      <c r="D1016" s="1">
        <v>0.59487900000000005</v>
      </c>
      <c r="F1016" s="1">
        <v>0.90681299999999998</v>
      </c>
      <c r="G1016">
        <v>0.77012199999999997</v>
      </c>
    </row>
    <row r="1017" spans="2:7" x14ac:dyDescent="0.25">
      <c r="B1017" s="1">
        <v>0.63774299999999995</v>
      </c>
      <c r="D1017" s="1">
        <v>0.59538400000000002</v>
      </c>
      <c r="F1017" s="1">
        <v>0.90696500000000002</v>
      </c>
      <c r="G1017">
        <v>0.77047600000000005</v>
      </c>
    </row>
    <row r="1018" spans="2:7" x14ac:dyDescent="0.25">
      <c r="B1018" s="1">
        <v>0.63837200000000005</v>
      </c>
      <c r="D1018" s="1">
        <v>0.595889</v>
      </c>
      <c r="F1018" s="1">
        <v>0.90711699999999995</v>
      </c>
      <c r="G1018">
        <v>0.77083000000000002</v>
      </c>
    </row>
    <row r="1019" spans="2:7" x14ac:dyDescent="0.25">
      <c r="B1019" s="1">
        <v>0.63900000000000001</v>
      </c>
      <c r="D1019" s="1">
        <v>0.59639299999999995</v>
      </c>
      <c r="F1019" s="1">
        <v>0.90726799999999996</v>
      </c>
      <c r="G1019">
        <v>0.77118399999999998</v>
      </c>
    </row>
    <row r="1020" spans="2:7" x14ac:dyDescent="0.25">
      <c r="B1020" s="1">
        <v>0.63962799999999997</v>
      </c>
      <c r="D1020" s="1">
        <v>0.59689700000000001</v>
      </c>
      <c r="F1020" s="1">
        <v>0.90741899999999998</v>
      </c>
      <c r="G1020">
        <v>0.77153700000000003</v>
      </c>
    </row>
    <row r="1021" spans="2:7" x14ac:dyDescent="0.25">
      <c r="B1021" s="1">
        <v>0.64025699999999997</v>
      </c>
      <c r="D1021" s="1">
        <v>0.59740099999999996</v>
      </c>
      <c r="F1021" s="1">
        <v>0.90757100000000002</v>
      </c>
      <c r="G1021">
        <v>0.77188999999999997</v>
      </c>
    </row>
    <row r="1022" spans="2:7" x14ac:dyDescent="0.25">
      <c r="B1022" s="1">
        <v>0.64088500000000004</v>
      </c>
      <c r="D1022" s="1">
        <v>0.59790500000000002</v>
      </c>
      <c r="F1022" s="1">
        <v>0.90772200000000003</v>
      </c>
      <c r="G1022">
        <v>0.77224199999999998</v>
      </c>
    </row>
    <row r="1023" spans="2:7" x14ac:dyDescent="0.25">
      <c r="B1023" s="1">
        <v>0.641513</v>
      </c>
      <c r="D1023" s="1">
        <v>0.59840899999999997</v>
      </c>
      <c r="F1023" s="1">
        <v>0.90787300000000004</v>
      </c>
      <c r="G1023">
        <v>0.77259500000000003</v>
      </c>
    </row>
    <row r="1024" spans="2:7" x14ac:dyDescent="0.25">
      <c r="B1024" s="1">
        <v>0.64214199999999999</v>
      </c>
      <c r="D1024" s="1">
        <v>0.598912</v>
      </c>
      <c r="F1024" s="1">
        <v>0.90802300000000002</v>
      </c>
      <c r="G1024">
        <v>0.77294600000000002</v>
      </c>
    </row>
    <row r="1025" spans="2:7" x14ac:dyDescent="0.25">
      <c r="B1025" s="1">
        <v>0.64276999999999995</v>
      </c>
      <c r="D1025" s="1">
        <v>0.59941500000000003</v>
      </c>
      <c r="F1025" s="1">
        <v>0.90817400000000004</v>
      </c>
      <c r="G1025">
        <v>0.77329700000000001</v>
      </c>
    </row>
    <row r="1026" spans="2:7" x14ac:dyDescent="0.25">
      <c r="B1026" s="1">
        <v>0.64339800000000003</v>
      </c>
      <c r="D1026" s="1">
        <v>0.59991799999999995</v>
      </c>
      <c r="F1026" s="1">
        <v>0.90832400000000002</v>
      </c>
      <c r="G1026">
        <v>0.773648</v>
      </c>
    </row>
    <row r="1027" spans="2:7" x14ac:dyDescent="0.25">
      <c r="B1027" s="1">
        <v>0.64402599999999999</v>
      </c>
      <c r="D1027" s="1">
        <v>0.60041999999999995</v>
      </c>
      <c r="F1027" s="1">
        <v>0.908474</v>
      </c>
      <c r="G1027">
        <v>0.77399899999999999</v>
      </c>
    </row>
    <row r="1028" spans="2:7" x14ac:dyDescent="0.25">
      <c r="B1028" s="1">
        <v>0.64465499999999998</v>
      </c>
      <c r="D1028" s="1">
        <v>0.60092299999999998</v>
      </c>
      <c r="F1028" s="1">
        <v>0.90862399999999999</v>
      </c>
      <c r="G1028">
        <v>0.77434899999999995</v>
      </c>
    </row>
    <row r="1029" spans="2:7" x14ac:dyDescent="0.25">
      <c r="B1029" s="1">
        <v>0.64528300000000005</v>
      </c>
      <c r="D1029" s="1">
        <v>0.60142499999999999</v>
      </c>
      <c r="F1029" s="1">
        <v>0.90877300000000005</v>
      </c>
      <c r="G1029">
        <v>0.77469900000000003</v>
      </c>
    </row>
    <row r="1030" spans="2:7" x14ac:dyDescent="0.25">
      <c r="B1030" s="1">
        <v>0.64591100000000001</v>
      </c>
      <c r="D1030" s="1">
        <v>0.60192699999999999</v>
      </c>
      <c r="F1030" s="1">
        <v>0.90892300000000004</v>
      </c>
      <c r="G1030">
        <v>0.77504799999999996</v>
      </c>
    </row>
    <row r="1031" spans="2:7" x14ac:dyDescent="0.25">
      <c r="B1031" s="1">
        <v>0.64654</v>
      </c>
      <c r="D1031" s="1">
        <v>0.60242799999999996</v>
      </c>
      <c r="F1031" s="1">
        <v>0.90907199999999999</v>
      </c>
      <c r="G1031">
        <v>0.775397</v>
      </c>
    </row>
    <row r="1032" spans="2:7" x14ac:dyDescent="0.25">
      <c r="B1032" s="1">
        <v>0.64716799999999997</v>
      </c>
      <c r="D1032" s="1">
        <v>0.60292999999999997</v>
      </c>
      <c r="F1032" s="1">
        <v>0.90922099999999995</v>
      </c>
      <c r="G1032">
        <v>0.77574600000000005</v>
      </c>
    </row>
    <row r="1033" spans="2:7" x14ac:dyDescent="0.25">
      <c r="B1033" s="1">
        <v>0.64779600000000004</v>
      </c>
      <c r="D1033" s="1">
        <v>0.60343100000000005</v>
      </c>
      <c r="F1033" s="1">
        <v>0.90937000000000001</v>
      </c>
      <c r="G1033">
        <v>0.77609399999999995</v>
      </c>
    </row>
    <row r="1034" spans="2:7" x14ac:dyDescent="0.25">
      <c r="B1034" s="1">
        <v>0.64842500000000003</v>
      </c>
      <c r="D1034" s="1">
        <v>0.60393200000000002</v>
      </c>
      <c r="F1034" s="1">
        <v>0.90951899999999997</v>
      </c>
      <c r="G1034">
        <v>0.77644199999999997</v>
      </c>
    </row>
    <row r="1035" spans="2:7" x14ac:dyDescent="0.25">
      <c r="B1035" s="1">
        <v>0.64905299999999999</v>
      </c>
      <c r="D1035" s="1">
        <v>0.60443199999999997</v>
      </c>
      <c r="F1035" s="1">
        <v>0.909667</v>
      </c>
      <c r="G1035">
        <v>0.77678899999999995</v>
      </c>
    </row>
    <row r="1036" spans="2:7" x14ac:dyDescent="0.25">
      <c r="B1036" s="1">
        <v>0.64968099999999995</v>
      </c>
      <c r="D1036" s="1">
        <v>0.60493300000000005</v>
      </c>
      <c r="F1036" s="1">
        <v>0.90981500000000004</v>
      </c>
      <c r="G1036">
        <v>0.77713699999999997</v>
      </c>
    </row>
    <row r="1037" spans="2:7" x14ac:dyDescent="0.25">
      <c r="B1037" s="1">
        <v>0.65031000000000005</v>
      </c>
      <c r="D1037" s="1">
        <v>0.605433</v>
      </c>
      <c r="F1037" s="1">
        <v>0.90996299999999997</v>
      </c>
      <c r="G1037">
        <v>0.77748300000000004</v>
      </c>
    </row>
    <row r="1038" spans="2:7" x14ac:dyDescent="0.25">
      <c r="B1038" s="1">
        <v>0.65093800000000002</v>
      </c>
      <c r="D1038" s="1">
        <v>0.60593300000000005</v>
      </c>
      <c r="F1038" s="1">
        <v>0.910111</v>
      </c>
      <c r="G1038">
        <v>0.77782899999999999</v>
      </c>
    </row>
    <row r="1039" spans="2:7" x14ac:dyDescent="0.25">
      <c r="B1039" s="1">
        <v>0.65156599999999998</v>
      </c>
      <c r="D1039" s="1">
        <v>0.606433</v>
      </c>
      <c r="F1039" s="1">
        <v>0.91025900000000004</v>
      </c>
      <c r="G1039">
        <v>0.77817599999999998</v>
      </c>
    </row>
    <row r="1040" spans="2:7" x14ac:dyDescent="0.25">
      <c r="B1040" s="1">
        <v>0.65219499999999997</v>
      </c>
      <c r="D1040" s="1">
        <v>0.60693200000000003</v>
      </c>
      <c r="F1040" s="1">
        <v>0.91040600000000005</v>
      </c>
      <c r="G1040">
        <v>0.77852100000000002</v>
      </c>
    </row>
    <row r="1041" spans="2:7" x14ac:dyDescent="0.25">
      <c r="B1041" s="1">
        <v>0.65282300000000004</v>
      </c>
      <c r="D1041" s="1">
        <v>0.60743100000000005</v>
      </c>
      <c r="F1041" s="1">
        <v>0.91055399999999997</v>
      </c>
      <c r="G1041">
        <v>0.77886599999999995</v>
      </c>
    </row>
    <row r="1042" spans="2:7" x14ac:dyDescent="0.25">
      <c r="B1042" s="1">
        <v>0.653451</v>
      </c>
      <c r="D1042" s="1">
        <v>0.60792999999999997</v>
      </c>
      <c r="F1042" s="1">
        <v>0.91070099999999998</v>
      </c>
      <c r="G1042">
        <v>0.77921099999999999</v>
      </c>
    </row>
    <row r="1043" spans="2:7" x14ac:dyDescent="0.25">
      <c r="B1043" s="1">
        <v>0.65407999999999999</v>
      </c>
      <c r="D1043" s="1">
        <v>0.608429</v>
      </c>
      <c r="F1043" s="1">
        <v>0.91084799999999999</v>
      </c>
      <c r="G1043">
        <v>0.779555</v>
      </c>
    </row>
    <row r="1044" spans="2:7" x14ac:dyDescent="0.25">
      <c r="B1044" s="1">
        <v>0.65470799999999996</v>
      </c>
      <c r="D1044" s="1">
        <v>0.60892800000000002</v>
      </c>
      <c r="F1044" s="1">
        <v>0.910995</v>
      </c>
      <c r="G1044">
        <v>0.77990000000000004</v>
      </c>
    </row>
    <row r="1045" spans="2:7" x14ac:dyDescent="0.25">
      <c r="B1045" s="1">
        <v>0.65533600000000003</v>
      </c>
      <c r="D1045" s="1">
        <v>0.60942600000000002</v>
      </c>
      <c r="F1045" s="1">
        <v>0.91114099999999998</v>
      </c>
      <c r="G1045">
        <v>0.78024300000000002</v>
      </c>
    </row>
    <row r="1046" spans="2:7" x14ac:dyDescent="0.25">
      <c r="B1046" s="1">
        <v>0.65596500000000002</v>
      </c>
      <c r="D1046" s="1">
        <v>0.60992400000000002</v>
      </c>
      <c r="F1046" s="1">
        <v>0.91128799999999999</v>
      </c>
      <c r="G1046">
        <v>0.780586</v>
      </c>
    </row>
    <row r="1047" spans="2:7" x14ac:dyDescent="0.25">
      <c r="B1047" s="1">
        <v>0.65659299999999998</v>
      </c>
      <c r="D1047" s="1">
        <v>0.61042200000000002</v>
      </c>
      <c r="F1047" s="1">
        <v>0.91143399999999997</v>
      </c>
      <c r="G1047">
        <v>0.78092899999999998</v>
      </c>
    </row>
    <row r="1048" spans="2:7" x14ac:dyDescent="0.25">
      <c r="B1048" s="1">
        <v>0.65722100000000006</v>
      </c>
      <c r="D1048" s="1">
        <v>0.61091899999999999</v>
      </c>
      <c r="F1048" s="1">
        <v>0.91157999999999995</v>
      </c>
      <c r="G1048">
        <v>0.78127199999999997</v>
      </c>
    </row>
    <row r="1049" spans="2:7" x14ac:dyDescent="0.25">
      <c r="B1049" s="1">
        <v>0.65785000000000005</v>
      </c>
      <c r="D1049" s="1">
        <v>0.61141699999999999</v>
      </c>
      <c r="F1049" s="1">
        <v>0.91172600000000004</v>
      </c>
      <c r="G1049">
        <v>0.78161400000000003</v>
      </c>
    </row>
    <row r="1050" spans="2:7" x14ac:dyDescent="0.25">
      <c r="B1050" s="1">
        <v>0.65847800000000001</v>
      </c>
      <c r="D1050" s="1">
        <v>0.61191399999999996</v>
      </c>
      <c r="F1050" s="1">
        <v>0.91187099999999999</v>
      </c>
      <c r="G1050">
        <v>0.78195599999999998</v>
      </c>
    </row>
    <row r="1051" spans="2:7" x14ac:dyDescent="0.25">
      <c r="B1051" s="1">
        <v>0.65910599999999997</v>
      </c>
      <c r="D1051" s="1">
        <v>0.61241000000000001</v>
      </c>
      <c r="F1051" s="1">
        <v>0.91201699999999997</v>
      </c>
      <c r="G1051">
        <v>0.78229700000000002</v>
      </c>
    </row>
    <row r="1052" spans="2:7" x14ac:dyDescent="0.25">
      <c r="B1052" s="1">
        <v>0.65973400000000004</v>
      </c>
      <c r="D1052" s="1">
        <v>0.61290699999999998</v>
      </c>
      <c r="F1052" s="1">
        <v>0.91216200000000003</v>
      </c>
      <c r="G1052">
        <v>0.78263799999999994</v>
      </c>
    </row>
    <row r="1053" spans="2:7" x14ac:dyDescent="0.25">
      <c r="B1053" s="1">
        <v>0.66036300000000003</v>
      </c>
      <c r="D1053" s="1">
        <v>0.61340300000000003</v>
      </c>
      <c r="F1053" s="1">
        <v>0.91230699999999998</v>
      </c>
      <c r="G1053">
        <v>0.78297899999999998</v>
      </c>
    </row>
    <row r="1054" spans="2:7" x14ac:dyDescent="0.25">
      <c r="B1054" s="1">
        <v>0.660991</v>
      </c>
      <c r="D1054" s="1">
        <v>0.6139</v>
      </c>
      <c r="F1054" s="1">
        <v>0.91245200000000004</v>
      </c>
      <c r="G1054">
        <v>0.78331899999999999</v>
      </c>
    </row>
    <row r="1055" spans="2:7" x14ac:dyDescent="0.25">
      <c r="B1055" s="1">
        <v>0.66161899999999996</v>
      </c>
      <c r="D1055" s="1">
        <v>0.61439500000000002</v>
      </c>
      <c r="F1055" s="1">
        <v>0.91259599999999996</v>
      </c>
      <c r="G1055">
        <v>0.78365899999999999</v>
      </c>
    </row>
    <row r="1056" spans="2:7" x14ac:dyDescent="0.25">
      <c r="B1056" s="1">
        <v>0.66224799999999995</v>
      </c>
      <c r="D1056" s="1">
        <v>0.61489099999999997</v>
      </c>
      <c r="F1056" s="1">
        <v>0.91274100000000002</v>
      </c>
      <c r="G1056">
        <v>0.783999</v>
      </c>
    </row>
    <row r="1057" spans="2:7" x14ac:dyDescent="0.25">
      <c r="B1057" s="1">
        <v>0.66287600000000002</v>
      </c>
      <c r="D1057" s="1">
        <v>0.61538599999999999</v>
      </c>
      <c r="F1057" s="1">
        <v>0.91288499999999995</v>
      </c>
      <c r="G1057">
        <v>0.78433799999999998</v>
      </c>
    </row>
    <row r="1058" spans="2:7" x14ac:dyDescent="0.25">
      <c r="B1058" s="1">
        <v>0.66350399999999998</v>
      </c>
      <c r="D1058" s="1">
        <v>0.61588200000000004</v>
      </c>
      <c r="F1058" s="1">
        <v>0.91303000000000001</v>
      </c>
      <c r="G1058">
        <v>0.78467699999999996</v>
      </c>
    </row>
    <row r="1059" spans="2:7" x14ac:dyDescent="0.25">
      <c r="B1059" s="1">
        <v>0.66413299999999997</v>
      </c>
      <c r="D1059" s="1">
        <v>0.61637600000000003</v>
      </c>
      <c r="F1059" s="1">
        <v>0.91317300000000001</v>
      </c>
      <c r="G1059">
        <v>0.78501500000000002</v>
      </c>
    </row>
    <row r="1060" spans="2:7" x14ac:dyDescent="0.25">
      <c r="B1060" s="1">
        <v>0.66476100000000005</v>
      </c>
      <c r="D1060" s="1">
        <v>0.61687099999999995</v>
      </c>
      <c r="F1060" s="1">
        <v>0.91331700000000005</v>
      </c>
      <c r="G1060">
        <v>0.78535299999999997</v>
      </c>
    </row>
    <row r="1061" spans="2:7" x14ac:dyDescent="0.25">
      <c r="B1061" s="1">
        <v>0.66538900000000001</v>
      </c>
      <c r="D1061" s="1">
        <v>0.61736500000000005</v>
      </c>
      <c r="F1061" s="1">
        <v>0.91346000000000005</v>
      </c>
      <c r="G1061">
        <v>0.78569</v>
      </c>
    </row>
    <row r="1062" spans="2:7" x14ac:dyDescent="0.25">
      <c r="B1062" s="1">
        <v>0.666018</v>
      </c>
      <c r="D1062" s="1">
        <v>0.61785999999999996</v>
      </c>
      <c r="F1062" s="1">
        <v>0.91360399999999997</v>
      </c>
      <c r="G1062">
        <v>0.78602799999999995</v>
      </c>
    </row>
    <row r="1063" spans="2:7" x14ac:dyDescent="0.25">
      <c r="B1063" s="1">
        <v>0.66664599999999996</v>
      </c>
      <c r="D1063" s="1">
        <v>0.61835399999999996</v>
      </c>
      <c r="F1063" s="1">
        <v>0.91374699999999998</v>
      </c>
      <c r="G1063">
        <v>0.78636499999999998</v>
      </c>
    </row>
    <row r="1064" spans="2:7" x14ac:dyDescent="0.25">
      <c r="B1064" s="1">
        <v>0.66727400000000003</v>
      </c>
      <c r="D1064" s="1">
        <v>0.61884700000000004</v>
      </c>
      <c r="F1064" s="1">
        <v>0.91388999999999998</v>
      </c>
      <c r="G1064">
        <v>0.78670200000000001</v>
      </c>
    </row>
    <row r="1065" spans="2:7" x14ac:dyDescent="0.25">
      <c r="B1065" s="1">
        <v>0.66790300000000002</v>
      </c>
      <c r="D1065" s="1">
        <v>0.61934100000000003</v>
      </c>
      <c r="F1065" s="1">
        <v>0.91403299999999998</v>
      </c>
      <c r="G1065">
        <v>0.78703800000000002</v>
      </c>
    </row>
    <row r="1066" spans="2:7" x14ac:dyDescent="0.25">
      <c r="B1066" s="1">
        <v>0.66853099999999999</v>
      </c>
      <c r="D1066" s="1">
        <v>0.619834</v>
      </c>
      <c r="F1066" s="1">
        <v>0.91417599999999999</v>
      </c>
      <c r="G1066">
        <v>0.78737400000000002</v>
      </c>
    </row>
    <row r="1067" spans="2:7" x14ac:dyDescent="0.25">
      <c r="B1067" s="1">
        <v>0.66915899999999995</v>
      </c>
      <c r="D1067" s="1">
        <v>0.62032699999999996</v>
      </c>
      <c r="F1067" s="1">
        <v>0.91431799999999996</v>
      </c>
      <c r="G1067">
        <v>0.78770899999999999</v>
      </c>
    </row>
    <row r="1068" spans="2:7" x14ac:dyDescent="0.25">
      <c r="B1068" s="1">
        <v>0.66978800000000005</v>
      </c>
      <c r="D1068" s="1">
        <v>0.62081900000000001</v>
      </c>
      <c r="F1068" s="1">
        <v>0.91446000000000005</v>
      </c>
      <c r="G1068">
        <v>0.78804399999999997</v>
      </c>
    </row>
    <row r="1069" spans="2:7" x14ac:dyDescent="0.25">
      <c r="B1069" s="1">
        <v>0.67041600000000001</v>
      </c>
      <c r="D1069" s="1">
        <v>0.62131199999999998</v>
      </c>
      <c r="F1069" s="1">
        <v>0.91460300000000005</v>
      </c>
      <c r="G1069">
        <v>0.78837900000000005</v>
      </c>
    </row>
    <row r="1070" spans="2:7" x14ac:dyDescent="0.25">
      <c r="B1070" s="1">
        <v>0.67104399999999997</v>
      </c>
      <c r="D1070" s="1">
        <v>0.62180400000000002</v>
      </c>
      <c r="F1070" s="1">
        <v>0.914744</v>
      </c>
      <c r="G1070">
        <v>0.788713</v>
      </c>
    </row>
    <row r="1071" spans="2:7" x14ac:dyDescent="0.25">
      <c r="B1071" s="1">
        <v>0.67167299999999996</v>
      </c>
      <c r="D1071" s="1">
        <v>0.62229599999999996</v>
      </c>
      <c r="F1071" s="1">
        <v>0.91488599999999998</v>
      </c>
      <c r="G1071">
        <v>0.78904700000000005</v>
      </c>
    </row>
    <row r="1072" spans="2:7" x14ac:dyDescent="0.25">
      <c r="B1072" s="1">
        <v>0.67230100000000004</v>
      </c>
      <c r="D1072" s="1">
        <v>0.62278800000000001</v>
      </c>
      <c r="F1072" s="1">
        <v>0.91502799999999995</v>
      </c>
      <c r="G1072">
        <v>0.789381</v>
      </c>
    </row>
    <row r="1073" spans="2:7" x14ac:dyDescent="0.25">
      <c r="B1073" s="1">
        <v>0.672929</v>
      </c>
      <c r="D1073" s="1">
        <v>0.62327900000000003</v>
      </c>
      <c r="F1073" s="1">
        <v>0.91516900000000001</v>
      </c>
      <c r="G1073">
        <v>0.78971400000000003</v>
      </c>
    </row>
    <row r="1074" spans="2:7" x14ac:dyDescent="0.25">
      <c r="B1074" s="1">
        <v>0.67355699999999996</v>
      </c>
      <c r="D1074" s="1">
        <v>0.62377000000000005</v>
      </c>
      <c r="F1074" s="1">
        <v>0.91530999999999996</v>
      </c>
      <c r="G1074">
        <v>0.79004700000000005</v>
      </c>
    </row>
    <row r="1075" spans="2:7" x14ac:dyDescent="0.25">
      <c r="B1075" s="1">
        <v>0.67418599999999995</v>
      </c>
      <c r="D1075" s="1">
        <v>0.62426099999999995</v>
      </c>
      <c r="F1075" s="1">
        <v>0.91545100000000001</v>
      </c>
      <c r="G1075">
        <v>0.79037900000000005</v>
      </c>
    </row>
    <row r="1076" spans="2:7" x14ac:dyDescent="0.25">
      <c r="B1076" s="1">
        <v>0.67481400000000002</v>
      </c>
      <c r="D1076" s="1">
        <v>0.62475199999999997</v>
      </c>
      <c r="F1076" s="1">
        <v>0.91559199999999996</v>
      </c>
      <c r="G1076">
        <v>0.79071199999999997</v>
      </c>
    </row>
    <row r="1077" spans="2:7" x14ac:dyDescent="0.25">
      <c r="B1077" s="1">
        <v>0.67544199999999999</v>
      </c>
      <c r="D1077" s="1">
        <v>0.62524299999999999</v>
      </c>
      <c r="F1077" s="1">
        <v>0.91573300000000002</v>
      </c>
      <c r="G1077">
        <v>0.79104399999999997</v>
      </c>
    </row>
    <row r="1078" spans="2:7" x14ac:dyDescent="0.25">
      <c r="B1078" s="1">
        <v>0.67607099999999998</v>
      </c>
      <c r="D1078" s="1">
        <v>0.62573299999999998</v>
      </c>
      <c r="F1078" s="1">
        <v>0.91587300000000005</v>
      </c>
      <c r="G1078">
        <v>0.79137500000000005</v>
      </c>
    </row>
    <row r="1079" spans="2:7" x14ac:dyDescent="0.25">
      <c r="B1079" s="1">
        <v>0.67669900000000005</v>
      </c>
      <c r="D1079" s="1">
        <v>0.62622299999999997</v>
      </c>
      <c r="F1079" s="1">
        <v>0.91601399999999999</v>
      </c>
      <c r="G1079">
        <v>0.79170600000000002</v>
      </c>
    </row>
    <row r="1080" spans="2:7" x14ac:dyDescent="0.25">
      <c r="B1080" s="1">
        <v>0.67732700000000001</v>
      </c>
      <c r="D1080" s="1">
        <v>0.62671299999999996</v>
      </c>
      <c r="F1080" s="1">
        <v>0.91615400000000002</v>
      </c>
      <c r="G1080">
        <v>0.79203699999999999</v>
      </c>
    </row>
    <row r="1081" spans="2:7" x14ac:dyDescent="0.25">
      <c r="B1081" s="1">
        <v>0.677956</v>
      </c>
      <c r="D1081" s="1">
        <v>0.62720200000000004</v>
      </c>
      <c r="F1081" s="1">
        <v>0.91629400000000005</v>
      </c>
      <c r="G1081">
        <v>0.79236700000000004</v>
      </c>
    </row>
    <row r="1082" spans="2:7" x14ac:dyDescent="0.25">
      <c r="B1082" s="1">
        <v>0.67858399999999996</v>
      </c>
      <c r="D1082" s="1">
        <v>0.627691</v>
      </c>
      <c r="F1082" s="1">
        <v>0.91643300000000005</v>
      </c>
      <c r="G1082">
        <v>0.79269699999999998</v>
      </c>
    </row>
    <row r="1083" spans="2:7" x14ac:dyDescent="0.25">
      <c r="B1083" s="1">
        <v>0.67921200000000004</v>
      </c>
      <c r="D1083" s="1">
        <v>0.62817999999999996</v>
      </c>
      <c r="F1083" s="1">
        <v>0.91657299999999997</v>
      </c>
      <c r="G1083">
        <v>0.79302700000000004</v>
      </c>
    </row>
    <row r="1084" spans="2:7" x14ac:dyDescent="0.25">
      <c r="B1084" s="1">
        <v>0.67984100000000003</v>
      </c>
      <c r="D1084" s="1">
        <v>0.62866900000000003</v>
      </c>
      <c r="F1084" s="1">
        <v>0.91671199999999997</v>
      </c>
      <c r="G1084">
        <v>0.79335599999999995</v>
      </c>
    </row>
    <row r="1085" spans="2:7" x14ac:dyDescent="0.25">
      <c r="B1085" s="1">
        <v>0.68046899999999999</v>
      </c>
      <c r="D1085" s="1">
        <v>0.629158</v>
      </c>
      <c r="F1085" s="1">
        <v>0.916852</v>
      </c>
      <c r="G1085">
        <v>0.79368499999999997</v>
      </c>
    </row>
    <row r="1086" spans="2:7" x14ac:dyDescent="0.25">
      <c r="B1086" s="1">
        <v>0.68109699999999995</v>
      </c>
      <c r="D1086" s="1">
        <v>0.62964600000000004</v>
      </c>
      <c r="F1086" s="1">
        <v>0.91698999999999997</v>
      </c>
      <c r="G1086">
        <v>0.794014</v>
      </c>
    </row>
    <row r="1087" spans="2:7" x14ac:dyDescent="0.25">
      <c r="B1087" s="1">
        <v>0.68172600000000005</v>
      </c>
      <c r="D1087" s="1">
        <v>0.63013399999999997</v>
      </c>
      <c r="F1087" s="1">
        <v>0.91712899999999997</v>
      </c>
      <c r="G1087">
        <v>0.79434199999999999</v>
      </c>
    </row>
    <row r="1088" spans="2:7" x14ac:dyDescent="0.25">
      <c r="B1088" s="1">
        <v>0.68235400000000002</v>
      </c>
      <c r="D1088" s="1">
        <v>0.63062200000000002</v>
      </c>
      <c r="F1088" s="1">
        <v>0.91726799999999997</v>
      </c>
      <c r="G1088">
        <v>0.79466999999999999</v>
      </c>
    </row>
    <row r="1089" spans="2:7" x14ac:dyDescent="0.25">
      <c r="B1089" s="1">
        <v>0.68298199999999998</v>
      </c>
      <c r="D1089" s="1">
        <v>0.63110900000000003</v>
      </c>
      <c r="F1089" s="1">
        <v>0.91740600000000005</v>
      </c>
      <c r="G1089">
        <v>0.79499699999999995</v>
      </c>
    </row>
    <row r="1090" spans="2:7" x14ac:dyDescent="0.25">
      <c r="B1090" s="1">
        <v>0.68361099999999997</v>
      </c>
      <c r="D1090" s="1">
        <v>0.63159600000000005</v>
      </c>
      <c r="F1090" s="1">
        <v>0.91754500000000005</v>
      </c>
      <c r="G1090">
        <v>0.79532400000000003</v>
      </c>
    </row>
    <row r="1091" spans="2:7" x14ac:dyDescent="0.25">
      <c r="B1091" s="1">
        <v>0.68423900000000004</v>
      </c>
      <c r="D1091" s="1">
        <v>0.63208299999999995</v>
      </c>
      <c r="F1091" s="1">
        <v>0.91768300000000003</v>
      </c>
      <c r="G1091">
        <v>0.795651</v>
      </c>
    </row>
    <row r="1092" spans="2:7" x14ac:dyDescent="0.25">
      <c r="B1092" s="1">
        <v>0.684867</v>
      </c>
      <c r="D1092" s="1">
        <v>0.63256999999999997</v>
      </c>
      <c r="F1092" s="1">
        <v>0.917821</v>
      </c>
      <c r="G1092">
        <v>0.79597700000000005</v>
      </c>
    </row>
    <row r="1093" spans="2:7" x14ac:dyDescent="0.25">
      <c r="B1093" s="1">
        <v>0.68549599999999999</v>
      </c>
      <c r="D1093" s="1">
        <v>0.63305699999999998</v>
      </c>
      <c r="F1093" s="1">
        <v>0.91795899999999997</v>
      </c>
      <c r="G1093">
        <v>0.79630400000000001</v>
      </c>
    </row>
    <row r="1094" spans="2:7" x14ac:dyDescent="0.25">
      <c r="B1094" s="1">
        <v>0.68612399999999996</v>
      </c>
      <c r="D1094" s="1">
        <v>0.63354299999999997</v>
      </c>
      <c r="F1094" s="1">
        <v>0.91809600000000002</v>
      </c>
      <c r="G1094">
        <v>0.79662900000000003</v>
      </c>
    </row>
    <row r="1095" spans="2:7" x14ac:dyDescent="0.25">
      <c r="B1095" s="1">
        <v>0.68675200000000003</v>
      </c>
      <c r="D1095" s="1">
        <v>0.63402899999999995</v>
      </c>
      <c r="F1095" s="1">
        <v>0.91823399999999999</v>
      </c>
      <c r="G1095">
        <v>0.79695499999999997</v>
      </c>
    </row>
    <row r="1096" spans="2:7" x14ac:dyDescent="0.25">
      <c r="B1096" s="1">
        <v>0.68737999999999999</v>
      </c>
      <c r="D1096" s="1">
        <v>0.63451500000000005</v>
      </c>
      <c r="F1096" s="1">
        <v>0.91837100000000005</v>
      </c>
      <c r="G1096">
        <v>0.79727999999999999</v>
      </c>
    </row>
    <row r="1097" spans="2:7" x14ac:dyDescent="0.25">
      <c r="B1097" s="1">
        <v>0.68800899999999998</v>
      </c>
      <c r="D1097" s="1">
        <v>0.63500000000000001</v>
      </c>
      <c r="F1097" s="1">
        <v>0.91850799999999999</v>
      </c>
      <c r="G1097">
        <v>0.79760399999999998</v>
      </c>
    </row>
    <row r="1098" spans="2:7" x14ac:dyDescent="0.25">
      <c r="B1098" s="1">
        <v>0.68863700000000005</v>
      </c>
      <c r="D1098" s="1">
        <v>0.63548499999999997</v>
      </c>
      <c r="F1098" s="1">
        <v>0.91864500000000004</v>
      </c>
      <c r="G1098">
        <v>0.79792799999999997</v>
      </c>
    </row>
    <row r="1099" spans="2:7" x14ac:dyDescent="0.25">
      <c r="B1099" s="1">
        <v>0.68926500000000002</v>
      </c>
      <c r="D1099" s="1">
        <v>0.63597000000000004</v>
      </c>
      <c r="F1099" s="1">
        <v>0.91878199999999999</v>
      </c>
      <c r="G1099">
        <v>0.79825199999999996</v>
      </c>
    </row>
    <row r="1100" spans="2:7" x14ac:dyDescent="0.25">
      <c r="B1100" s="1">
        <v>0.68989400000000001</v>
      </c>
      <c r="D1100" s="1">
        <v>0.63645499999999999</v>
      </c>
      <c r="F1100" s="1">
        <v>0.91891800000000001</v>
      </c>
      <c r="G1100">
        <v>0.79857599999999995</v>
      </c>
    </row>
    <row r="1101" spans="2:7" x14ac:dyDescent="0.25">
      <c r="B1101" s="1">
        <v>0.69052199999999997</v>
      </c>
      <c r="D1101" s="1">
        <v>0.63693999999999995</v>
      </c>
      <c r="F1101" s="1">
        <v>0.91905499999999996</v>
      </c>
      <c r="G1101">
        <v>0.79889900000000003</v>
      </c>
    </row>
    <row r="1102" spans="2:7" x14ac:dyDescent="0.25">
      <c r="B1102" s="1">
        <v>0.69115000000000004</v>
      </c>
      <c r="D1102" s="1">
        <v>0.63742399999999999</v>
      </c>
      <c r="F1102" s="1">
        <v>0.91919099999999998</v>
      </c>
      <c r="G1102">
        <v>0.79922199999999999</v>
      </c>
    </row>
    <row r="1103" spans="2:7" x14ac:dyDescent="0.25">
      <c r="B1103" s="1">
        <v>0.69177900000000003</v>
      </c>
      <c r="D1103" s="1">
        <v>0.63790800000000003</v>
      </c>
      <c r="F1103" s="1">
        <v>0.91932700000000001</v>
      </c>
      <c r="G1103">
        <v>0.79954400000000003</v>
      </c>
    </row>
    <row r="1104" spans="2:7" x14ac:dyDescent="0.25">
      <c r="B1104" s="1">
        <v>0.69240699999999999</v>
      </c>
      <c r="D1104" s="1">
        <v>0.63839199999999996</v>
      </c>
      <c r="F1104" s="1">
        <v>0.91946300000000003</v>
      </c>
      <c r="G1104">
        <v>0.79986599999999997</v>
      </c>
    </row>
    <row r="1105" spans="2:7" x14ac:dyDescent="0.25">
      <c r="B1105" s="1">
        <v>0.69303499999999996</v>
      </c>
      <c r="D1105" s="1">
        <v>0.63887499999999997</v>
      </c>
      <c r="F1105" s="1">
        <v>0.91959800000000003</v>
      </c>
      <c r="G1105">
        <v>0.80018800000000001</v>
      </c>
    </row>
    <row r="1106" spans="2:7" x14ac:dyDescent="0.25">
      <c r="B1106" s="1">
        <v>0.69366399999999995</v>
      </c>
      <c r="D1106" s="1">
        <v>0.63935799999999998</v>
      </c>
      <c r="F1106" s="1">
        <v>0.91973400000000005</v>
      </c>
      <c r="G1106">
        <v>0.80050900000000003</v>
      </c>
    </row>
    <row r="1107" spans="2:7" x14ac:dyDescent="0.25">
      <c r="B1107" s="1">
        <v>0.69429200000000002</v>
      </c>
      <c r="D1107" s="1">
        <v>0.63984099999999999</v>
      </c>
      <c r="F1107" s="1">
        <v>0.91986900000000005</v>
      </c>
      <c r="G1107">
        <v>0.80083000000000004</v>
      </c>
    </row>
    <row r="1108" spans="2:7" x14ac:dyDescent="0.25">
      <c r="B1108" s="1">
        <v>0.69491999999999998</v>
      </c>
      <c r="D1108" s="1">
        <v>0.640324</v>
      </c>
      <c r="F1108" s="1">
        <v>0.92000400000000004</v>
      </c>
      <c r="G1108">
        <v>0.80115099999999995</v>
      </c>
    </row>
    <row r="1109" spans="2:7" x14ac:dyDescent="0.25">
      <c r="B1109" s="1">
        <v>0.69554899999999997</v>
      </c>
      <c r="D1109" s="1">
        <v>0.64080700000000002</v>
      </c>
      <c r="F1109" s="1">
        <v>0.92013999999999996</v>
      </c>
      <c r="G1109">
        <v>0.80147199999999996</v>
      </c>
    </row>
    <row r="1110" spans="2:7" x14ac:dyDescent="0.25">
      <c r="B1110" s="1">
        <v>0.69617700000000005</v>
      </c>
      <c r="D1110" s="1">
        <v>0.641289</v>
      </c>
      <c r="F1110" s="1">
        <v>0.92027400000000004</v>
      </c>
      <c r="G1110">
        <v>0.80179199999999995</v>
      </c>
    </row>
    <row r="1111" spans="2:7" x14ac:dyDescent="0.25">
      <c r="B1111" s="1">
        <v>0.69680500000000001</v>
      </c>
      <c r="D1111" s="1">
        <v>0.64177099999999998</v>
      </c>
      <c r="F1111" s="1">
        <v>0.92040900000000003</v>
      </c>
      <c r="G1111">
        <v>0.80211100000000002</v>
      </c>
    </row>
    <row r="1112" spans="2:7" x14ac:dyDescent="0.25">
      <c r="B1112" s="1">
        <v>0.697434</v>
      </c>
      <c r="D1112" s="1">
        <v>0.64225299999999996</v>
      </c>
      <c r="F1112" s="1">
        <v>0.92054400000000003</v>
      </c>
      <c r="G1112">
        <v>0.80243100000000001</v>
      </c>
    </row>
    <row r="1113" spans="2:7" x14ac:dyDescent="0.25">
      <c r="B1113" s="1">
        <v>0.69806199999999996</v>
      </c>
      <c r="D1113" s="1">
        <v>0.64273400000000003</v>
      </c>
      <c r="F1113" s="1">
        <v>0.920678</v>
      </c>
      <c r="G1113">
        <v>0.80274999999999996</v>
      </c>
    </row>
    <row r="1114" spans="2:7" x14ac:dyDescent="0.25">
      <c r="B1114" s="1">
        <v>0.69869000000000003</v>
      </c>
      <c r="D1114" s="1">
        <v>0.64321499999999998</v>
      </c>
      <c r="F1114" s="1">
        <v>0.92081199999999996</v>
      </c>
      <c r="G1114">
        <v>0.803068</v>
      </c>
    </row>
    <row r="1115" spans="2:7" x14ac:dyDescent="0.25">
      <c r="B1115" s="1">
        <v>0.69931900000000002</v>
      </c>
      <c r="D1115" s="1">
        <v>0.64369600000000005</v>
      </c>
      <c r="F1115" s="1">
        <v>0.92094600000000004</v>
      </c>
      <c r="G1115">
        <v>0.80338600000000004</v>
      </c>
    </row>
    <row r="1116" spans="2:7" x14ac:dyDescent="0.25">
      <c r="B1116" s="1">
        <v>0.69994699999999999</v>
      </c>
      <c r="D1116" s="1">
        <v>0.644177</v>
      </c>
      <c r="F1116" s="1">
        <v>0.92108000000000001</v>
      </c>
      <c r="G1116">
        <v>0.80370399999999997</v>
      </c>
    </row>
    <row r="1117" spans="2:7" x14ac:dyDescent="0.25">
      <c r="B1117" s="1">
        <v>0.70057499999999995</v>
      </c>
      <c r="D1117" s="1">
        <v>0.64465700000000004</v>
      </c>
      <c r="F1117" s="1">
        <v>0.92121299999999995</v>
      </c>
      <c r="G1117">
        <v>0.80402200000000001</v>
      </c>
    </row>
    <row r="1118" spans="2:7" x14ac:dyDescent="0.25">
      <c r="B1118" s="1">
        <v>0.70120300000000002</v>
      </c>
      <c r="D1118" s="1">
        <v>0.64513799999999999</v>
      </c>
      <c r="F1118" s="1">
        <v>0.92134700000000003</v>
      </c>
      <c r="G1118">
        <v>0.80433900000000003</v>
      </c>
    </row>
    <row r="1119" spans="2:7" x14ac:dyDescent="0.25">
      <c r="B1119" s="1">
        <v>0.70183200000000001</v>
      </c>
      <c r="D1119" s="1">
        <v>0.64561800000000003</v>
      </c>
      <c r="F1119" s="1">
        <v>0.92147999999999997</v>
      </c>
      <c r="G1119">
        <v>0.80465600000000004</v>
      </c>
    </row>
    <row r="1120" spans="2:7" x14ac:dyDescent="0.25">
      <c r="B1120" s="1">
        <v>0.70245999999999997</v>
      </c>
      <c r="D1120" s="1">
        <v>0.64609700000000003</v>
      </c>
      <c r="F1120" s="1">
        <v>0.92161300000000002</v>
      </c>
      <c r="G1120">
        <v>0.80497200000000002</v>
      </c>
    </row>
    <row r="1121" spans="2:7" x14ac:dyDescent="0.25">
      <c r="B1121" s="1">
        <v>0.70308800000000005</v>
      </c>
      <c r="D1121" s="1">
        <v>0.64657699999999996</v>
      </c>
      <c r="F1121" s="1">
        <v>0.92174599999999995</v>
      </c>
      <c r="G1121">
        <v>0.80528900000000003</v>
      </c>
    </row>
    <row r="1122" spans="2:7" x14ac:dyDescent="0.25">
      <c r="B1122" s="1">
        <v>0.70371700000000004</v>
      </c>
      <c r="D1122" s="1">
        <v>0.64705599999999996</v>
      </c>
      <c r="F1122" s="1">
        <v>0.921879</v>
      </c>
      <c r="G1122">
        <v>0.80560399999999999</v>
      </c>
    </row>
    <row r="1123" spans="2:7" x14ac:dyDescent="0.25">
      <c r="B1123" s="1">
        <v>0.704345</v>
      </c>
      <c r="D1123" s="1">
        <v>0.64753499999999997</v>
      </c>
      <c r="F1123" s="1">
        <v>0.92201200000000005</v>
      </c>
      <c r="G1123">
        <v>0.80591999999999997</v>
      </c>
    </row>
    <row r="1124" spans="2:7" x14ac:dyDescent="0.25">
      <c r="B1124" s="1">
        <v>0.70497299999999996</v>
      </c>
      <c r="D1124" s="1">
        <v>0.64801399999999998</v>
      </c>
      <c r="F1124" s="1">
        <v>0.92214399999999996</v>
      </c>
      <c r="G1124">
        <v>0.80623500000000003</v>
      </c>
    </row>
    <row r="1125" spans="2:7" x14ac:dyDescent="0.25">
      <c r="B1125" s="1">
        <v>0.70560199999999995</v>
      </c>
      <c r="D1125" s="1">
        <v>0.64849199999999996</v>
      </c>
      <c r="F1125" s="1">
        <v>0.92227599999999998</v>
      </c>
      <c r="G1125">
        <v>0.80654999999999999</v>
      </c>
    </row>
    <row r="1126" spans="2:7" x14ac:dyDescent="0.25">
      <c r="B1126" s="1">
        <v>0.70623000000000002</v>
      </c>
      <c r="D1126" s="1">
        <v>0.64897000000000005</v>
      </c>
      <c r="F1126" s="1">
        <v>0.92240900000000003</v>
      </c>
      <c r="G1126">
        <v>0.80686400000000003</v>
      </c>
    </row>
    <row r="1127" spans="2:7" x14ac:dyDescent="0.25">
      <c r="B1127" s="1">
        <v>0.70685799999999999</v>
      </c>
      <c r="D1127" s="1">
        <v>0.64944800000000003</v>
      </c>
      <c r="F1127" s="1">
        <v>0.92254100000000006</v>
      </c>
      <c r="G1127">
        <v>0.80717799999999995</v>
      </c>
    </row>
    <row r="1128" spans="2:7" x14ac:dyDescent="0.25">
      <c r="B1128" s="1">
        <v>0.70748699999999998</v>
      </c>
      <c r="D1128" s="1">
        <v>0.649926</v>
      </c>
      <c r="F1128" s="1">
        <v>0.92267200000000005</v>
      </c>
      <c r="G1128">
        <v>0.80749199999999999</v>
      </c>
    </row>
    <row r="1129" spans="2:7" x14ac:dyDescent="0.25">
      <c r="B1129" s="1">
        <v>0.70811500000000005</v>
      </c>
      <c r="D1129" s="1">
        <v>0.65040299999999995</v>
      </c>
      <c r="F1129" s="1">
        <v>0.92280399999999996</v>
      </c>
      <c r="G1129">
        <v>0.807805</v>
      </c>
    </row>
    <row r="1130" spans="2:7" x14ac:dyDescent="0.25">
      <c r="B1130" s="1">
        <v>0.70874300000000001</v>
      </c>
      <c r="D1130" s="1">
        <v>0.65088000000000001</v>
      </c>
      <c r="F1130" s="1">
        <v>0.92293499999999995</v>
      </c>
      <c r="G1130">
        <v>0.808118</v>
      </c>
    </row>
    <row r="1131" spans="2:7" x14ac:dyDescent="0.25">
      <c r="B1131" s="1">
        <v>0.709372</v>
      </c>
      <c r="D1131" s="1">
        <v>0.65135699999999996</v>
      </c>
      <c r="F1131" s="1">
        <v>0.92306699999999997</v>
      </c>
      <c r="G1131">
        <v>0.80843100000000001</v>
      </c>
    </row>
    <row r="1132" spans="2:7" x14ac:dyDescent="0.25">
      <c r="B1132" s="1">
        <v>0.71</v>
      </c>
      <c r="D1132" s="1">
        <v>0.65183400000000002</v>
      </c>
      <c r="F1132" s="1">
        <v>0.92319799999999996</v>
      </c>
      <c r="G1132">
        <v>0.80874400000000002</v>
      </c>
    </row>
    <row r="1133" spans="2:7" x14ac:dyDescent="0.25">
      <c r="B1133" s="1">
        <v>0.71062800000000004</v>
      </c>
      <c r="D1133" s="1">
        <v>0.65230999999999995</v>
      </c>
      <c r="F1133" s="1">
        <v>0.92332899999999996</v>
      </c>
      <c r="G1133">
        <v>0.809056</v>
      </c>
    </row>
    <row r="1134" spans="2:7" x14ac:dyDescent="0.25">
      <c r="B1134" s="1">
        <v>0.71125700000000003</v>
      </c>
      <c r="D1134" s="1">
        <v>0.65278599999999998</v>
      </c>
      <c r="F1134" s="1">
        <v>0.92345999999999995</v>
      </c>
      <c r="G1134">
        <v>0.80936699999999995</v>
      </c>
    </row>
    <row r="1135" spans="2:7" x14ac:dyDescent="0.25">
      <c r="B1135" s="1">
        <v>0.71188499999999999</v>
      </c>
      <c r="D1135" s="1">
        <v>0.65326200000000001</v>
      </c>
      <c r="F1135" s="1">
        <v>0.92359000000000002</v>
      </c>
      <c r="G1135">
        <v>0.80967900000000004</v>
      </c>
    </row>
    <row r="1136" spans="2:7" x14ac:dyDescent="0.25">
      <c r="B1136" s="1">
        <v>0.71251299999999995</v>
      </c>
      <c r="D1136" s="1">
        <v>0.65373800000000004</v>
      </c>
      <c r="F1136" s="1">
        <v>0.92372100000000001</v>
      </c>
      <c r="G1136">
        <v>0.80998999999999999</v>
      </c>
    </row>
    <row r="1137" spans="2:7" x14ac:dyDescent="0.25">
      <c r="B1137" s="1">
        <v>0.71314200000000005</v>
      </c>
      <c r="D1137" s="1">
        <v>0.65421300000000004</v>
      </c>
      <c r="F1137" s="1">
        <v>0.92385099999999998</v>
      </c>
      <c r="G1137">
        <v>0.81030000000000002</v>
      </c>
    </row>
    <row r="1138" spans="2:7" x14ac:dyDescent="0.25">
      <c r="B1138" s="1">
        <v>0.71377000000000002</v>
      </c>
      <c r="D1138" s="1">
        <v>0.65468800000000005</v>
      </c>
      <c r="F1138" s="1">
        <v>0.92398100000000005</v>
      </c>
      <c r="G1138">
        <v>0.81061099999999997</v>
      </c>
    </row>
    <row r="1139" spans="2:7" x14ac:dyDescent="0.25">
      <c r="B1139" s="1">
        <v>0.71439799999999998</v>
      </c>
      <c r="D1139" s="1">
        <v>0.65516300000000005</v>
      </c>
      <c r="F1139" s="1">
        <v>0.92411100000000002</v>
      </c>
      <c r="G1139">
        <v>0.810921</v>
      </c>
    </row>
    <row r="1140" spans="2:7" x14ac:dyDescent="0.25">
      <c r="B1140" s="1">
        <v>0.71502600000000005</v>
      </c>
      <c r="D1140" s="1">
        <v>0.65563700000000003</v>
      </c>
      <c r="F1140" s="1">
        <v>0.92424099999999998</v>
      </c>
      <c r="G1140">
        <v>0.81123000000000001</v>
      </c>
    </row>
    <row r="1141" spans="2:7" x14ac:dyDescent="0.25">
      <c r="B1141" s="1">
        <v>0.71565500000000004</v>
      </c>
      <c r="D1141" s="1">
        <v>0.65611200000000003</v>
      </c>
      <c r="F1141" s="1">
        <v>0.92437100000000005</v>
      </c>
      <c r="G1141">
        <v>0.81154000000000004</v>
      </c>
    </row>
    <row r="1142" spans="2:7" x14ac:dyDescent="0.25">
      <c r="B1142" s="1">
        <v>0.716283</v>
      </c>
      <c r="D1142" s="1">
        <v>0.656586</v>
      </c>
      <c r="F1142" s="1">
        <v>0.92449999999999999</v>
      </c>
      <c r="G1142">
        <v>0.81184900000000004</v>
      </c>
    </row>
    <row r="1143" spans="2:7" x14ac:dyDescent="0.25">
      <c r="B1143" s="1">
        <v>0.71691099999999996</v>
      </c>
      <c r="D1143" s="1">
        <v>0.65705999999999998</v>
      </c>
      <c r="F1143" s="1">
        <v>0.92462900000000003</v>
      </c>
      <c r="G1143">
        <v>0.81215700000000002</v>
      </c>
    </row>
    <row r="1144" spans="2:7" x14ac:dyDescent="0.25">
      <c r="B1144" s="1">
        <v>0.71753999999999996</v>
      </c>
      <c r="D1144" s="1">
        <v>0.65753300000000003</v>
      </c>
      <c r="F1144" s="1">
        <v>0.92475799999999997</v>
      </c>
      <c r="G1144">
        <v>0.81246499999999999</v>
      </c>
    </row>
    <row r="1145" spans="2:7" x14ac:dyDescent="0.25">
      <c r="B1145" s="1">
        <v>0.71816800000000003</v>
      </c>
      <c r="D1145" s="1">
        <v>0.65800599999999998</v>
      </c>
      <c r="F1145" s="1">
        <v>0.92488700000000001</v>
      </c>
      <c r="G1145">
        <v>0.81277299999999997</v>
      </c>
    </row>
    <row r="1146" spans="2:7" x14ac:dyDescent="0.25">
      <c r="B1146" s="1">
        <v>0.71879599999999999</v>
      </c>
      <c r="D1146" s="1">
        <v>0.65847900000000004</v>
      </c>
      <c r="F1146" s="1">
        <v>0.92501599999999995</v>
      </c>
      <c r="G1146">
        <v>0.81308100000000005</v>
      </c>
    </row>
    <row r="1147" spans="2:7" x14ac:dyDescent="0.25">
      <c r="B1147" s="1">
        <v>0.71942499999999998</v>
      </c>
      <c r="D1147" s="1">
        <v>0.65895199999999998</v>
      </c>
      <c r="F1147" s="1">
        <v>0.925145</v>
      </c>
      <c r="G1147">
        <v>0.813388</v>
      </c>
    </row>
    <row r="1148" spans="2:7" x14ac:dyDescent="0.25">
      <c r="B1148" s="1">
        <v>0.72005300000000005</v>
      </c>
      <c r="D1148" s="1">
        <v>0.65942500000000004</v>
      </c>
      <c r="F1148" s="1">
        <v>0.92527400000000004</v>
      </c>
      <c r="G1148">
        <v>0.81369499999999995</v>
      </c>
    </row>
    <row r="1149" spans="2:7" x14ac:dyDescent="0.25">
      <c r="B1149" s="1">
        <v>0.72068100000000002</v>
      </c>
      <c r="D1149" s="1">
        <v>0.65989699999999996</v>
      </c>
      <c r="F1149" s="1">
        <v>0.92540199999999995</v>
      </c>
      <c r="G1149">
        <v>0.814002</v>
      </c>
    </row>
    <row r="1150" spans="2:7" x14ac:dyDescent="0.25">
      <c r="B1150" s="1">
        <v>0.72131000000000001</v>
      </c>
      <c r="D1150" s="1">
        <v>0.66036899999999998</v>
      </c>
      <c r="F1150" s="1">
        <v>0.92552999999999996</v>
      </c>
      <c r="G1150">
        <v>0.81430800000000003</v>
      </c>
    </row>
    <row r="1151" spans="2:7" x14ac:dyDescent="0.25">
      <c r="B1151" s="1">
        <v>0.72193799999999997</v>
      </c>
      <c r="D1151" s="1">
        <v>0.66083999999999998</v>
      </c>
      <c r="F1151" s="1">
        <v>0.92565799999999998</v>
      </c>
      <c r="G1151">
        <v>0.81461300000000003</v>
      </c>
    </row>
    <row r="1152" spans="2:7" x14ac:dyDescent="0.25">
      <c r="B1152" s="1">
        <v>0.72256600000000004</v>
      </c>
      <c r="D1152" s="1">
        <v>0.66131200000000001</v>
      </c>
      <c r="F1152" s="1">
        <v>0.925786</v>
      </c>
      <c r="G1152">
        <v>0.81491899999999995</v>
      </c>
    </row>
    <row r="1153" spans="2:7" x14ac:dyDescent="0.25">
      <c r="B1153" s="1">
        <v>0.72319500000000003</v>
      </c>
      <c r="D1153" s="1">
        <v>0.66178300000000001</v>
      </c>
      <c r="F1153" s="1">
        <v>0.92591299999999999</v>
      </c>
      <c r="G1153">
        <v>0.81522399999999995</v>
      </c>
    </row>
    <row r="1154" spans="2:7" x14ac:dyDescent="0.25">
      <c r="B1154" s="1">
        <v>0.72382299999999999</v>
      </c>
      <c r="D1154" s="1">
        <v>0.66225400000000001</v>
      </c>
      <c r="F1154" s="1">
        <v>0.926041</v>
      </c>
      <c r="G1154">
        <v>0.81552899999999995</v>
      </c>
    </row>
    <row r="1155" spans="2:7" x14ac:dyDescent="0.25">
      <c r="B1155" s="1">
        <v>0.72445099999999996</v>
      </c>
      <c r="D1155" s="1">
        <v>0.66272500000000001</v>
      </c>
      <c r="F1155" s="1">
        <v>0.92616799999999999</v>
      </c>
      <c r="G1155">
        <v>0.81583399999999995</v>
      </c>
    </row>
    <row r="1156" spans="2:7" x14ac:dyDescent="0.25">
      <c r="B1156" s="1">
        <v>0.72507999999999995</v>
      </c>
      <c r="D1156" s="1">
        <v>0.66319499999999998</v>
      </c>
      <c r="F1156" s="1">
        <v>0.92629600000000001</v>
      </c>
      <c r="G1156">
        <v>0.81613800000000003</v>
      </c>
    </row>
    <row r="1157" spans="2:7" x14ac:dyDescent="0.25">
      <c r="B1157" s="1">
        <v>0.72570800000000002</v>
      </c>
      <c r="D1157" s="1">
        <v>0.66366499999999995</v>
      </c>
      <c r="F1157" s="1">
        <v>0.926423</v>
      </c>
      <c r="G1157">
        <v>0.816442</v>
      </c>
    </row>
    <row r="1158" spans="2:7" x14ac:dyDescent="0.25">
      <c r="B1158" s="1">
        <v>0.72633599999999998</v>
      </c>
      <c r="D1158" s="1">
        <v>0.66413500000000003</v>
      </c>
      <c r="F1158" s="1">
        <v>0.92654899999999996</v>
      </c>
      <c r="G1158">
        <v>0.81674599999999997</v>
      </c>
    </row>
    <row r="1159" spans="2:7" x14ac:dyDescent="0.25">
      <c r="B1159" s="1">
        <v>0.72696499999999997</v>
      </c>
      <c r="D1159" s="1">
        <v>0.664605</v>
      </c>
      <c r="F1159" s="1">
        <v>0.92667600000000006</v>
      </c>
      <c r="G1159">
        <v>0.81704900000000003</v>
      </c>
    </row>
    <row r="1160" spans="2:7" x14ac:dyDescent="0.25">
      <c r="B1160" s="1">
        <v>0.72759300000000005</v>
      </c>
      <c r="D1160" s="1">
        <v>0.66507400000000005</v>
      </c>
      <c r="F1160" s="1">
        <v>0.92680300000000004</v>
      </c>
      <c r="G1160">
        <v>0.81735199999999997</v>
      </c>
    </row>
    <row r="1161" spans="2:7" x14ac:dyDescent="0.25">
      <c r="B1161" s="1">
        <v>0.72822100000000001</v>
      </c>
      <c r="D1161" s="1">
        <v>0.665543</v>
      </c>
      <c r="F1161" s="1">
        <v>0.926929</v>
      </c>
      <c r="G1161">
        <v>0.81765399999999999</v>
      </c>
    </row>
    <row r="1162" spans="2:7" x14ac:dyDescent="0.25">
      <c r="B1162" s="1">
        <v>0.72884899999999997</v>
      </c>
      <c r="D1162" s="1">
        <v>0.66601200000000005</v>
      </c>
      <c r="F1162" s="1">
        <v>0.92705499999999996</v>
      </c>
      <c r="G1162">
        <v>0.81795700000000005</v>
      </c>
    </row>
    <row r="1163" spans="2:7" x14ac:dyDescent="0.25">
      <c r="B1163" s="1">
        <v>0.72947799999999996</v>
      </c>
      <c r="D1163" s="1">
        <v>0.66647999999999996</v>
      </c>
      <c r="F1163" s="1">
        <v>0.92718100000000003</v>
      </c>
      <c r="G1163">
        <v>0.81825800000000004</v>
      </c>
    </row>
    <row r="1164" spans="2:7" x14ac:dyDescent="0.25">
      <c r="B1164" s="1">
        <v>0.73010600000000003</v>
      </c>
      <c r="D1164" s="1">
        <v>0.66694900000000001</v>
      </c>
      <c r="F1164" s="1">
        <v>0.92730699999999999</v>
      </c>
      <c r="G1164">
        <v>0.81855999999999995</v>
      </c>
    </row>
    <row r="1165" spans="2:7" x14ac:dyDescent="0.25">
      <c r="B1165" s="1">
        <v>0.73073399999999999</v>
      </c>
      <c r="D1165" s="1">
        <v>0.66741700000000004</v>
      </c>
      <c r="F1165" s="1">
        <v>0.92743299999999995</v>
      </c>
      <c r="G1165">
        <v>0.81886099999999995</v>
      </c>
    </row>
    <row r="1166" spans="2:7" x14ac:dyDescent="0.25">
      <c r="B1166" s="1">
        <v>0.73136299999999999</v>
      </c>
      <c r="D1166" s="1">
        <v>0.66788499999999995</v>
      </c>
      <c r="F1166" s="1">
        <v>0.92755900000000002</v>
      </c>
      <c r="G1166">
        <v>0.81916199999999995</v>
      </c>
    </row>
    <row r="1167" spans="2:7" x14ac:dyDescent="0.25">
      <c r="B1167" s="1">
        <v>0.73199099999999995</v>
      </c>
      <c r="D1167" s="1">
        <v>0.66835199999999995</v>
      </c>
      <c r="F1167" s="1">
        <v>0.92768399999999995</v>
      </c>
      <c r="G1167">
        <v>0.81946300000000005</v>
      </c>
    </row>
    <row r="1168" spans="2:7" x14ac:dyDescent="0.25">
      <c r="B1168" s="1">
        <v>0.73261900000000002</v>
      </c>
      <c r="D1168" s="1">
        <v>0.66881900000000005</v>
      </c>
      <c r="F1168" s="1">
        <v>0.92780899999999999</v>
      </c>
      <c r="G1168">
        <v>0.81976300000000002</v>
      </c>
    </row>
    <row r="1169" spans="2:7" x14ac:dyDescent="0.25">
      <c r="B1169" s="1">
        <v>0.73324800000000001</v>
      </c>
      <c r="D1169" s="1">
        <v>0.66928600000000005</v>
      </c>
      <c r="F1169" s="1">
        <v>0.92793499999999995</v>
      </c>
      <c r="G1169">
        <v>0.82006299999999999</v>
      </c>
    </row>
    <row r="1170" spans="2:7" x14ac:dyDescent="0.25">
      <c r="B1170" s="1">
        <v>0.73387599999999997</v>
      </c>
      <c r="D1170" s="1">
        <v>0.66975300000000004</v>
      </c>
      <c r="F1170" s="1">
        <v>0.92806</v>
      </c>
      <c r="G1170">
        <v>0.82036200000000004</v>
      </c>
    </row>
    <row r="1171" spans="2:7" x14ac:dyDescent="0.25">
      <c r="B1171" s="1">
        <v>0.73450400000000005</v>
      </c>
      <c r="D1171" s="1">
        <v>0.67021900000000001</v>
      </c>
      <c r="F1171" s="1">
        <v>0.92818400000000001</v>
      </c>
      <c r="G1171">
        <v>0.82066099999999997</v>
      </c>
    </row>
    <row r="1172" spans="2:7" x14ac:dyDescent="0.25">
      <c r="B1172" s="1">
        <v>0.73513300000000004</v>
      </c>
      <c r="D1172" s="1">
        <v>0.670686</v>
      </c>
      <c r="F1172" s="1">
        <v>0.92830900000000005</v>
      </c>
      <c r="G1172">
        <v>0.82096100000000005</v>
      </c>
    </row>
    <row r="1173" spans="2:7" x14ac:dyDescent="0.25">
      <c r="B1173" s="1">
        <v>0.735761</v>
      </c>
      <c r="D1173" s="1">
        <v>0.67115199999999997</v>
      </c>
      <c r="F1173" s="1">
        <v>0.92843399999999998</v>
      </c>
      <c r="G1173">
        <v>0.82125899999999996</v>
      </c>
    </row>
    <row r="1174" spans="2:7" x14ac:dyDescent="0.25">
      <c r="B1174" s="1">
        <v>0.73638899999999996</v>
      </c>
      <c r="D1174" s="1">
        <v>0.67161700000000002</v>
      </c>
      <c r="F1174" s="1">
        <v>0.92855799999999999</v>
      </c>
      <c r="G1174">
        <v>0.82155699999999998</v>
      </c>
    </row>
    <row r="1175" spans="2:7" x14ac:dyDescent="0.25">
      <c r="B1175" s="1">
        <v>0.73701799999999995</v>
      </c>
      <c r="D1175" s="1">
        <v>0.67208299999999999</v>
      </c>
      <c r="F1175" s="1">
        <v>0.92868200000000001</v>
      </c>
      <c r="G1175">
        <v>0.821855</v>
      </c>
    </row>
    <row r="1176" spans="2:7" x14ac:dyDescent="0.25">
      <c r="B1176" s="1">
        <v>0.73764600000000002</v>
      </c>
      <c r="D1176" s="1">
        <v>0.67254800000000003</v>
      </c>
      <c r="F1176" s="1">
        <v>0.92880600000000002</v>
      </c>
      <c r="G1176">
        <v>0.82215300000000002</v>
      </c>
    </row>
    <row r="1177" spans="2:7" x14ac:dyDescent="0.25">
      <c r="B1177" s="1">
        <v>0.73827399999999999</v>
      </c>
      <c r="D1177" s="1">
        <v>0.67301200000000005</v>
      </c>
      <c r="F1177" s="1">
        <v>0.92893000000000003</v>
      </c>
      <c r="G1177">
        <v>0.82245000000000001</v>
      </c>
    </row>
    <row r="1178" spans="2:7" x14ac:dyDescent="0.25">
      <c r="B1178" s="1">
        <v>0.73890299999999998</v>
      </c>
      <c r="D1178" s="1">
        <v>0.67347699999999999</v>
      </c>
      <c r="F1178" s="1">
        <v>0.92905400000000005</v>
      </c>
      <c r="G1178">
        <v>0.82274700000000001</v>
      </c>
    </row>
    <row r="1179" spans="2:7" x14ac:dyDescent="0.25">
      <c r="B1179" s="1">
        <v>0.73953100000000005</v>
      </c>
      <c r="D1179" s="1">
        <v>0.67394100000000001</v>
      </c>
      <c r="F1179" s="1">
        <v>0.92917700000000003</v>
      </c>
      <c r="G1179">
        <v>0.82304299999999997</v>
      </c>
    </row>
    <row r="1180" spans="2:7" x14ac:dyDescent="0.25">
      <c r="B1180" s="1">
        <v>0.74015900000000001</v>
      </c>
      <c r="D1180" s="1">
        <v>0.67440599999999995</v>
      </c>
      <c r="F1180" s="1">
        <v>0.92930100000000004</v>
      </c>
      <c r="G1180">
        <v>0.82333999999999996</v>
      </c>
    </row>
    <row r="1181" spans="2:7" x14ac:dyDescent="0.25">
      <c r="B1181" s="1">
        <v>0.740788</v>
      </c>
      <c r="D1181" s="1">
        <v>0.67486900000000005</v>
      </c>
      <c r="F1181" s="1">
        <v>0.92942400000000003</v>
      </c>
      <c r="G1181">
        <v>0.82363600000000003</v>
      </c>
    </row>
    <row r="1182" spans="2:7" x14ac:dyDescent="0.25">
      <c r="B1182" s="1">
        <v>0.74141599999999996</v>
      </c>
      <c r="D1182" s="1">
        <v>0.67533299999999996</v>
      </c>
      <c r="F1182" s="1">
        <v>0.92954700000000001</v>
      </c>
      <c r="G1182">
        <v>0.823932</v>
      </c>
    </row>
    <row r="1183" spans="2:7" x14ac:dyDescent="0.25">
      <c r="B1183" s="1">
        <v>0.74204400000000004</v>
      </c>
      <c r="D1183" s="1">
        <v>0.67579599999999995</v>
      </c>
      <c r="F1183" s="1">
        <v>0.92967</v>
      </c>
      <c r="G1183">
        <v>0.82422700000000004</v>
      </c>
    </row>
    <row r="1184" spans="2:7" x14ac:dyDescent="0.25">
      <c r="B1184" s="1">
        <v>0.74267300000000003</v>
      </c>
      <c r="D1184" s="1">
        <v>0.67625900000000005</v>
      </c>
      <c r="F1184" s="1">
        <v>0.92979299999999998</v>
      </c>
      <c r="G1184">
        <v>0.82452199999999998</v>
      </c>
    </row>
    <row r="1185" spans="2:7" x14ac:dyDescent="0.25">
      <c r="B1185" s="1">
        <v>0.74330099999999999</v>
      </c>
      <c r="D1185" s="1">
        <v>0.67672200000000005</v>
      </c>
      <c r="F1185" s="1">
        <v>0.92991599999999996</v>
      </c>
      <c r="G1185">
        <v>0.82481599999999999</v>
      </c>
    </row>
    <row r="1186" spans="2:7" x14ac:dyDescent="0.25">
      <c r="B1186" s="1">
        <v>0.74392899999999995</v>
      </c>
      <c r="D1186" s="1">
        <v>0.67718400000000001</v>
      </c>
      <c r="F1186" s="1">
        <v>0.93003800000000003</v>
      </c>
      <c r="G1186">
        <v>0.82511000000000001</v>
      </c>
    </row>
    <row r="1187" spans="2:7" x14ac:dyDescent="0.25">
      <c r="B1187" s="1">
        <v>0.74455700000000002</v>
      </c>
      <c r="D1187" s="1">
        <v>0.67764599999999997</v>
      </c>
      <c r="F1187" s="1">
        <v>0.93015999999999999</v>
      </c>
      <c r="G1187">
        <v>0.82540400000000003</v>
      </c>
    </row>
    <row r="1188" spans="2:7" x14ac:dyDescent="0.25">
      <c r="B1188" s="1">
        <v>0.74518600000000002</v>
      </c>
      <c r="D1188" s="1">
        <v>0.67810800000000004</v>
      </c>
      <c r="F1188" s="1">
        <v>0.93028200000000005</v>
      </c>
      <c r="G1188">
        <v>0.82569800000000004</v>
      </c>
    </row>
    <row r="1189" spans="2:7" x14ac:dyDescent="0.25">
      <c r="B1189" s="1">
        <v>0.74581399999999998</v>
      </c>
      <c r="D1189" s="1">
        <v>0.67857000000000001</v>
      </c>
      <c r="F1189" s="1">
        <v>0.93040500000000004</v>
      </c>
      <c r="G1189">
        <v>0.82599199999999995</v>
      </c>
    </row>
    <row r="1190" spans="2:7" x14ac:dyDescent="0.25">
      <c r="B1190" s="1">
        <v>0.74644200000000005</v>
      </c>
      <c r="D1190" s="1">
        <v>0.67903100000000005</v>
      </c>
      <c r="F1190" s="1">
        <v>0.93052599999999996</v>
      </c>
      <c r="G1190">
        <v>0.82628400000000002</v>
      </c>
    </row>
    <row r="1191" spans="2:7" x14ac:dyDescent="0.25">
      <c r="B1191" s="1">
        <v>0.74707100000000004</v>
      </c>
      <c r="D1191" s="1">
        <v>0.67949300000000001</v>
      </c>
      <c r="F1191" s="1">
        <v>0.93064800000000003</v>
      </c>
      <c r="G1191">
        <v>0.82657800000000003</v>
      </c>
    </row>
    <row r="1192" spans="2:7" x14ac:dyDescent="0.25">
      <c r="B1192" s="1">
        <v>0.747699</v>
      </c>
      <c r="D1192" s="1">
        <v>0.67995300000000003</v>
      </c>
      <c r="F1192" s="1">
        <v>0.93076999999999999</v>
      </c>
      <c r="G1192">
        <v>0.82686899999999997</v>
      </c>
    </row>
    <row r="1193" spans="2:7" x14ac:dyDescent="0.25">
      <c r="B1193" s="1">
        <v>0.74832699999999996</v>
      </c>
      <c r="D1193" s="1">
        <v>0.68041399999999996</v>
      </c>
      <c r="F1193" s="1">
        <v>0.93089100000000002</v>
      </c>
      <c r="G1193">
        <v>0.82716199999999995</v>
      </c>
    </row>
    <row r="1194" spans="2:7" x14ac:dyDescent="0.25">
      <c r="B1194" s="1">
        <v>0.74895599999999996</v>
      </c>
      <c r="D1194" s="1">
        <v>0.68087399999999998</v>
      </c>
      <c r="F1194" s="1">
        <v>0.93101199999999995</v>
      </c>
      <c r="G1194">
        <v>0.82745299999999999</v>
      </c>
    </row>
    <row r="1195" spans="2:7" x14ac:dyDescent="0.25">
      <c r="B1195" s="1">
        <v>0.74958400000000003</v>
      </c>
      <c r="D1195" s="1">
        <v>0.681334</v>
      </c>
      <c r="F1195" s="1">
        <v>0.93113299999999999</v>
      </c>
      <c r="G1195">
        <v>0.82774499999999995</v>
      </c>
    </row>
    <row r="1196" spans="2:7" x14ac:dyDescent="0.25">
      <c r="B1196" s="1">
        <v>0.75021199999999999</v>
      </c>
      <c r="D1196" s="1">
        <v>0.68179400000000001</v>
      </c>
      <c r="F1196" s="1">
        <v>0.93125400000000003</v>
      </c>
      <c r="G1196">
        <v>0.82803599999999999</v>
      </c>
    </row>
    <row r="1197" spans="2:7" x14ac:dyDescent="0.25">
      <c r="B1197" s="1">
        <v>0.75084099999999998</v>
      </c>
      <c r="D1197" s="1">
        <v>0.68225400000000003</v>
      </c>
      <c r="F1197" s="1">
        <v>0.93137499999999995</v>
      </c>
      <c r="G1197">
        <v>0.82832700000000004</v>
      </c>
    </row>
    <row r="1198" spans="2:7" x14ac:dyDescent="0.25">
      <c r="B1198" s="1">
        <v>0.75146900000000005</v>
      </c>
      <c r="D1198" s="1">
        <v>0.68271300000000001</v>
      </c>
      <c r="F1198" s="1">
        <v>0.93149599999999999</v>
      </c>
      <c r="G1198">
        <v>0.82861700000000005</v>
      </c>
    </row>
    <row r="1199" spans="2:7" x14ac:dyDescent="0.25">
      <c r="B1199" s="1">
        <v>0.75209700000000002</v>
      </c>
      <c r="D1199" s="1">
        <v>0.683172</v>
      </c>
      <c r="F1199" s="1">
        <v>0.931616</v>
      </c>
      <c r="G1199">
        <v>0.82890699999999995</v>
      </c>
    </row>
    <row r="1200" spans="2:7" x14ac:dyDescent="0.25">
      <c r="B1200" s="1">
        <v>0.75272600000000001</v>
      </c>
      <c r="D1200" s="1">
        <v>0.68363099999999999</v>
      </c>
      <c r="F1200" s="1">
        <v>0.93173700000000004</v>
      </c>
      <c r="G1200">
        <v>0.82919699999999996</v>
      </c>
    </row>
    <row r="1201" spans="2:7" x14ac:dyDescent="0.25">
      <c r="B1201" s="1">
        <v>0.75335399999999997</v>
      </c>
      <c r="D1201" s="1">
        <v>0.68408899999999995</v>
      </c>
      <c r="F1201" s="1">
        <v>0.93185700000000005</v>
      </c>
      <c r="G1201">
        <v>0.82948699999999997</v>
      </c>
    </row>
    <row r="1202" spans="2:7" x14ac:dyDescent="0.25">
      <c r="B1202" s="1">
        <v>0.75398200000000004</v>
      </c>
      <c r="D1202" s="1">
        <v>0.68454700000000002</v>
      </c>
      <c r="F1202" s="1">
        <v>0.93197700000000006</v>
      </c>
      <c r="G1202">
        <v>0.82977599999999996</v>
      </c>
    </row>
    <row r="1203" spans="2:7" x14ac:dyDescent="0.25">
      <c r="B1203" s="1">
        <v>0.75461100000000003</v>
      </c>
      <c r="D1203" s="1">
        <v>0.68500499999999998</v>
      </c>
      <c r="F1203" s="1">
        <v>0.93209699999999995</v>
      </c>
      <c r="G1203">
        <v>0.83006400000000002</v>
      </c>
    </row>
    <row r="1204" spans="2:7" x14ac:dyDescent="0.25">
      <c r="B1204" s="1">
        <v>0.75523899999999999</v>
      </c>
      <c r="D1204" s="1">
        <v>0.68546300000000004</v>
      </c>
      <c r="F1204" s="1">
        <v>0.93221699999999996</v>
      </c>
      <c r="G1204">
        <v>0.83035300000000001</v>
      </c>
    </row>
    <row r="1205" spans="2:7" x14ac:dyDescent="0.25">
      <c r="B1205" s="1">
        <v>0.75586699999999996</v>
      </c>
      <c r="D1205" s="1">
        <v>0.68591999999999997</v>
      </c>
      <c r="F1205" s="1">
        <v>0.93233600000000005</v>
      </c>
      <c r="G1205">
        <v>0.83064099999999996</v>
      </c>
    </row>
    <row r="1206" spans="2:7" x14ac:dyDescent="0.25">
      <c r="B1206" s="1">
        <v>0.75649599999999995</v>
      </c>
      <c r="D1206" s="1">
        <v>0.68637700000000001</v>
      </c>
      <c r="F1206" s="1">
        <v>0.93245599999999995</v>
      </c>
      <c r="G1206">
        <v>0.83092900000000003</v>
      </c>
    </row>
    <row r="1207" spans="2:7" x14ac:dyDescent="0.25">
      <c r="B1207" s="1">
        <v>0.75712400000000002</v>
      </c>
      <c r="D1207" s="1">
        <v>0.68683399999999994</v>
      </c>
      <c r="F1207" s="1">
        <v>0.93257500000000004</v>
      </c>
      <c r="G1207">
        <v>0.83121699999999998</v>
      </c>
    </row>
    <row r="1208" spans="2:7" x14ac:dyDescent="0.25">
      <c r="B1208" s="1">
        <v>0.75775199999999998</v>
      </c>
      <c r="D1208" s="1">
        <v>0.68728999999999996</v>
      </c>
      <c r="F1208" s="1">
        <v>0.93269400000000002</v>
      </c>
      <c r="G1208">
        <v>0.83150400000000002</v>
      </c>
    </row>
    <row r="1209" spans="2:7" x14ac:dyDescent="0.25">
      <c r="B1209" s="1">
        <v>0.75838000000000005</v>
      </c>
      <c r="D1209" s="1">
        <v>0.687747</v>
      </c>
      <c r="F1209" s="1">
        <v>0.932813</v>
      </c>
      <c r="G1209">
        <v>0.83179099999999995</v>
      </c>
    </row>
    <row r="1210" spans="2:7" x14ac:dyDescent="0.25">
      <c r="B1210" s="1">
        <v>0.75900900000000004</v>
      </c>
      <c r="D1210" s="1">
        <v>0.68820300000000001</v>
      </c>
      <c r="F1210" s="1">
        <v>0.93293199999999998</v>
      </c>
      <c r="G1210">
        <v>0.83207799999999998</v>
      </c>
    </row>
    <row r="1211" spans="2:7" x14ac:dyDescent="0.25">
      <c r="B1211" s="1">
        <v>0.75963700000000001</v>
      </c>
      <c r="D1211" s="1">
        <v>0.68865799999999999</v>
      </c>
      <c r="F1211" s="1">
        <v>0.93305099999999996</v>
      </c>
      <c r="G1211">
        <v>0.83236299999999996</v>
      </c>
    </row>
    <row r="1212" spans="2:7" x14ac:dyDescent="0.25">
      <c r="B1212" s="1">
        <v>0.76026499999999997</v>
      </c>
      <c r="D1212" s="1">
        <v>0.689114</v>
      </c>
      <c r="F1212" s="1">
        <v>0.93316900000000003</v>
      </c>
      <c r="G1212">
        <v>0.83265</v>
      </c>
    </row>
    <row r="1213" spans="2:7" x14ac:dyDescent="0.25">
      <c r="B1213" s="1">
        <v>0.76089399999999996</v>
      </c>
      <c r="D1213" s="1">
        <v>0.68956899999999999</v>
      </c>
      <c r="F1213" s="1">
        <v>0.93328800000000001</v>
      </c>
      <c r="G1213">
        <v>0.83293499999999998</v>
      </c>
    </row>
    <row r="1214" spans="2:7" x14ac:dyDescent="0.25">
      <c r="B1214" s="1">
        <v>0.76152200000000003</v>
      </c>
      <c r="D1214" s="1">
        <v>0.69002399999999997</v>
      </c>
      <c r="F1214" s="1">
        <v>0.93340599999999996</v>
      </c>
      <c r="G1214">
        <v>0.83322099999999999</v>
      </c>
    </row>
    <row r="1215" spans="2:7" x14ac:dyDescent="0.25">
      <c r="B1215" s="1">
        <v>0.76214999999999999</v>
      </c>
      <c r="D1215" s="1">
        <v>0.69047899999999995</v>
      </c>
      <c r="F1215" s="1">
        <v>0.93352400000000002</v>
      </c>
      <c r="G1215">
        <v>0.83350599999999997</v>
      </c>
    </row>
    <row r="1216" spans="2:7" x14ac:dyDescent="0.25">
      <c r="B1216" s="1">
        <v>0.76277899999999998</v>
      </c>
      <c r="D1216" s="1">
        <v>0.69093300000000002</v>
      </c>
      <c r="F1216" s="1">
        <v>0.93364199999999997</v>
      </c>
      <c r="G1216">
        <v>0.83379000000000003</v>
      </c>
    </row>
    <row r="1217" spans="2:7" x14ac:dyDescent="0.25">
      <c r="B1217" s="1">
        <v>0.76340699999999995</v>
      </c>
      <c r="D1217" s="1">
        <v>0.69138699999999997</v>
      </c>
      <c r="F1217" s="1">
        <v>0.93376000000000003</v>
      </c>
      <c r="G1217">
        <v>0.83407500000000001</v>
      </c>
    </row>
    <row r="1218" spans="2:7" x14ac:dyDescent="0.25">
      <c r="B1218" s="1">
        <v>0.76403500000000002</v>
      </c>
      <c r="D1218" s="1">
        <v>0.69184100000000004</v>
      </c>
      <c r="F1218" s="1">
        <v>0.93387799999999999</v>
      </c>
      <c r="G1218">
        <v>0.83435899999999996</v>
      </c>
    </row>
    <row r="1219" spans="2:7" x14ac:dyDescent="0.25">
      <c r="B1219" s="1">
        <v>0.76466400000000001</v>
      </c>
      <c r="D1219" s="1">
        <v>0.69229399999999996</v>
      </c>
      <c r="F1219" s="1">
        <v>0.93399500000000002</v>
      </c>
      <c r="G1219">
        <v>0.834642</v>
      </c>
    </row>
    <row r="1220" spans="2:7" x14ac:dyDescent="0.25">
      <c r="B1220" s="1">
        <v>0.76529199999999997</v>
      </c>
      <c r="D1220" s="1">
        <v>0.69274800000000003</v>
      </c>
      <c r="F1220" s="1">
        <v>0.93411200000000005</v>
      </c>
      <c r="G1220">
        <v>0.83492599999999995</v>
      </c>
    </row>
    <row r="1221" spans="2:7" x14ac:dyDescent="0.25">
      <c r="B1221" s="1">
        <v>0.76592000000000005</v>
      </c>
      <c r="D1221" s="1">
        <v>0.69320099999999996</v>
      </c>
      <c r="F1221" s="1">
        <v>0.93423</v>
      </c>
      <c r="G1221">
        <v>0.83520899999999998</v>
      </c>
    </row>
    <row r="1222" spans="2:7" x14ac:dyDescent="0.25">
      <c r="B1222" s="1">
        <v>0.76654900000000004</v>
      </c>
      <c r="D1222" s="1">
        <v>0.69365299999999996</v>
      </c>
      <c r="F1222" s="1">
        <v>0.93434700000000004</v>
      </c>
      <c r="G1222">
        <v>0.83549200000000001</v>
      </c>
    </row>
    <row r="1223" spans="2:7" x14ac:dyDescent="0.25">
      <c r="B1223" s="1">
        <v>0.767177</v>
      </c>
      <c r="D1223" s="1">
        <v>0.694106</v>
      </c>
      <c r="F1223" s="1">
        <v>0.93446399999999996</v>
      </c>
      <c r="G1223">
        <v>0.83577500000000005</v>
      </c>
    </row>
    <row r="1224" spans="2:7" x14ac:dyDescent="0.25">
      <c r="B1224" s="1">
        <v>0.76780499999999996</v>
      </c>
      <c r="D1224" s="1">
        <v>0.69455800000000001</v>
      </c>
      <c r="F1224" s="1">
        <v>0.93457999999999997</v>
      </c>
      <c r="G1224">
        <v>0.83605700000000005</v>
      </c>
    </row>
    <row r="1225" spans="2:7" x14ac:dyDescent="0.25">
      <c r="B1225" s="1">
        <v>0.76843399999999995</v>
      </c>
      <c r="D1225" s="1">
        <v>0.69501000000000002</v>
      </c>
      <c r="F1225" s="1">
        <v>0.934697</v>
      </c>
      <c r="G1225">
        <v>0.83633900000000005</v>
      </c>
    </row>
    <row r="1226" spans="2:7" x14ac:dyDescent="0.25">
      <c r="B1226" s="1">
        <v>0.76906200000000002</v>
      </c>
      <c r="D1226" s="1">
        <v>0.695461</v>
      </c>
      <c r="F1226" s="1">
        <v>0.93481300000000001</v>
      </c>
      <c r="G1226">
        <v>0.83662000000000003</v>
      </c>
    </row>
    <row r="1227" spans="2:7" x14ac:dyDescent="0.25">
      <c r="B1227" s="1">
        <v>0.76968999999999999</v>
      </c>
      <c r="D1227" s="1">
        <v>0.695913</v>
      </c>
      <c r="F1227" s="1">
        <v>0.93493000000000004</v>
      </c>
      <c r="G1227">
        <v>0.83690100000000001</v>
      </c>
    </row>
    <row r="1228" spans="2:7" x14ac:dyDescent="0.25">
      <c r="B1228" s="1">
        <v>0.77031899999999998</v>
      </c>
      <c r="D1228" s="1">
        <v>0.69636399999999998</v>
      </c>
      <c r="F1228" s="1">
        <v>0.93504600000000004</v>
      </c>
      <c r="G1228">
        <v>0.83718199999999998</v>
      </c>
    </row>
    <row r="1229" spans="2:7" x14ac:dyDescent="0.25">
      <c r="B1229" s="1">
        <v>0.77094700000000005</v>
      </c>
      <c r="D1229" s="1">
        <v>0.69681499999999996</v>
      </c>
      <c r="F1229" s="1">
        <v>0.93516200000000005</v>
      </c>
      <c r="G1229">
        <v>0.83746299999999996</v>
      </c>
    </row>
    <row r="1230" spans="2:7" x14ac:dyDescent="0.25">
      <c r="B1230" s="1">
        <v>0.77157500000000001</v>
      </c>
      <c r="D1230" s="1">
        <v>0.69726500000000002</v>
      </c>
      <c r="F1230" s="1">
        <v>0.93527800000000005</v>
      </c>
      <c r="G1230">
        <v>0.83774300000000002</v>
      </c>
    </row>
    <row r="1231" spans="2:7" x14ac:dyDescent="0.25">
      <c r="B1231" s="1">
        <v>0.77220299999999997</v>
      </c>
      <c r="D1231" s="1">
        <v>0.69771499999999997</v>
      </c>
      <c r="F1231" s="1">
        <v>0.93539399999999995</v>
      </c>
      <c r="G1231">
        <v>0.83802299999999996</v>
      </c>
    </row>
    <row r="1232" spans="2:7" x14ac:dyDescent="0.25">
      <c r="B1232" s="1">
        <v>0.77283199999999996</v>
      </c>
      <c r="D1232" s="1">
        <v>0.69816500000000004</v>
      </c>
      <c r="F1232" s="1">
        <v>0.93550900000000003</v>
      </c>
      <c r="G1232">
        <v>0.83830199999999999</v>
      </c>
    </row>
    <row r="1233" spans="2:7" x14ac:dyDescent="0.25">
      <c r="B1233" s="1">
        <v>0.77346000000000004</v>
      </c>
      <c r="D1233" s="1">
        <v>0.69861499999999999</v>
      </c>
      <c r="F1233" s="1">
        <v>0.93562500000000004</v>
      </c>
      <c r="G1233">
        <v>0.83858200000000005</v>
      </c>
    </row>
    <row r="1234" spans="2:7" x14ac:dyDescent="0.25">
      <c r="B1234" s="1">
        <v>0.774088</v>
      </c>
      <c r="D1234" s="1">
        <v>0.69906500000000005</v>
      </c>
      <c r="F1234" s="1">
        <v>0.93574000000000002</v>
      </c>
      <c r="G1234">
        <v>0.83886099999999997</v>
      </c>
    </row>
    <row r="1235" spans="2:7" x14ac:dyDescent="0.25">
      <c r="B1235" s="1">
        <v>0.77471699999999999</v>
      </c>
      <c r="D1235" s="1">
        <v>0.69951399999999997</v>
      </c>
      <c r="F1235" s="1">
        <v>0.93585499999999999</v>
      </c>
      <c r="G1235">
        <v>0.83914</v>
      </c>
    </row>
    <row r="1236" spans="2:7" x14ac:dyDescent="0.25">
      <c r="B1236" s="1">
        <v>0.77534499999999995</v>
      </c>
      <c r="D1236" s="1">
        <v>0.699963</v>
      </c>
      <c r="F1236" s="1">
        <v>0.93596999999999997</v>
      </c>
      <c r="G1236">
        <v>0.83941900000000003</v>
      </c>
    </row>
    <row r="1237" spans="2:7" x14ac:dyDescent="0.25">
      <c r="B1237" s="1">
        <v>0.77597300000000002</v>
      </c>
      <c r="D1237" s="1">
        <v>0.70041100000000001</v>
      </c>
      <c r="F1237" s="1">
        <v>0.93608499999999994</v>
      </c>
      <c r="G1237">
        <v>0.839696</v>
      </c>
    </row>
    <row r="1238" spans="2:7" x14ac:dyDescent="0.25">
      <c r="B1238" s="1">
        <v>0.77660200000000001</v>
      </c>
      <c r="D1238" s="1">
        <v>0.70085900000000001</v>
      </c>
      <c r="F1238" s="1">
        <v>0.93620000000000003</v>
      </c>
      <c r="G1238">
        <v>0.839974</v>
      </c>
    </row>
    <row r="1239" spans="2:7" x14ac:dyDescent="0.25">
      <c r="B1239" s="1">
        <v>0.77722999999999998</v>
      </c>
      <c r="D1239" s="1">
        <v>0.70130800000000004</v>
      </c>
      <c r="F1239" s="1">
        <v>0.93631500000000001</v>
      </c>
      <c r="G1239">
        <v>0.840252</v>
      </c>
    </row>
    <row r="1240" spans="2:7" x14ac:dyDescent="0.25">
      <c r="B1240" s="1">
        <v>0.77785800000000005</v>
      </c>
      <c r="D1240" s="1">
        <v>0.70175500000000002</v>
      </c>
      <c r="F1240" s="1">
        <v>0.93642899999999996</v>
      </c>
      <c r="G1240">
        <v>0.84052899999999997</v>
      </c>
    </row>
    <row r="1241" spans="2:7" x14ac:dyDescent="0.25">
      <c r="B1241" s="1">
        <v>0.77848700000000004</v>
      </c>
      <c r="D1241" s="1">
        <v>0.70220300000000002</v>
      </c>
      <c r="F1241" s="1">
        <v>0.93654300000000001</v>
      </c>
      <c r="G1241">
        <v>0.84080600000000005</v>
      </c>
    </row>
    <row r="1242" spans="2:7" x14ac:dyDescent="0.25">
      <c r="B1242" s="1">
        <v>0.779115</v>
      </c>
      <c r="D1242" s="1">
        <v>0.70265</v>
      </c>
      <c r="F1242" s="1">
        <v>0.93665799999999999</v>
      </c>
      <c r="G1242">
        <v>0.84108300000000003</v>
      </c>
    </row>
    <row r="1243" spans="2:7" x14ac:dyDescent="0.25">
      <c r="B1243" s="1">
        <v>0.77974299999999996</v>
      </c>
      <c r="D1243" s="1">
        <v>0.70309699999999997</v>
      </c>
      <c r="F1243" s="1">
        <v>0.93677200000000005</v>
      </c>
      <c r="G1243">
        <v>0.84135899999999997</v>
      </c>
    </row>
    <row r="1244" spans="2:7" x14ac:dyDescent="0.25">
      <c r="B1244" s="1">
        <v>0.78037199999999995</v>
      </c>
      <c r="D1244" s="1">
        <v>0.70354399999999995</v>
      </c>
      <c r="F1244" s="1">
        <v>0.936886</v>
      </c>
      <c r="G1244">
        <v>0.84163500000000002</v>
      </c>
    </row>
    <row r="1245" spans="2:7" x14ac:dyDescent="0.25">
      <c r="B1245" s="1">
        <v>0.78100000000000003</v>
      </c>
      <c r="D1245" s="1">
        <v>0.70399</v>
      </c>
      <c r="F1245" s="1">
        <v>0.93699900000000003</v>
      </c>
      <c r="G1245">
        <v>0.84191000000000005</v>
      </c>
    </row>
    <row r="1246" spans="2:7" x14ac:dyDescent="0.25">
      <c r="B1246" s="1">
        <v>0.78162799999999999</v>
      </c>
      <c r="D1246" s="1">
        <v>0.70443599999999995</v>
      </c>
      <c r="F1246" s="1">
        <v>0.93711299999999997</v>
      </c>
      <c r="G1246">
        <v>0.84218599999999999</v>
      </c>
    </row>
    <row r="1247" spans="2:7" x14ac:dyDescent="0.25">
      <c r="B1247" s="1">
        <v>0.78225699999999998</v>
      </c>
      <c r="D1247" s="1">
        <v>0.70488200000000001</v>
      </c>
      <c r="F1247" s="1">
        <v>0.937226</v>
      </c>
      <c r="G1247">
        <v>0.84246100000000002</v>
      </c>
    </row>
    <row r="1248" spans="2:7" x14ac:dyDescent="0.25">
      <c r="B1248" s="1">
        <v>0.78288500000000005</v>
      </c>
      <c r="D1248" s="1">
        <v>0.70532700000000004</v>
      </c>
      <c r="F1248" s="1">
        <v>0.93733999999999995</v>
      </c>
      <c r="G1248">
        <v>0.84273500000000001</v>
      </c>
    </row>
    <row r="1249" spans="2:7" x14ac:dyDescent="0.25">
      <c r="B1249" s="1">
        <v>0.78351300000000001</v>
      </c>
      <c r="D1249" s="1">
        <v>0.70577299999999998</v>
      </c>
      <c r="F1249" s="1">
        <v>0.93745299999999998</v>
      </c>
      <c r="G1249">
        <v>0.84301000000000004</v>
      </c>
    </row>
    <row r="1250" spans="2:7" x14ac:dyDescent="0.25">
      <c r="B1250" s="1">
        <v>0.78414200000000001</v>
      </c>
      <c r="D1250" s="1">
        <v>0.70621800000000001</v>
      </c>
      <c r="F1250" s="1">
        <v>0.93756600000000001</v>
      </c>
      <c r="G1250">
        <v>0.84328400000000003</v>
      </c>
    </row>
    <row r="1251" spans="2:7" x14ac:dyDescent="0.25">
      <c r="B1251" s="1">
        <v>0.78476999999999997</v>
      </c>
      <c r="D1251" s="1">
        <v>0.70666200000000001</v>
      </c>
      <c r="F1251" s="1">
        <v>0.93767900000000004</v>
      </c>
      <c r="G1251">
        <v>0.84355800000000003</v>
      </c>
    </row>
    <row r="1252" spans="2:7" x14ac:dyDescent="0.25">
      <c r="B1252" s="1">
        <v>0.78539800000000004</v>
      </c>
      <c r="D1252" s="1">
        <v>0.70710700000000004</v>
      </c>
      <c r="F1252" s="1">
        <v>0.93779199999999996</v>
      </c>
      <c r="G1252">
        <v>0.843831</v>
      </c>
    </row>
    <row r="1253" spans="2:7" x14ac:dyDescent="0.25">
      <c r="B1253" s="1">
        <v>0.786026</v>
      </c>
      <c r="D1253" s="1">
        <v>0.70755100000000004</v>
      </c>
      <c r="F1253" s="1">
        <v>0.93790399999999996</v>
      </c>
      <c r="G1253">
        <v>0.84410499999999999</v>
      </c>
    </row>
    <row r="1254" spans="2:7" x14ac:dyDescent="0.25">
      <c r="B1254" s="1">
        <v>0.78665499999999999</v>
      </c>
      <c r="D1254" s="1">
        <v>0.70799500000000004</v>
      </c>
      <c r="F1254" s="1">
        <v>0.93801699999999999</v>
      </c>
      <c r="G1254">
        <v>0.84437799999999996</v>
      </c>
    </row>
    <row r="1255" spans="2:7" x14ac:dyDescent="0.25">
      <c r="B1255" s="1">
        <v>0.78728299999999996</v>
      </c>
      <c r="D1255" s="1">
        <v>0.70843800000000001</v>
      </c>
      <c r="F1255" s="1">
        <v>0.93812899999999999</v>
      </c>
      <c r="G1255">
        <v>0.84465000000000001</v>
      </c>
    </row>
    <row r="1256" spans="2:7" x14ac:dyDescent="0.25">
      <c r="B1256" s="1">
        <v>0.78791100000000003</v>
      </c>
      <c r="D1256" s="1">
        <v>0.70888200000000001</v>
      </c>
      <c r="F1256" s="1">
        <v>0.93824099999999999</v>
      </c>
      <c r="G1256">
        <v>0.84492199999999995</v>
      </c>
    </row>
    <row r="1257" spans="2:7" x14ac:dyDescent="0.25">
      <c r="B1257" s="1">
        <v>0.78854000000000002</v>
      </c>
      <c r="D1257" s="1">
        <v>0.70932499999999998</v>
      </c>
      <c r="F1257" s="1">
        <v>0.93835299999999999</v>
      </c>
      <c r="G1257">
        <v>0.84519500000000003</v>
      </c>
    </row>
    <row r="1258" spans="2:7" x14ac:dyDescent="0.25">
      <c r="B1258" s="1">
        <v>0.78916799999999998</v>
      </c>
      <c r="D1258" s="1">
        <v>0.70976700000000004</v>
      </c>
      <c r="F1258" s="1">
        <v>0.93846499999999999</v>
      </c>
      <c r="G1258">
        <v>0.84546600000000005</v>
      </c>
    </row>
    <row r="1259" spans="2:7" x14ac:dyDescent="0.25">
      <c r="B1259" s="1">
        <v>0.78979600000000005</v>
      </c>
      <c r="D1259" s="1">
        <v>0.71021000000000001</v>
      </c>
      <c r="F1259" s="1">
        <v>0.93857699999999999</v>
      </c>
      <c r="G1259">
        <v>0.84573699999999996</v>
      </c>
    </row>
    <row r="1260" spans="2:7" x14ac:dyDescent="0.25">
      <c r="B1260" s="1">
        <v>0.79042500000000004</v>
      </c>
      <c r="D1260" s="1">
        <v>0.71065199999999995</v>
      </c>
      <c r="F1260" s="1">
        <v>0.938689</v>
      </c>
      <c r="G1260">
        <v>0.84600799999999998</v>
      </c>
    </row>
    <row r="1261" spans="2:7" x14ac:dyDescent="0.25">
      <c r="B1261" s="1">
        <v>0.79105300000000001</v>
      </c>
      <c r="D1261" s="1">
        <v>0.711094</v>
      </c>
      <c r="F1261" s="1">
        <v>0.93879999999999997</v>
      </c>
      <c r="G1261">
        <v>0.846279</v>
      </c>
    </row>
    <row r="1262" spans="2:7" x14ac:dyDescent="0.25">
      <c r="B1262" s="1">
        <v>0.79168099999999997</v>
      </c>
      <c r="D1262" s="1">
        <v>0.71153599999999995</v>
      </c>
      <c r="F1262" s="1">
        <v>0.93891100000000005</v>
      </c>
      <c r="G1262">
        <v>0.84655000000000002</v>
      </c>
    </row>
    <row r="1263" spans="2:7" x14ac:dyDescent="0.25">
      <c r="B1263" s="1">
        <v>0.79230999999999996</v>
      </c>
      <c r="D1263" s="1">
        <v>0.71197699999999997</v>
      </c>
      <c r="F1263" s="1">
        <v>0.93902300000000005</v>
      </c>
      <c r="G1263">
        <v>0.84682000000000002</v>
      </c>
    </row>
    <row r="1264" spans="2:7" x14ac:dyDescent="0.25">
      <c r="B1264" s="1">
        <v>0.79293800000000003</v>
      </c>
      <c r="D1264" s="1">
        <v>0.712418</v>
      </c>
      <c r="F1264" s="1">
        <v>0.93913400000000002</v>
      </c>
      <c r="G1264">
        <v>0.84709000000000001</v>
      </c>
    </row>
    <row r="1265" spans="2:7" x14ac:dyDescent="0.25">
      <c r="B1265" s="1">
        <v>0.79356599999999999</v>
      </c>
      <c r="D1265" s="1">
        <v>0.71285900000000002</v>
      </c>
      <c r="F1265" s="1">
        <v>0.939245</v>
      </c>
      <c r="G1265">
        <v>0.84735899999999997</v>
      </c>
    </row>
    <row r="1266" spans="2:7" x14ac:dyDescent="0.25">
      <c r="B1266" s="1">
        <v>0.79419499999999998</v>
      </c>
      <c r="D1266" s="1">
        <v>0.71329900000000002</v>
      </c>
      <c r="F1266" s="1">
        <v>0.93935500000000005</v>
      </c>
      <c r="G1266">
        <v>0.84762800000000005</v>
      </c>
    </row>
    <row r="1267" spans="2:7" x14ac:dyDescent="0.25">
      <c r="B1267" s="1">
        <v>0.79482299999999995</v>
      </c>
      <c r="D1267" s="1">
        <v>0.71374000000000004</v>
      </c>
      <c r="F1267" s="1">
        <v>0.93946600000000002</v>
      </c>
      <c r="G1267">
        <v>0.84789800000000004</v>
      </c>
    </row>
    <row r="1268" spans="2:7" x14ac:dyDescent="0.25">
      <c r="B1268" s="1">
        <v>0.79545100000000002</v>
      </c>
      <c r="D1268" s="1">
        <v>0.71418000000000004</v>
      </c>
      <c r="F1268" s="1">
        <v>0.939577</v>
      </c>
      <c r="G1268">
        <v>0.84816599999999998</v>
      </c>
    </row>
    <row r="1269" spans="2:7" x14ac:dyDescent="0.25">
      <c r="B1269" s="1">
        <v>0.79608000000000001</v>
      </c>
      <c r="D1269" s="1">
        <v>0.714619</v>
      </c>
      <c r="F1269" s="1">
        <v>0.93968700000000005</v>
      </c>
      <c r="G1269">
        <v>0.84843400000000002</v>
      </c>
    </row>
    <row r="1270" spans="2:7" x14ac:dyDescent="0.25">
      <c r="B1270" s="1">
        <v>0.79670799999999997</v>
      </c>
      <c r="D1270" s="1">
        <v>0.715059</v>
      </c>
      <c r="F1270" s="1">
        <v>0.93979699999999999</v>
      </c>
      <c r="G1270">
        <v>0.84870299999999999</v>
      </c>
    </row>
    <row r="1271" spans="2:7" x14ac:dyDescent="0.25">
      <c r="B1271" s="1">
        <v>0.79733600000000004</v>
      </c>
      <c r="D1271" s="1">
        <v>0.71549799999999997</v>
      </c>
      <c r="F1271" s="1">
        <v>0.93990700000000005</v>
      </c>
      <c r="G1271">
        <v>0.84897</v>
      </c>
    </row>
    <row r="1272" spans="2:7" x14ac:dyDescent="0.25">
      <c r="B1272" s="1">
        <v>0.79796500000000004</v>
      </c>
      <c r="D1272" s="1">
        <v>0.71593600000000002</v>
      </c>
      <c r="F1272" s="1">
        <v>0.94001699999999999</v>
      </c>
      <c r="G1272">
        <v>0.84923700000000002</v>
      </c>
    </row>
    <row r="1273" spans="2:7" x14ac:dyDescent="0.25">
      <c r="B1273" s="1">
        <v>0.798593</v>
      </c>
      <c r="D1273" s="1">
        <v>0.71637499999999998</v>
      </c>
      <c r="F1273" s="1">
        <v>0.94012700000000005</v>
      </c>
      <c r="G1273">
        <v>0.84950499999999995</v>
      </c>
    </row>
    <row r="1274" spans="2:7" x14ac:dyDescent="0.25">
      <c r="B1274" s="1">
        <v>0.79922099999999996</v>
      </c>
      <c r="D1274" s="1">
        <v>0.71681300000000003</v>
      </c>
      <c r="F1274" s="1">
        <v>0.94023699999999999</v>
      </c>
      <c r="G1274">
        <v>0.84977199999999997</v>
      </c>
    </row>
    <row r="1275" spans="2:7" x14ac:dyDescent="0.25">
      <c r="B1275" s="1">
        <v>0.79984900000000003</v>
      </c>
      <c r="D1275" s="1">
        <v>0.71725099999999997</v>
      </c>
      <c r="F1275" s="1">
        <v>0.94034600000000002</v>
      </c>
      <c r="G1275">
        <v>0.85003799999999996</v>
      </c>
    </row>
    <row r="1276" spans="2:7" x14ac:dyDescent="0.25">
      <c r="B1276" s="1">
        <v>0.80047800000000002</v>
      </c>
      <c r="D1276" s="1">
        <v>0.71768900000000002</v>
      </c>
      <c r="F1276" s="1">
        <v>0.94045599999999996</v>
      </c>
      <c r="G1276">
        <v>0.85030499999999998</v>
      </c>
    </row>
    <row r="1277" spans="2:7" x14ac:dyDescent="0.25">
      <c r="B1277" s="1">
        <v>0.80110599999999998</v>
      </c>
      <c r="D1277" s="1">
        <v>0.71812600000000004</v>
      </c>
      <c r="F1277" s="1">
        <v>0.94056499999999998</v>
      </c>
      <c r="G1277">
        <v>0.85057000000000005</v>
      </c>
    </row>
    <row r="1278" spans="2:7" x14ac:dyDescent="0.25">
      <c r="B1278" s="1">
        <v>0.80173399999999995</v>
      </c>
      <c r="D1278" s="1">
        <v>0.71856299999999995</v>
      </c>
      <c r="F1278" s="1">
        <v>0.94067400000000001</v>
      </c>
      <c r="G1278">
        <v>0.85083600000000004</v>
      </c>
    </row>
    <row r="1279" spans="2:7" x14ac:dyDescent="0.25">
      <c r="B1279" s="1">
        <v>0.80236300000000005</v>
      </c>
      <c r="D1279" s="1">
        <v>0.71899999999999997</v>
      </c>
      <c r="F1279" s="1">
        <v>0.94078300000000004</v>
      </c>
      <c r="G1279">
        <v>0.851101</v>
      </c>
    </row>
    <row r="1280" spans="2:7" x14ac:dyDescent="0.25">
      <c r="B1280" s="1">
        <v>0.80299100000000001</v>
      </c>
      <c r="D1280" s="1">
        <v>0.71943699999999999</v>
      </c>
      <c r="F1280" s="1">
        <v>0.94089199999999995</v>
      </c>
      <c r="G1280">
        <v>0.85136699999999998</v>
      </c>
    </row>
    <row r="1281" spans="2:7" x14ac:dyDescent="0.25">
      <c r="B1281" s="1">
        <v>0.80361899999999997</v>
      </c>
      <c r="D1281" s="1">
        <v>0.71987299999999999</v>
      </c>
      <c r="F1281" s="1">
        <v>0.94100099999999998</v>
      </c>
      <c r="G1281">
        <v>0.85163100000000003</v>
      </c>
    </row>
    <row r="1282" spans="2:7" x14ac:dyDescent="0.25">
      <c r="B1282" s="1">
        <v>0.80424799999999996</v>
      </c>
      <c r="D1282" s="1">
        <v>0.72030899999999998</v>
      </c>
      <c r="F1282" s="1">
        <v>0.94110899999999997</v>
      </c>
      <c r="G1282">
        <v>0.85189599999999999</v>
      </c>
    </row>
    <row r="1283" spans="2:7" x14ac:dyDescent="0.25">
      <c r="B1283" s="1">
        <v>0.80487600000000004</v>
      </c>
      <c r="D1283" s="1">
        <v>0.72074499999999997</v>
      </c>
      <c r="F1283" s="1">
        <v>0.941218</v>
      </c>
      <c r="G1283">
        <v>0.85216000000000003</v>
      </c>
    </row>
    <row r="1284" spans="2:7" x14ac:dyDescent="0.25">
      <c r="B1284" s="1">
        <v>0.805504</v>
      </c>
      <c r="D1284" s="1">
        <v>0.72118000000000004</v>
      </c>
      <c r="F1284" s="1">
        <v>0.941326</v>
      </c>
      <c r="G1284">
        <v>0.85242399999999996</v>
      </c>
    </row>
    <row r="1285" spans="2:7" x14ac:dyDescent="0.25">
      <c r="B1285" s="1">
        <v>0.80613299999999999</v>
      </c>
      <c r="D1285" s="1">
        <v>0.72161500000000001</v>
      </c>
      <c r="F1285" s="1">
        <v>0.94143399999999999</v>
      </c>
      <c r="G1285">
        <v>0.85268699999999997</v>
      </c>
    </row>
    <row r="1286" spans="2:7" x14ac:dyDescent="0.25">
      <c r="B1286" s="1">
        <v>0.80676099999999995</v>
      </c>
      <c r="D1286" s="1">
        <v>0.72204999999999997</v>
      </c>
      <c r="F1286" s="1">
        <v>0.94154199999999999</v>
      </c>
      <c r="G1286">
        <v>0.85294999999999999</v>
      </c>
    </row>
    <row r="1287" spans="2:7" x14ac:dyDescent="0.25">
      <c r="B1287" s="1">
        <v>0.80738900000000002</v>
      </c>
      <c r="D1287" s="1">
        <v>0.72248500000000004</v>
      </c>
      <c r="F1287" s="1">
        <v>0.94164999999999999</v>
      </c>
      <c r="G1287">
        <v>0.85321400000000003</v>
      </c>
    </row>
    <row r="1288" spans="2:7" x14ac:dyDescent="0.25">
      <c r="B1288" s="1">
        <v>0.80801800000000001</v>
      </c>
      <c r="D1288" s="1">
        <v>0.72291899999999998</v>
      </c>
      <c r="F1288" s="1">
        <v>0.94175799999999998</v>
      </c>
      <c r="G1288">
        <v>0.85347600000000001</v>
      </c>
    </row>
    <row r="1289" spans="2:7" x14ac:dyDescent="0.25">
      <c r="B1289" s="1">
        <v>0.80864599999999998</v>
      </c>
      <c r="D1289" s="1">
        <v>0.72335300000000002</v>
      </c>
      <c r="F1289" s="1">
        <v>0.94186599999999998</v>
      </c>
      <c r="G1289">
        <v>0.85373900000000003</v>
      </c>
    </row>
    <row r="1290" spans="2:7" x14ac:dyDescent="0.25">
      <c r="B1290" s="1">
        <v>0.80927400000000005</v>
      </c>
      <c r="D1290" s="1">
        <v>0.72378699999999996</v>
      </c>
      <c r="F1290" s="1">
        <v>0.94197299999999995</v>
      </c>
      <c r="G1290">
        <v>0.85400100000000001</v>
      </c>
    </row>
    <row r="1291" spans="2:7" x14ac:dyDescent="0.25">
      <c r="B1291" s="1">
        <v>0.80990300000000004</v>
      </c>
      <c r="D1291" s="1">
        <v>0.72421999999999997</v>
      </c>
      <c r="F1291" s="1">
        <v>0.94208099999999995</v>
      </c>
      <c r="G1291">
        <v>0.85426199999999997</v>
      </c>
    </row>
    <row r="1292" spans="2:7" x14ac:dyDescent="0.25">
      <c r="B1292" s="1">
        <v>0.810531</v>
      </c>
      <c r="D1292" s="1">
        <v>0.72465299999999999</v>
      </c>
      <c r="F1292" s="1">
        <v>0.94218800000000003</v>
      </c>
      <c r="G1292">
        <v>0.85452399999999995</v>
      </c>
    </row>
    <row r="1293" spans="2:7" x14ac:dyDescent="0.25">
      <c r="B1293" s="1">
        <v>0.81115899999999996</v>
      </c>
      <c r="D1293" s="1">
        <v>0.72508600000000001</v>
      </c>
      <c r="F1293" s="1">
        <v>0.94229499999999999</v>
      </c>
      <c r="G1293">
        <v>0.85478500000000002</v>
      </c>
    </row>
    <row r="1294" spans="2:7" x14ac:dyDescent="0.25">
      <c r="B1294" s="1">
        <v>0.81178799999999995</v>
      </c>
      <c r="D1294" s="1">
        <v>0.72551900000000002</v>
      </c>
      <c r="F1294" s="1">
        <v>0.94240199999999996</v>
      </c>
      <c r="G1294">
        <v>0.85504599999999997</v>
      </c>
    </row>
    <row r="1295" spans="2:7" x14ac:dyDescent="0.25">
      <c r="B1295" s="1">
        <v>0.81241600000000003</v>
      </c>
      <c r="D1295" s="1">
        <v>0.72595100000000001</v>
      </c>
      <c r="F1295" s="1">
        <v>0.94250900000000004</v>
      </c>
      <c r="G1295">
        <v>0.85530700000000004</v>
      </c>
    </row>
    <row r="1296" spans="2:7" x14ac:dyDescent="0.25">
      <c r="B1296" s="1">
        <v>0.81304399999999999</v>
      </c>
      <c r="D1296" s="1">
        <v>0.726383</v>
      </c>
      <c r="F1296" s="1">
        <v>0.94261499999999998</v>
      </c>
      <c r="G1296">
        <v>0.85556699999999997</v>
      </c>
    </row>
    <row r="1297" spans="2:7" x14ac:dyDescent="0.25">
      <c r="B1297" s="1">
        <v>0.81367199999999995</v>
      </c>
      <c r="D1297" s="1">
        <v>0.72681399999999996</v>
      </c>
      <c r="F1297" s="1">
        <v>0.94272199999999995</v>
      </c>
      <c r="G1297">
        <v>0.855827</v>
      </c>
    </row>
    <row r="1298" spans="2:7" x14ac:dyDescent="0.25">
      <c r="B1298" s="1">
        <v>0.81430100000000005</v>
      </c>
      <c r="D1298" s="1">
        <v>0.72724599999999995</v>
      </c>
      <c r="F1298" s="1">
        <v>0.942828</v>
      </c>
      <c r="G1298">
        <v>0.85608700000000004</v>
      </c>
    </row>
    <row r="1299" spans="2:7" x14ac:dyDescent="0.25">
      <c r="B1299" s="1">
        <v>0.81492900000000001</v>
      </c>
      <c r="D1299" s="1">
        <v>0.72767700000000002</v>
      </c>
      <c r="F1299" s="1">
        <v>0.94293499999999997</v>
      </c>
      <c r="G1299">
        <v>0.85634600000000005</v>
      </c>
    </row>
    <row r="1300" spans="2:7" x14ac:dyDescent="0.25">
      <c r="B1300" s="1">
        <v>0.81555699999999998</v>
      </c>
      <c r="D1300" s="1">
        <v>0.72810799999999998</v>
      </c>
      <c r="F1300" s="1">
        <v>0.94304100000000002</v>
      </c>
      <c r="G1300">
        <v>0.85660499999999995</v>
      </c>
    </row>
    <row r="1301" spans="2:7" x14ac:dyDescent="0.25">
      <c r="B1301" s="1">
        <v>0.81618599999999997</v>
      </c>
      <c r="D1301" s="1">
        <v>0.72853800000000002</v>
      </c>
      <c r="F1301" s="1">
        <v>0.94314699999999996</v>
      </c>
      <c r="G1301">
        <v>0.85686399999999996</v>
      </c>
    </row>
    <row r="1302" spans="2:7" x14ac:dyDescent="0.25">
      <c r="B1302" s="1">
        <v>0.81681400000000004</v>
      </c>
      <c r="D1302" s="1">
        <v>0.72896899999999998</v>
      </c>
      <c r="F1302" s="1">
        <v>0.94325300000000001</v>
      </c>
      <c r="G1302">
        <v>0.85712299999999997</v>
      </c>
    </row>
    <row r="1303" spans="2:7" x14ac:dyDescent="0.25">
      <c r="B1303" s="1">
        <v>0.817442</v>
      </c>
      <c r="D1303" s="1">
        <v>0.72939900000000002</v>
      </c>
      <c r="F1303" s="1">
        <v>0.94335899999999995</v>
      </c>
      <c r="G1303">
        <v>0.85738099999999995</v>
      </c>
    </row>
    <row r="1304" spans="2:7" x14ac:dyDescent="0.25">
      <c r="B1304" s="1">
        <v>0.81807099999999999</v>
      </c>
      <c r="D1304" s="1">
        <v>0.72982800000000003</v>
      </c>
      <c r="F1304" s="1">
        <v>0.94346399999999997</v>
      </c>
      <c r="G1304">
        <v>0.85763900000000004</v>
      </c>
    </row>
    <row r="1305" spans="2:7" x14ac:dyDescent="0.25">
      <c r="B1305" s="1">
        <v>0.81869899999999995</v>
      </c>
      <c r="D1305" s="1">
        <v>0.73025799999999996</v>
      </c>
      <c r="F1305" s="1">
        <v>0.94357000000000002</v>
      </c>
      <c r="G1305">
        <v>0.85789700000000002</v>
      </c>
    </row>
    <row r="1306" spans="2:7" x14ac:dyDescent="0.25">
      <c r="B1306" s="1">
        <v>0.81932700000000003</v>
      </c>
      <c r="D1306" s="1">
        <v>0.73068699999999998</v>
      </c>
      <c r="F1306" s="1">
        <v>0.94367500000000004</v>
      </c>
      <c r="G1306">
        <v>0.85815399999999997</v>
      </c>
    </row>
    <row r="1307" spans="2:7" x14ac:dyDescent="0.25">
      <c r="B1307" s="1">
        <v>0.81995600000000002</v>
      </c>
      <c r="D1307" s="1">
        <v>0.73111599999999999</v>
      </c>
      <c r="F1307" s="1">
        <v>0.94377999999999995</v>
      </c>
      <c r="G1307">
        <v>0.85841100000000004</v>
      </c>
    </row>
    <row r="1308" spans="2:7" x14ac:dyDescent="0.25">
      <c r="B1308" s="1">
        <v>0.82058399999999998</v>
      </c>
      <c r="D1308" s="1">
        <v>0.73154399999999997</v>
      </c>
      <c r="F1308" s="1">
        <v>0.94388499999999997</v>
      </c>
      <c r="G1308">
        <v>0.85866799999999999</v>
      </c>
    </row>
    <row r="1309" spans="2:7" x14ac:dyDescent="0.25">
      <c r="B1309" s="1">
        <v>0.82121200000000005</v>
      </c>
      <c r="D1309" s="1">
        <v>0.73197199999999996</v>
      </c>
      <c r="F1309" s="1">
        <v>0.94399</v>
      </c>
      <c r="G1309">
        <v>0.85892400000000002</v>
      </c>
    </row>
    <row r="1310" spans="2:7" x14ac:dyDescent="0.25">
      <c r="B1310" s="1">
        <v>0.82184100000000004</v>
      </c>
      <c r="D1310" s="1">
        <v>0.73240000000000005</v>
      </c>
      <c r="F1310" s="1">
        <v>0.94409500000000002</v>
      </c>
      <c r="G1310">
        <v>0.85918000000000005</v>
      </c>
    </row>
    <row r="1311" spans="2:7" x14ac:dyDescent="0.25">
      <c r="B1311" s="1">
        <v>0.82246900000000001</v>
      </c>
      <c r="D1311" s="1">
        <v>0.73282800000000003</v>
      </c>
      <c r="F1311" s="1">
        <v>0.94420000000000004</v>
      </c>
      <c r="G1311">
        <v>0.85943700000000001</v>
      </c>
    </row>
    <row r="1312" spans="2:7" x14ac:dyDescent="0.25">
      <c r="B1312" s="1">
        <v>0.82309699999999997</v>
      </c>
      <c r="D1312" s="1">
        <v>0.73325499999999999</v>
      </c>
      <c r="F1312" s="1">
        <v>0.94430400000000003</v>
      </c>
      <c r="G1312">
        <v>0.85969200000000001</v>
      </c>
    </row>
    <row r="1313" spans="2:7" x14ac:dyDescent="0.25">
      <c r="B1313" s="1">
        <v>0.82372599999999996</v>
      </c>
      <c r="D1313" s="1">
        <v>0.73368199999999995</v>
      </c>
      <c r="F1313" s="1">
        <v>0.94440900000000005</v>
      </c>
      <c r="G1313">
        <v>0.85994700000000002</v>
      </c>
    </row>
    <row r="1314" spans="2:7" x14ac:dyDescent="0.25">
      <c r="B1314" s="1">
        <v>0.82435400000000003</v>
      </c>
      <c r="D1314" s="1">
        <v>0.73410900000000001</v>
      </c>
      <c r="F1314" s="1">
        <v>0.94451300000000005</v>
      </c>
      <c r="G1314">
        <v>0.86020200000000002</v>
      </c>
    </row>
    <row r="1315" spans="2:7" x14ac:dyDescent="0.25">
      <c r="B1315" s="1">
        <v>0.82498199999999999</v>
      </c>
      <c r="D1315" s="1">
        <v>0.73453599999999997</v>
      </c>
      <c r="F1315" s="1">
        <v>0.94461799999999996</v>
      </c>
      <c r="G1315">
        <v>0.86045700000000003</v>
      </c>
    </row>
    <row r="1316" spans="2:7" x14ac:dyDescent="0.25">
      <c r="B1316" s="1">
        <v>0.82561099999999998</v>
      </c>
      <c r="D1316" s="1">
        <v>0.734962</v>
      </c>
      <c r="F1316" s="1">
        <v>0.94472199999999995</v>
      </c>
      <c r="G1316">
        <v>0.86071200000000003</v>
      </c>
    </row>
    <row r="1317" spans="2:7" x14ac:dyDescent="0.25">
      <c r="B1317" s="1">
        <v>0.82623899999999995</v>
      </c>
      <c r="D1317" s="1">
        <v>0.73538800000000004</v>
      </c>
      <c r="F1317" s="1">
        <v>0.94482500000000003</v>
      </c>
      <c r="G1317">
        <v>0.86096600000000001</v>
      </c>
    </row>
    <row r="1318" spans="2:7" x14ac:dyDescent="0.25">
      <c r="B1318" s="1">
        <v>0.82686700000000002</v>
      </c>
      <c r="D1318" s="1">
        <v>0.73581300000000005</v>
      </c>
      <c r="F1318" s="1">
        <v>0.94492900000000002</v>
      </c>
      <c r="G1318">
        <v>0.86121999999999999</v>
      </c>
    </row>
    <row r="1319" spans="2:7" x14ac:dyDescent="0.25">
      <c r="B1319" s="1">
        <v>0.82749600000000001</v>
      </c>
      <c r="D1319" s="1">
        <v>0.73623899999999998</v>
      </c>
      <c r="F1319" s="1">
        <v>0.94503300000000001</v>
      </c>
      <c r="G1319">
        <v>0.86147399999999996</v>
      </c>
    </row>
    <row r="1320" spans="2:7" x14ac:dyDescent="0.25">
      <c r="B1320" s="1">
        <v>0.82812399999999997</v>
      </c>
      <c r="D1320" s="1">
        <v>0.73666399999999999</v>
      </c>
      <c r="F1320" s="1">
        <v>0.94513599999999998</v>
      </c>
      <c r="G1320">
        <v>0.86172700000000002</v>
      </c>
    </row>
    <row r="1321" spans="2:7" x14ac:dyDescent="0.25">
      <c r="B1321" s="1">
        <v>0.82875200000000004</v>
      </c>
      <c r="D1321" s="1">
        <v>0.73708899999999999</v>
      </c>
      <c r="F1321" s="1">
        <v>0.94523999999999997</v>
      </c>
      <c r="G1321">
        <v>0.86197999999999997</v>
      </c>
    </row>
    <row r="1322" spans="2:7" x14ac:dyDescent="0.25">
      <c r="B1322" s="1">
        <v>0.82938000000000001</v>
      </c>
      <c r="D1322" s="1">
        <v>0.73751299999999997</v>
      </c>
      <c r="F1322" s="1">
        <v>0.94534300000000004</v>
      </c>
      <c r="G1322">
        <v>0.86223300000000003</v>
      </c>
    </row>
    <row r="1323" spans="2:7" x14ac:dyDescent="0.25">
      <c r="B1323" s="1">
        <v>0.830009</v>
      </c>
      <c r="D1323" s="1">
        <v>0.73793699999999995</v>
      </c>
      <c r="F1323" s="1">
        <v>0.94544600000000001</v>
      </c>
      <c r="G1323">
        <v>0.86248499999999995</v>
      </c>
    </row>
    <row r="1324" spans="2:7" x14ac:dyDescent="0.25">
      <c r="B1324" s="1">
        <v>0.83063699999999996</v>
      </c>
      <c r="D1324" s="1">
        <v>0.73836100000000005</v>
      </c>
      <c r="F1324" s="1">
        <v>0.94554899999999997</v>
      </c>
      <c r="G1324">
        <v>0.86273699999999998</v>
      </c>
    </row>
    <row r="1325" spans="2:7" x14ac:dyDescent="0.25">
      <c r="B1325" s="1">
        <v>0.83126500000000003</v>
      </c>
      <c r="D1325" s="1">
        <v>0.73878500000000003</v>
      </c>
      <c r="F1325" s="1">
        <v>0.94565200000000005</v>
      </c>
      <c r="G1325">
        <v>0.86298900000000001</v>
      </c>
    </row>
    <row r="1326" spans="2:7" x14ac:dyDescent="0.25">
      <c r="B1326" s="1">
        <v>0.83189400000000002</v>
      </c>
      <c r="D1326" s="1">
        <v>0.73920799999999998</v>
      </c>
      <c r="F1326" s="1">
        <v>0.94575500000000001</v>
      </c>
      <c r="G1326">
        <v>0.86324100000000004</v>
      </c>
    </row>
    <row r="1327" spans="2:7" x14ac:dyDescent="0.25">
      <c r="B1327" s="1">
        <v>0.83252199999999998</v>
      </c>
      <c r="D1327" s="1">
        <v>0.73963100000000004</v>
      </c>
      <c r="F1327" s="1">
        <v>0.94585799999999998</v>
      </c>
      <c r="G1327">
        <v>0.86349200000000004</v>
      </c>
    </row>
    <row r="1328" spans="2:7" x14ac:dyDescent="0.25">
      <c r="B1328" s="1">
        <v>0.83314999999999995</v>
      </c>
      <c r="D1328" s="1">
        <v>0.74005399999999999</v>
      </c>
      <c r="F1328" s="1">
        <v>0.94596000000000002</v>
      </c>
      <c r="G1328">
        <v>0.86374300000000004</v>
      </c>
    </row>
    <row r="1329" spans="2:7" x14ac:dyDescent="0.25">
      <c r="B1329" s="1">
        <v>0.83377900000000005</v>
      </c>
      <c r="D1329" s="1">
        <v>0.74047600000000002</v>
      </c>
      <c r="F1329" s="1">
        <v>0.94606199999999996</v>
      </c>
      <c r="G1329">
        <v>0.86399400000000004</v>
      </c>
    </row>
    <row r="1330" spans="2:7" x14ac:dyDescent="0.25">
      <c r="B1330" s="1">
        <v>0.83440700000000001</v>
      </c>
      <c r="D1330" s="1">
        <v>0.74089799999999995</v>
      </c>
      <c r="F1330" s="1">
        <v>0.94616500000000003</v>
      </c>
      <c r="G1330">
        <v>0.86424400000000001</v>
      </c>
    </row>
    <row r="1331" spans="2:7" x14ac:dyDescent="0.25">
      <c r="B1331" s="1">
        <v>0.83503499999999997</v>
      </c>
      <c r="D1331" s="1">
        <v>0.74131999999999998</v>
      </c>
      <c r="F1331" s="1">
        <v>0.94626699999999997</v>
      </c>
      <c r="G1331">
        <v>0.86449399999999998</v>
      </c>
    </row>
    <row r="1332" spans="2:7" x14ac:dyDescent="0.25">
      <c r="B1332" s="1">
        <v>0.83566399999999996</v>
      </c>
      <c r="D1332" s="1">
        <v>0.74174200000000001</v>
      </c>
      <c r="F1332" s="1">
        <v>0.94636900000000002</v>
      </c>
      <c r="G1332">
        <v>0.86474399999999996</v>
      </c>
    </row>
    <row r="1333" spans="2:7" x14ac:dyDescent="0.25">
      <c r="B1333" s="1">
        <v>0.83629200000000004</v>
      </c>
      <c r="D1333" s="1">
        <v>0.74216300000000002</v>
      </c>
      <c r="F1333" s="1">
        <v>0.94647099999999995</v>
      </c>
      <c r="G1333">
        <v>0.86499400000000004</v>
      </c>
    </row>
    <row r="1334" spans="2:7" x14ac:dyDescent="0.25">
      <c r="B1334" s="1">
        <v>0.83692</v>
      </c>
      <c r="D1334" s="1">
        <v>0.74258400000000002</v>
      </c>
      <c r="F1334" s="1">
        <v>0.94657199999999997</v>
      </c>
      <c r="G1334">
        <v>0.86524299999999998</v>
      </c>
    </row>
    <row r="1335" spans="2:7" x14ac:dyDescent="0.25">
      <c r="B1335" s="1">
        <v>0.83754899999999999</v>
      </c>
      <c r="D1335" s="1">
        <v>0.74300500000000003</v>
      </c>
      <c r="F1335" s="1">
        <v>0.94667400000000002</v>
      </c>
      <c r="G1335">
        <v>0.86549200000000004</v>
      </c>
    </row>
    <row r="1336" spans="2:7" x14ac:dyDescent="0.25">
      <c r="B1336" s="1">
        <v>0.83817699999999995</v>
      </c>
      <c r="D1336" s="1">
        <v>0.743425</v>
      </c>
      <c r="F1336" s="1">
        <v>0.94677500000000003</v>
      </c>
      <c r="G1336">
        <v>0.86574099999999998</v>
      </c>
    </row>
    <row r="1337" spans="2:7" x14ac:dyDescent="0.25">
      <c r="B1337" s="1">
        <v>0.83880500000000002</v>
      </c>
      <c r="D1337" s="1">
        <v>0.74384499999999998</v>
      </c>
      <c r="F1337" s="1">
        <v>0.94687699999999997</v>
      </c>
      <c r="G1337">
        <v>0.86598900000000001</v>
      </c>
    </row>
    <row r="1338" spans="2:7" x14ac:dyDescent="0.25">
      <c r="B1338" s="1">
        <v>0.83943400000000001</v>
      </c>
      <c r="D1338" s="1">
        <v>0.74426499999999995</v>
      </c>
      <c r="F1338" s="1">
        <v>0.94697799999999999</v>
      </c>
      <c r="G1338">
        <v>0.86623799999999995</v>
      </c>
    </row>
    <row r="1339" spans="2:7" x14ac:dyDescent="0.25">
      <c r="B1339" s="1">
        <v>0.84006199999999998</v>
      </c>
      <c r="D1339" s="1">
        <v>0.74468400000000001</v>
      </c>
      <c r="F1339" s="1">
        <v>0.947079</v>
      </c>
      <c r="G1339">
        <v>0.86648499999999995</v>
      </c>
    </row>
    <row r="1340" spans="2:7" x14ac:dyDescent="0.25">
      <c r="B1340" s="1">
        <v>0.84069000000000005</v>
      </c>
      <c r="D1340" s="1">
        <v>0.74510399999999999</v>
      </c>
      <c r="F1340" s="1">
        <v>0.94718000000000002</v>
      </c>
      <c r="G1340">
        <v>0.86673299999999998</v>
      </c>
    </row>
    <row r="1341" spans="2:7" x14ac:dyDescent="0.25">
      <c r="B1341" s="1">
        <v>0.84131900000000004</v>
      </c>
      <c r="D1341" s="1">
        <v>0.74552300000000005</v>
      </c>
      <c r="F1341" s="1">
        <v>0.94728100000000004</v>
      </c>
      <c r="G1341">
        <v>0.866981</v>
      </c>
    </row>
    <row r="1342" spans="2:7" x14ac:dyDescent="0.25">
      <c r="B1342" s="1">
        <v>0.841947</v>
      </c>
      <c r="D1342" s="1">
        <v>0.74594099999999997</v>
      </c>
      <c r="F1342" s="1">
        <v>0.94738100000000003</v>
      </c>
      <c r="G1342">
        <v>0.86722699999999997</v>
      </c>
    </row>
    <row r="1343" spans="2:7" x14ac:dyDescent="0.25">
      <c r="B1343" s="1">
        <v>0.84257499999999996</v>
      </c>
      <c r="D1343" s="1">
        <v>0.74635899999999999</v>
      </c>
      <c r="F1343" s="1">
        <v>0.94748200000000005</v>
      </c>
      <c r="G1343">
        <v>0.86747399999999997</v>
      </c>
    </row>
    <row r="1344" spans="2:7" x14ac:dyDescent="0.25">
      <c r="B1344" s="1">
        <v>0.84320300000000004</v>
      </c>
      <c r="D1344" s="1">
        <v>0.74677700000000002</v>
      </c>
      <c r="F1344" s="1">
        <v>0.94758200000000004</v>
      </c>
      <c r="G1344">
        <v>0.86772000000000005</v>
      </c>
    </row>
    <row r="1345" spans="2:7" x14ac:dyDescent="0.25">
      <c r="B1345" s="1">
        <v>0.84383200000000003</v>
      </c>
      <c r="D1345" s="1">
        <v>0.74719500000000005</v>
      </c>
      <c r="F1345" s="1">
        <v>0.94768300000000005</v>
      </c>
      <c r="G1345">
        <v>0.86796700000000004</v>
      </c>
    </row>
    <row r="1346" spans="2:7" x14ac:dyDescent="0.25">
      <c r="B1346" s="1">
        <v>0.84445999999999999</v>
      </c>
      <c r="D1346" s="1">
        <v>0.74761299999999997</v>
      </c>
      <c r="F1346" s="1">
        <v>0.94778300000000004</v>
      </c>
      <c r="G1346">
        <v>0.86821300000000001</v>
      </c>
    </row>
    <row r="1347" spans="2:7" x14ac:dyDescent="0.25">
      <c r="B1347" s="1">
        <v>0.84508799999999995</v>
      </c>
      <c r="D1347" s="1">
        <v>0.74802999999999997</v>
      </c>
      <c r="F1347" s="1">
        <v>0.94788300000000003</v>
      </c>
      <c r="G1347">
        <v>0.86845899999999998</v>
      </c>
    </row>
    <row r="1348" spans="2:7" x14ac:dyDescent="0.25">
      <c r="B1348" s="1">
        <v>0.84571700000000005</v>
      </c>
      <c r="D1348" s="1">
        <v>0.74844699999999997</v>
      </c>
      <c r="F1348" s="1">
        <v>0.94798300000000002</v>
      </c>
      <c r="G1348">
        <v>0.86870400000000003</v>
      </c>
    </row>
    <row r="1349" spans="2:7" x14ac:dyDescent="0.25">
      <c r="B1349" s="1">
        <v>0.84634500000000001</v>
      </c>
      <c r="D1349" s="1">
        <v>0.74886299999999995</v>
      </c>
      <c r="F1349" s="1">
        <v>0.94808300000000001</v>
      </c>
      <c r="G1349">
        <v>0.86894899999999997</v>
      </c>
    </row>
    <row r="1350" spans="2:7" x14ac:dyDescent="0.25">
      <c r="B1350" s="1">
        <v>0.84697299999999998</v>
      </c>
      <c r="D1350" s="1">
        <v>0.74927900000000003</v>
      </c>
      <c r="F1350" s="1">
        <v>0.94818199999999997</v>
      </c>
      <c r="G1350">
        <v>0.86919299999999999</v>
      </c>
    </row>
    <row r="1351" spans="2:7" x14ac:dyDescent="0.25">
      <c r="B1351" s="1">
        <v>0.84760199999999997</v>
      </c>
      <c r="D1351" s="1">
        <v>0.749695</v>
      </c>
      <c r="F1351" s="1">
        <v>0.94828199999999996</v>
      </c>
      <c r="G1351">
        <v>0.86943800000000004</v>
      </c>
    </row>
    <row r="1352" spans="2:7" x14ac:dyDescent="0.25">
      <c r="B1352" s="1">
        <v>0.84823000000000004</v>
      </c>
      <c r="D1352" s="1">
        <v>0.75011099999999997</v>
      </c>
      <c r="F1352" s="1">
        <v>0.94838199999999995</v>
      </c>
      <c r="G1352">
        <v>0.86968199999999996</v>
      </c>
    </row>
    <row r="1353" spans="2:7" x14ac:dyDescent="0.25">
      <c r="B1353" s="1">
        <v>0.848858</v>
      </c>
      <c r="D1353" s="1">
        <v>0.75052600000000003</v>
      </c>
      <c r="F1353" s="1">
        <v>0.94848100000000002</v>
      </c>
      <c r="G1353">
        <v>0.86992599999999998</v>
      </c>
    </row>
    <row r="1354" spans="2:7" x14ac:dyDescent="0.25">
      <c r="B1354" s="1">
        <v>0.84948699999999999</v>
      </c>
      <c r="D1354" s="1">
        <v>0.750942</v>
      </c>
      <c r="F1354" s="1">
        <v>0.94857999999999998</v>
      </c>
      <c r="G1354">
        <v>0.87017</v>
      </c>
    </row>
    <row r="1355" spans="2:7" x14ac:dyDescent="0.25">
      <c r="B1355" s="1">
        <v>0.85011499999999995</v>
      </c>
      <c r="D1355" s="1">
        <v>0.75135600000000002</v>
      </c>
      <c r="F1355" s="1">
        <v>0.94867900000000005</v>
      </c>
      <c r="G1355">
        <v>0.87041299999999999</v>
      </c>
    </row>
    <row r="1356" spans="2:7" x14ac:dyDescent="0.25">
      <c r="B1356" s="1">
        <v>0.85074300000000003</v>
      </c>
      <c r="D1356" s="1">
        <v>0.75177099999999997</v>
      </c>
      <c r="F1356" s="1">
        <v>0.94877800000000001</v>
      </c>
      <c r="G1356">
        <v>0.87065700000000001</v>
      </c>
    </row>
    <row r="1357" spans="2:7" x14ac:dyDescent="0.25">
      <c r="B1357" s="1">
        <v>0.85137200000000002</v>
      </c>
      <c r="D1357" s="1">
        <v>0.75218499999999999</v>
      </c>
      <c r="F1357" s="1">
        <v>0.94887699999999997</v>
      </c>
      <c r="G1357">
        <v>0.87089899999999998</v>
      </c>
    </row>
    <row r="1358" spans="2:7" x14ac:dyDescent="0.25">
      <c r="B1358" s="1">
        <v>0.85199999999999998</v>
      </c>
      <c r="D1358" s="1">
        <v>0.75259900000000002</v>
      </c>
      <c r="F1358" s="1">
        <v>0.94897600000000004</v>
      </c>
      <c r="G1358">
        <v>0.87114199999999997</v>
      </c>
    </row>
    <row r="1359" spans="2:7" x14ac:dyDescent="0.25">
      <c r="B1359" s="1">
        <v>0.85262800000000005</v>
      </c>
      <c r="D1359" s="1">
        <v>0.75301200000000001</v>
      </c>
      <c r="F1359" s="1">
        <v>0.94907399999999997</v>
      </c>
      <c r="G1359">
        <v>0.87138400000000005</v>
      </c>
    </row>
    <row r="1360" spans="2:7" x14ac:dyDescent="0.25">
      <c r="B1360" s="1">
        <v>0.85325700000000004</v>
      </c>
      <c r="D1360" s="1">
        <v>0.75342600000000004</v>
      </c>
      <c r="F1360" s="1">
        <v>0.94917300000000004</v>
      </c>
      <c r="G1360">
        <v>0.87162600000000001</v>
      </c>
    </row>
    <row r="1361" spans="2:7" x14ac:dyDescent="0.25">
      <c r="B1361" s="1">
        <v>0.85388500000000001</v>
      </c>
      <c r="D1361" s="1">
        <v>0.75383900000000004</v>
      </c>
      <c r="F1361" s="1">
        <v>0.94927099999999998</v>
      </c>
      <c r="G1361">
        <v>0.87186799999999998</v>
      </c>
    </row>
    <row r="1362" spans="2:7" x14ac:dyDescent="0.25">
      <c r="B1362" s="1">
        <v>0.85451299999999997</v>
      </c>
      <c r="D1362" s="1">
        <v>0.754251</v>
      </c>
      <c r="F1362" s="1">
        <v>0.94936900000000002</v>
      </c>
      <c r="G1362">
        <v>0.87210900000000002</v>
      </c>
    </row>
    <row r="1363" spans="2:7" x14ac:dyDescent="0.25">
      <c r="B1363" s="1">
        <v>0.85514199999999996</v>
      </c>
      <c r="D1363" s="1">
        <v>0.754664</v>
      </c>
      <c r="F1363" s="1">
        <v>0.94946699999999995</v>
      </c>
      <c r="G1363">
        <v>0.87234999999999996</v>
      </c>
    </row>
    <row r="1364" spans="2:7" x14ac:dyDescent="0.25">
      <c r="B1364" s="1">
        <v>0.85577000000000003</v>
      </c>
      <c r="D1364" s="1">
        <v>0.75507599999999997</v>
      </c>
      <c r="F1364" s="1">
        <v>0.94956499999999999</v>
      </c>
      <c r="G1364">
        <v>0.87259100000000001</v>
      </c>
    </row>
    <row r="1365" spans="2:7" x14ac:dyDescent="0.25">
      <c r="B1365" s="1">
        <v>0.85639799999999999</v>
      </c>
      <c r="D1365" s="1">
        <v>0.75548800000000005</v>
      </c>
      <c r="F1365" s="1">
        <v>0.94966300000000003</v>
      </c>
      <c r="G1365">
        <v>0.87283200000000005</v>
      </c>
    </row>
    <row r="1366" spans="2:7" x14ac:dyDescent="0.25">
      <c r="B1366" s="1">
        <v>0.85702599999999995</v>
      </c>
      <c r="D1366" s="1">
        <v>0.75589899999999999</v>
      </c>
      <c r="F1366" s="1">
        <v>0.94976000000000005</v>
      </c>
      <c r="G1366">
        <v>0.87307199999999996</v>
      </c>
    </row>
    <row r="1367" spans="2:7" x14ac:dyDescent="0.25">
      <c r="B1367" s="1">
        <v>0.85765499999999995</v>
      </c>
      <c r="D1367" s="1">
        <v>0.75631000000000004</v>
      </c>
      <c r="F1367" s="1">
        <v>0.94985799999999998</v>
      </c>
      <c r="G1367">
        <v>0.87331199999999998</v>
      </c>
    </row>
    <row r="1368" spans="2:7" x14ac:dyDescent="0.25">
      <c r="B1368" s="1">
        <v>0.85828300000000002</v>
      </c>
      <c r="D1368" s="1">
        <v>0.75672099999999998</v>
      </c>
      <c r="F1368" s="1">
        <v>0.94995600000000002</v>
      </c>
      <c r="G1368">
        <v>0.873552</v>
      </c>
    </row>
    <row r="1369" spans="2:7" x14ac:dyDescent="0.25">
      <c r="B1369" s="1">
        <v>0.85891099999999998</v>
      </c>
      <c r="D1369" s="1">
        <v>0.75713200000000003</v>
      </c>
      <c r="F1369" s="1">
        <v>0.95005300000000004</v>
      </c>
      <c r="G1369">
        <v>0.87379099999999998</v>
      </c>
    </row>
    <row r="1370" spans="2:7" x14ac:dyDescent="0.25">
      <c r="B1370" s="1">
        <v>0.85953999999999997</v>
      </c>
      <c r="D1370" s="1">
        <v>0.75754200000000005</v>
      </c>
      <c r="F1370" s="1">
        <v>0.95015000000000005</v>
      </c>
      <c r="G1370">
        <v>0.87402999999999997</v>
      </c>
    </row>
    <row r="1371" spans="2:7" x14ac:dyDescent="0.25">
      <c r="B1371" s="1">
        <v>0.86016800000000004</v>
      </c>
      <c r="D1371" s="1">
        <v>0.75795199999999996</v>
      </c>
      <c r="F1371" s="1">
        <v>0.95024699999999995</v>
      </c>
      <c r="G1371">
        <v>0.87426899999999996</v>
      </c>
    </row>
    <row r="1372" spans="2:7" x14ac:dyDescent="0.25">
      <c r="B1372" s="1">
        <v>0.86079600000000001</v>
      </c>
      <c r="D1372" s="1">
        <v>0.75836199999999998</v>
      </c>
      <c r="F1372" s="1">
        <v>0.95034399999999997</v>
      </c>
      <c r="G1372">
        <v>0.87450799999999995</v>
      </c>
    </row>
    <row r="1373" spans="2:7" x14ac:dyDescent="0.25">
      <c r="B1373" s="1">
        <v>0.861425</v>
      </c>
      <c r="D1373" s="1">
        <v>0.75877099999999997</v>
      </c>
      <c r="F1373" s="1">
        <v>0.95044099999999998</v>
      </c>
      <c r="G1373">
        <v>0.87474600000000002</v>
      </c>
    </row>
    <row r="1374" spans="2:7" x14ac:dyDescent="0.25">
      <c r="B1374" s="1">
        <v>0.86205299999999996</v>
      </c>
      <c r="D1374" s="1">
        <v>0.75917999999999997</v>
      </c>
      <c r="F1374" s="1">
        <v>0.95053799999999999</v>
      </c>
      <c r="G1374">
        <v>0.87498399999999998</v>
      </c>
    </row>
    <row r="1375" spans="2:7" x14ac:dyDescent="0.25">
      <c r="B1375" s="1">
        <v>0.86268100000000003</v>
      </c>
      <c r="D1375" s="1">
        <v>0.75958899999999996</v>
      </c>
      <c r="F1375" s="1">
        <v>0.95063399999999998</v>
      </c>
      <c r="G1375">
        <v>0.87522200000000006</v>
      </c>
    </row>
    <row r="1376" spans="2:7" x14ac:dyDescent="0.25">
      <c r="B1376" s="1">
        <v>0.86331000000000002</v>
      </c>
      <c r="D1376" s="1">
        <v>0.75999799999999995</v>
      </c>
      <c r="F1376" s="1">
        <v>0.95073099999999999</v>
      </c>
      <c r="G1376">
        <v>0.87546000000000002</v>
      </c>
    </row>
    <row r="1377" spans="2:7" x14ac:dyDescent="0.25">
      <c r="B1377" s="1">
        <v>0.86393799999999998</v>
      </c>
      <c r="D1377" s="1">
        <v>0.76040600000000003</v>
      </c>
      <c r="F1377" s="1">
        <v>0.95082699999999998</v>
      </c>
      <c r="G1377">
        <v>0.87569699999999995</v>
      </c>
    </row>
    <row r="1378" spans="2:7" x14ac:dyDescent="0.25">
      <c r="B1378" s="1">
        <v>0.86456599999999995</v>
      </c>
      <c r="D1378" s="1">
        <v>0.76081399999999999</v>
      </c>
      <c r="F1378" s="1">
        <v>0.95092299999999996</v>
      </c>
      <c r="G1378">
        <v>0.87593399999999999</v>
      </c>
    </row>
    <row r="1379" spans="2:7" x14ac:dyDescent="0.25">
      <c r="B1379" s="1">
        <v>0.86519500000000005</v>
      </c>
      <c r="D1379" s="1">
        <v>0.76122100000000004</v>
      </c>
      <c r="F1379" s="1">
        <v>0.95101899999999995</v>
      </c>
      <c r="G1379">
        <v>0.87617100000000003</v>
      </c>
    </row>
    <row r="1380" spans="2:7" x14ac:dyDescent="0.25">
      <c r="B1380" s="1">
        <v>0.86582300000000001</v>
      </c>
      <c r="D1380" s="1">
        <v>0.761629</v>
      </c>
      <c r="F1380" s="1">
        <v>0.95111500000000004</v>
      </c>
      <c r="G1380">
        <v>0.87640700000000005</v>
      </c>
    </row>
    <row r="1381" spans="2:7" x14ac:dyDescent="0.25">
      <c r="B1381" s="1">
        <v>0.86645099999999997</v>
      </c>
      <c r="D1381" s="1">
        <v>0.76203600000000005</v>
      </c>
      <c r="F1381" s="1">
        <v>0.95121100000000003</v>
      </c>
      <c r="G1381">
        <v>0.87664399999999998</v>
      </c>
    </row>
    <row r="1382" spans="2:7" x14ac:dyDescent="0.25">
      <c r="B1382" s="1">
        <v>0.86707999999999996</v>
      </c>
      <c r="D1382" s="1">
        <v>0.76244299999999998</v>
      </c>
      <c r="F1382" s="1">
        <v>0.95130700000000001</v>
      </c>
      <c r="G1382">
        <v>0.87687999999999999</v>
      </c>
    </row>
    <row r="1383" spans="2:7" x14ac:dyDescent="0.25">
      <c r="B1383" s="1">
        <v>0.86770800000000003</v>
      </c>
      <c r="D1383" s="1">
        <v>0.762849</v>
      </c>
      <c r="F1383" s="1">
        <v>0.951403</v>
      </c>
      <c r="G1383">
        <v>0.87711499999999998</v>
      </c>
    </row>
    <row r="1384" spans="2:7" x14ac:dyDescent="0.25">
      <c r="B1384" s="1">
        <v>0.868336</v>
      </c>
      <c r="D1384" s="1">
        <v>0.76325500000000002</v>
      </c>
      <c r="F1384" s="1">
        <v>0.95149799999999995</v>
      </c>
      <c r="G1384">
        <v>0.87734999999999996</v>
      </c>
    </row>
    <row r="1385" spans="2:7" x14ac:dyDescent="0.25">
      <c r="B1385" s="1">
        <v>0.86896499999999999</v>
      </c>
      <c r="D1385" s="1">
        <v>0.76366100000000003</v>
      </c>
      <c r="F1385" s="1">
        <v>0.95159300000000002</v>
      </c>
      <c r="G1385">
        <v>0.87758599999999998</v>
      </c>
    </row>
    <row r="1386" spans="2:7" x14ac:dyDescent="0.25">
      <c r="B1386" s="1">
        <v>0.86959299999999995</v>
      </c>
      <c r="D1386" s="1">
        <v>0.76406600000000002</v>
      </c>
      <c r="F1386" s="1">
        <v>0.95168900000000001</v>
      </c>
      <c r="G1386">
        <v>0.87782000000000004</v>
      </c>
    </row>
    <row r="1387" spans="2:7" x14ac:dyDescent="0.25">
      <c r="B1387" s="1">
        <v>0.87022100000000002</v>
      </c>
      <c r="D1387" s="1">
        <v>0.76447200000000004</v>
      </c>
      <c r="F1387" s="1">
        <v>0.95178399999999996</v>
      </c>
      <c r="G1387">
        <v>0.87805500000000003</v>
      </c>
    </row>
    <row r="1388" spans="2:7" x14ac:dyDescent="0.25">
      <c r="B1388" s="1">
        <v>0.87084899999999998</v>
      </c>
      <c r="D1388" s="1">
        <v>0.764876</v>
      </c>
      <c r="F1388" s="1">
        <v>0.95187900000000003</v>
      </c>
      <c r="G1388">
        <v>0.87828899999999999</v>
      </c>
    </row>
    <row r="1389" spans="2:7" x14ac:dyDescent="0.25">
      <c r="B1389" s="1">
        <v>0.87147799999999997</v>
      </c>
      <c r="D1389" s="1">
        <v>0.76528099999999999</v>
      </c>
      <c r="F1389" s="1">
        <v>0.95197399999999999</v>
      </c>
      <c r="G1389">
        <v>0.87852300000000005</v>
      </c>
    </row>
    <row r="1390" spans="2:7" x14ac:dyDescent="0.25">
      <c r="B1390" s="1">
        <v>0.87210600000000005</v>
      </c>
      <c r="D1390" s="1">
        <v>0.76568499999999995</v>
      </c>
      <c r="F1390" s="1">
        <v>0.95206800000000003</v>
      </c>
      <c r="G1390">
        <v>0.87875700000000001</v>
      </c>
    </row>
    <row r="1391" spans="2:7" x14ac:dyDescent="0.25">
      <c r="B1391" s="1">
        <v>0.87273400000000001</v>
      </c>
      <c r="D1391" s="1">
        <v>0.76608900000000002</v>
      </c>
      <c r="F1391" s="1">
        <v>0.95216299999999998</v>
      </c>
      <c r="G1391">
        <v>0.87899000000000005</v>
      </c>
    </row>
    <row r="1392" spans="2:7" x14ac:dyDescent="0.25">
      <c r="B1392" s="1">
        <v>0.873363</v>
      </c>
      <c r="D1392" s="1">
        <v>0.76649299999999998</v>
      </c>
      <c r="F1392" s="1">
        <v>0.95225800000000005</v>
      </c>
      <c r="G1392">
        <v>0.87922299999999998</v>
      </c>
    </row>
    <row r="1393" spans="2:7" x14ac:dyDescent="0.25">
      <c r="B1393" s="1">
        <v>0.87399099999999996</v>
      </c>
      <c r="D1393" s="1">
        <v>0.76689600000000002</v>
      </c>
      <c r="F1393" s="1">
        <v>0.95235199999999998</v>
      </c>
      <c r="G1393">
        <v>0.87945600000000002</v>
      </c>
    </row>
    <row r="1394" spans="2:7" x14ac:dyDescent="0.25">
      <c r="B1394" s="1">
        <v>0.87461900000000004</v>
      </c>
      <c r="D1394" s="1">
        <v>0.76729899999999995</v>
      </c>
      <c r="F1394" s="1">
        <v>0.95244600000000001</v>
      </c>
      <c r="G1394">
        <v>0.87968900000000005</v>
      </c>
    </row>
    <row r="1395" spans="2:7" x14ac:dyDescent="0.25">
      <c r="B1395" s="1">
        <v>0.87524800000000003</v>
      </c>
      <c r="D1395" s="1">
        <v>0.767702</v>
      </c>
      <c r="F1395" s="1">
        <v>0.95254000000000005</v>
      </c>
      <c r="G1395">
        <v>0.87992099999999995</v>
      </c>
    </row>
    <row r="1396" spans="2:7" x14ac:dyDescent="0.25">
      <c r="B1396" s="1">
        <v>0.87587599999999999</v>
      </c>
      <c r="D1396" s="1">
        <v>0.76810500000000004</v>
      </c>
      <c r="F1396" s="1">
        <v>0.95263399999999998</v>
      </c>
      <c r="G1396">
        <v>0.88015299999999996</v>
      </c>
    </row>
    <row r="1397" spans="2:7" x14ac:dyDescent="0.25">
      <c r="B1397" s="1">
        <v>0.87650399999999995</v>
      </c>
      <c r="D1397" s="1">
        <v>0.76850700000000005</v>
      </c>
      <c r="F1397" s="1">
        <v>0.95272800000000002</v>
      </c>
      <c r="G1397">
        <v>0.88038499999999997</v>
      </c>
    </row>
    <row r="1398" spans="2:7" x14ac:dyDescent="0.25">
      <c r="B1398" s="1">
        <v>0.87713300000000005</v>
      </c>
      <c r="D1398" s="1">
        <v>0.76890899999999995</v>
      </c>
      <c r="F1398" s="1">
        <v>0.95282199999999995</v>
      </c>
      <c r="G1398">
        <v>0.88061699999999998</v>
      </c>
    </row>
    <row r="1399" spans="2:7" x14ac:dyDescent="0.25">
      <c r="B1399" s="1">
        <v>0.87776100000000001</v>
      </c>
      <c r="D1399" s="1">
        <v>0.76931000000000005</v>
      </c>
      <c r="F1399" s="1">
        <v>0.95291599999999999</v>
      </c>
      <c r="G1399">
        <v>0.88084799999999996</v>
      </c>
    </row>
    <row r="1400" spans="2:7" x14ac:dyDescent="0.25">
      <c r="B1400" s="1">
        <v>0.87838899999999998</v>
      </c>
      <c r="D1400" s="1">
        <v>0.76971199999999995</v>
      </c>
      <c r="F1400" s="1">
        <v>0.953009</v>
      </c>
      <c r="G1400">
        <v>0.88107899999999995</v>
      </c>
    </row>
    <row r="1401" spans="2:7" x14ac:dyDescent="0.25">
      <c r="B1401" s="1">
        <v>0.87901799999999997</v>
      </c>
      <c r="D1401" s="1">
        <v>0.77011300000000005</v>
      </c>
      <c r="F1401" s="1">
        <v>0.95310300000000003</v>
      </c>
      <c r="G1401">
        <v>0.88131000000000004</v>
      </c>
    </row>
    <row r="1402" spans="2:7" x14ac:dyDescent="0.25">
      <c r="B1402" s="1">
        <v>0.87964600000000004</v>
      </c>
      <c r="D1402" s="1">
        <v>0.770513</v>
      </c>
      <c r="F1402" s="1">
        <v>0.95319600000000004</v>
      </c>
      <c r="G1402">
        <v>0.88153999999999999</v>
      </c>
    </row>
    <row r="1403" spans="2:7" x14ac:dyDescent="0.25">
      <c r="B1403" s="1">
        <v>0.880274</v>
      </c>
      <c r="D1403" s="1">
        <v>0.77091399999999999</v>
      </c>
      <c r="F1403" s="1">
        <v>0.95328900000000005</v>
      </c>
      <c r="G1403">
        <v>0.88177000000000005</v>
      </c>
    </row>
    <row r="1404" spans="2:7" x14ac:dyDescent="0.25">
      <c r="B1404" s="1">
        <v>0.88090299999999999</v>
      </c>
      <c r="D1404" s="1">
        <v>0.77131400000000006</v>
      </c>
      <c r="F1404" s="1">
        <v>0.95338199999999995</v>
      </c>
      <c r="G1404">
        <v>0.88200000000000001</v>
      </c>
    </row>
    <row r="1405" spans="2:7" x14ac:dyDescent="0.25">
      <c r="B1405" s="1">
        <v>0.88153099999999995</v>
      </c>
      <c r="D1405" s="1">
        <v>0.77171299999999998</v>
      </c>
      <c r="F1405" s="1">
        <v>0.95347499999999996</v>
      </c>
      <c r="G1405">
        <v>0.88222999999999996</v>
      </c>
    </row>
    <row r="1406" spans="2:7" x14ac:dyDescent="0.25">
      <c r="B1406" s="1">
        <v>0.88215900000000003</v>
      </c>
      <c r="D1406" s="1">
        <v>0.77211300000000005</v>
      </c>
      <c r="F1406" s="1">
        <v>0.95356799999999997</v>
      </c>
      <c r="G1406">
        <v>0.88245899999999999</v>
      </c>
    </row>
    <row r="1407" spans="2:7" x14ac:dyDescent="0.25">
      <c r="B1407" s="1">
        <v>0.88278800000000002</v>
      </c>
      <c r="D1407" s="1">
        <v>0.77251199999999998</v>
      </c>
      <c r="F1407" s="1">
        <v>0.95366099999999998</v>
      </c>
      <c r="G1407">
        <v>0.88268800000000003</v>
      </c>
    </row>
    <row r="1408" spans="2:7" x14ac:dyDescent="0.25">
      <c r="B1408" s="1">
        <v>0.88341599999999998</v>
      </c>
      <c r="D1408" s="1">
        <v>0.77291100000000001</v>
      </c>
      <c r="F1408" s="1">
        <v>0.95375399999999999</v>
      </c>
      <c r="G1408">
        <v>0.88291699999999995</v>
      </c>
    </row>
    <row r="1409" spans="2:7" x14ac:dyDescent="0.25">
      <c r="B1409" s="1">
        <v>0.88404400000000005</v>
      </c>
      <c r="D1409" s="1">
        <v>0.77330900000000002</v>
      </c>
      <c r="F1409" s="1">
        <v>0.95384599999999997</v>
      </c>
      <c r="G1409">
        <v>0.88314499999999996</v>
      </c>
    </row>
    <row r="1410" spans="2:7" x14ac:dyDescent="0.25">
      <c r="B1410" s="1">
        <v>0.88467200000000001</v>
      </c>
      <c r="D1410" s="1">
        <v>0.77370799999999995</v>
      </c>
      <c r="F1410" s="1">
        <v>0.95393899999999998</v>
      </c>
      <c r="G1410">
        <v>0.88337399999999999</v>
      </c>
    </row>
    <row r="1411" spans="2:7" x14ac:dyDescent="0.25">
      <c r="B1411" s="1">
        <v>0.885301</v>
      </c>
      <c r="D1411" s="1">
        <v>0.77410500000000004</v>
      </c>
      <c r="F1411" s="1">
        <v>0.95403099999999996</v>
      </c>
      <c r="G1411">
        <v>0.883602</v>
      </c>
    </row>
    <row r="1412" spans="2:7" x14ac:dyDescent="0.25">
      <c r="B1412" s="1">
        <v>0.88592899999999997</v>
      </c>
      <c r="D1412" s="1">
        <v>0.77450300000000005</v>
      </c>
      <c r="F1412" s="1">
        <v>0.95412300000000005</v>
      </c>
      <c r="G1412">
        <v>0.88383</v>
      </c>
    </row>
    <row r="1413" spans="2:7" x14ac:dyDescent="0.25">
      <c r="B1413" s="1">
        <v>0.88655700000000004</v>
      </c>
      <c r="D1413" s="1">
        <v>0.77490000000000003</v>
      </c>
      <c r="F1413" s="1">
        <v>0.95421500000000004</v>
      </c>
      <c r="G1413">
        <v>0.88405699999999998</v>
      </c>
    </row>
    <row r="1414" spans="2:7" x14ac:dyDescent="0.25">
      <c r="B1414" s="1">
        <v>0.88718600000000003</v>
      </c>
      <c r="D1414" s="1">
        <v>0.77529700000000001</v>
      </c>
      <c r="F1414" s="1">
        <v>0.95430700000000002</v>
      </c>
      <c r="G1414">
        <v>0.88428399999999996</v>
      </c>
    </row>
    <row r="1415" spans="2:7" x14ac:dyDescent="0.25">
      <c r="B1415" s="1">
        <v>0.88781399999999999</v>
      </c>
      <c r="D1415" s="1">
        <v>0.77569399999999999</v>
      </c>
      <c r="F1415" s="1">
        <v>0.954399</v>
      </c>
      <c r="G1415">
        <v>0.88451100000000005</v>
      </c>
    </row>
    <row r="1416" spans="2:7" x14ac:dyDescent="0.25">
      <c r="B1416" s="1">
        <v>0.88844199999999995</v>
      </c>
      <c r="D1416" s="1">
        <v>0.77608999999999995</v>
      </c>
      <c r="F1416" s="1">
        <v>0.95448999999999995</v>
      </c>
      <c r="G1416">
        <v>0.88473800000000002</v>
      </c>
    </row>
    <row r="1417" spans="2:7" x14ac:dyDescent="0.25">
      <c r="B1417" s="1">
        <v>0.88907099999999994</v>
      </c>
      <c r="D1417" s="1">
        <v>0.77648700000000004</v>
      </c>
      <c r="F1417" s="1">
        <v>0.95458200000000004</v>
      </c>
      <c r="G1417">
        <v>0.884965</v>
      </c>
    </row>
    <row r="1418" spans="2:7" x14ac:dyDescent="0.25">
      <c r="B1418" s="1">
        <v>0.88969900000000002</v>
      </c>
      <c r="D1418" s="1">
        <v>0.77688199999999996</v>
      </c>
      <c r="F1418" s="1">
        <v>0.95467299999999999</v>
      </c>
      <c r="G1418">
        <v>0.88519000000000003</v>
      </c>
    </row>
    <row r="1419" spans="2:7" x14ac:dyDescent="0.25">
      <c r="B1419" s="1">
        <v>0.89032699999999998</v>
      </c>
      <c r="D1419" s="1">
        <v>0.77727800000000002</v>
      </c>
      <c r="F1419" s="1">
        <v>0.95476499999999997</v>
      </c>
      <c r="G1419">
        <v>0.88541700000000001</v>
      </c>
    </row>
    <row r="1420" spans="2:7" x14ac:dyDescent="0.25">
      <c r="B1420" s="1">
        <v>0.89095599999999997</v>
      </c>
      <c r="D1420" s="1">
        <v>0.77767299999999995</v>
      </c>
      <c r="F1420" s="1">
        <v>0.95485600000000004</v>
      </c>
      <c r="G1420">
        <v>0.88564200000000004</v>
      </c>
    </row>
    <row r="1421" spans="2:7" x14ac:dyDescent="0.25">
      <c r="B1421" s="1">
        <v>0.89158400000000004</v>
      </c>
      <c r="D1421" s="1">
        <v>0.77806799999999998</v>
      </c>
      <c r="F1421" s="1">
        <v>0.95494699999999999</v>
      </c>
      <c r="G1421">
        <v>0.88586799999999999</v>
      </c>
    </row>
    <row r="1422" spans="2:7" x14ac:dyDescent="0.25">
      <c r="B1422" s="1">
        <v>0.89221200000000001</v>
      </c>
      <c r="D1422" s="1">
        <v>0.77846199999999999</v>
      </c>
      <c r="F1422" s="1">
        <v>0.95503800000000005</v>
      </c>
      <c r="G1422">
        <v>0.88609199999999999</v>
      </c>
    </row>
    <row r="1423" spans="2:7" x14ac:dyDescent="0.25">
      <c r="B1423" s="1">
        <v>0.892841</v>
      </c>
      <c r="D1423" s="1">
        <v>0.77885700000000002</v>
      </c>
      <c r="F1423" s="1">
        <v>0.95512900000000001</v>
      </c>
      <c r="G1423">
        <v>0.88631800000000005</v>
      </c>
    </row>
    <row r="1424" spans="2:7" x14ac:dyDescent="0.25">
      <c r="B1424" s="1">
        <v>0.89346899999999996</v>
      </c>
      <c r="D1424" s="1">
        <v>0.77925</v>
      </c>
      <c r="F1424" s="1">
        <v>0.95521900000000004</v>
      </c>
      <c r="G1424">
        <v>0.88654200000000005</v>
      </c>
    </row>
    <row r="1425" spans="2:7" x14ac:dyDescent="0.25">
      <c r="B1425" s="1">
        <v>0.89409700000000003</v>
      </c>
      <c r="D1425" s="1">
        <v>0.779644</v>
      </c>
      <c r="F1425" s="1">
        <v>0.95530999999999999</v>
      </c>
      <c r="G1425">
        <v>0.88676600000000005</v>
      </c>
    </row>
    <row r="1426" spans="2:7" x14ac:dyDescent="0.25">
      <c r="B1426" s="1">
        <v>0.89472600000000002</v>
      </c>
      <c r="D1426" s="1">
        <v>0.78003699999999998</v>
      </c>
      <c r="F1426" s="1">
        <v>0.95540000000000003</v>
      </c>
      <c r="G1426">
        <v>0.88698999999999995</v>
      </c>
    </row>
    <row r="1427" spans="2:7" x14ac:dyDescent="0.25">
      <c r="B1427" s="1">
        <v>0.89535399999999998</v>
      </c>
      <c r="D1427" s="1">
        <v>0.78042999999999996</v>
      </c>
      <c r="F1427" s="1">
        <v>0.95549099999999998</v>
      </c>
      <c r="G1427">
        <v>0.88721399999999995</v>
      </c>
    </row>
    <row r="1428" spans="2:7" x14ac:dyDescent="0.25">
      <c r="B1428" s="1">
        <v>0.89598199999999995</v>
      </c>
      <c r="D1428" s="1">
        <v>0.78082300000000004</v>
      </c>
      <c r="F1428" s="1">
        <v>0.95558100000000001</v>
      </c>
      <c r="G1428">
        <v>0.88743799999999995</v>
      </c>
    </row>
    <row r="1429" spans="2:7" x14ac:dyDescent="0.25">
      <c r="B1429" s="1">
        <v>0.89661100000000005</v>
      </c>
      <c r="D1429" s="1">
        <v>0.78121499999999999</v>
      </c>
      <c r="F1429" s="1">
        <v>0.95567100000000005</v>
      </c>
      <c r="G1429">
        <v>0.88766100000000003</v>
      </c>
    </row>
    <row r="1430" spans="2:7" x14ac:dyDescent="0.25">
      <c r="B1430" s="1">
        <v>0.89723900000000001</v>
      </c>
      <c r="D1430" s="1">
        <v>0.78160799999999997</v>
      </c>
      <c r="F1430" s="1">
        <v>0.95576099999999997</v>
      </c>
      <c r="G1430">
        <v>0.88788400000000001</v>
      </c>
    </row>
    <row r="1431" spans="2:7" x14ac:dyDescent="0.25">
      <c r="B1431" s="1">
        <v>0.89786699999999997</v>
      </c>
      <c r="D1431" s="1">
        <v>0.781999</v>
      </c>
      <c r="F1431" s="1">
        <v>0.95585100000000001</v>
      </c>
      <c r="G1431">
        <v>0.88810599999999995</v>
      </c>
    </row>
    <row r="1432" spans="2:7" x14ac:dyDescent="0.25">
      <c r="B1432" s="1">
        <v>0.89849500000000004</v>
      </c>
      <c r="D1432" s="1">
        <v>0.78239099999999995</v>
      </c>
      <c r="F1432" s="1">
        <v>0.95594100000000004</v>
      </c>
      <c r="G1432">
        <v>0.88832900000000004</v>
      </c>
    </row>
    <row r="1433" spans="2:7" x14ac:dyDescent="0.25">
      <c r="B1433" s="1">
        <v>0.89912400000000003</v>
      </c>
      <c r="D1433" s="1">
        <v>0.78278199999999998</v>
      </c>
      <c r="F1433" s="1">
        <v>0.95603099999999996</v>
      </c>
      <c r="G1433">
        <v>0.88855099999999998</v>
      </c>
    </row>
    <row r="1434" spans="2:7" x14ac:dyDescent="0.25">
      <c r="B1434" s="1">
        <v>0.899752</v>
      </c>
      <c r="D1434" s="1">
        <v>0.78317300000000001</v>
      </c>
      <c r="F1434" s="1">
        <v>0.95611999999999997</v>
      </c>
      <c r="G1434">
        <v>0.88877300000000004</v>
      </c>
    </row>
    <row r="1435" spans="2:7" x14ac:dyDescent="0.25">
      <c r="B1435" s="1">
        <v>0.90037999999999996</v>
      </c>
      <c r="D1435" s="1">
        <v>0.78356300000000001</v>
      </c>
      <c r="F1435" s="1">
        <v>0.95621</v>
      </c>
      <c r="G1435">
        <v>0.88899499999999998</v>
      </c>
    </row>
    <row r="1436" spans="2:7" x14ac:dyDescent="0.25">
      <c r="B1436" s="1">
        <v>0.90100899999999995</v>
      </c>
      <c r="D1436" s="1">
        <v>0.78395400000000004</v>
      </c>
      <c r="F1436" s="1">
        <v>0.95629900000000001</v>
      </c>
      <c r="G1436">
        <v>0.88921600000000001</v>
      </c>
    </row>
    <row r="1437" spans="2:7" x14ac:dyDescent="0.25">
      <c r="B1437" s="1">
        <v>0.90163700000000002</v>
      </c>
      <c r="D1437" s="1">
        <v>0.78434300000000001</v>
      </c>
      <c r="F1437" s="1">
        <v>0.95638800000000002</v>
      </c>
      <c r="G1437">
        <v>0.88943700000000003</v>
      </c>
    </row>
    <row r="1438" spans="2:7" x14ac:dyDescent="0.25">
      <c r="B1438" s="1">
        <v>0.90226499999999998</v>
      </c>
      <c r="D1438" s="1">
        <v>0.78473300000000001</v>
      </c>
      <c r="F1438" s="1">
        <v>0.95647700000000002</v>
      </c>
      <c r="G1438">
        <v>0.88965799999999995</v>
      </c>
    </row>
    <row r="1439" spans="2:7" x14ac:dyDescent="0.25">
      <c r="B1439" s="1">
        <v>0.90289399999999997</v>
      </c>
      <c r="D1439" s="1">
        <v>0.78512199999999999</v>
      </c>
      <c r="F1439" s="1">
        <v>0.95656600000000003</v>
      </c>
      <c r="G1439">
        <v>0.88987799999999995</v>
      </c>
    </row>
    <row r="1440" spans="2:7" x14ac:dyDescent="0.25">
      <c r="B1440" s="1">
        <v>0.90352200000000005</v>
      </c>
      <c r="D1440" s="1">
        <v>0.78551099999999996</v>
      </c>
      <c r="F1440" s="1">
        <v>0.95665500000000003</v>
      </c>
      <c r="G1440">
        <v>0.89009899999999997</v>
      </c>
    </row>
    <row r="1441" spans="2:7" x14ac:dyDescent="0.25">
      <c r="B1441" s="1">
        <v>0.90415000000000001</v>
      </c>
      <c r="D1441" s="1">
        <v>0.78590000000000004</v>
      </c>
      <c r="F1441" s="1">
        <v>0.95674400000000004</v>
      </c>
      <c r="G1441">
        <v>0.89031899999999997</v>
      </c>
    </row>
    <row r="1442" spans="2:7" x14ac:dyDescent="0.25">
      <c r="B1442" s="1">
        <v>0.904779</v>
      </c>
      <c r="D1442" s="1">
        <v>0.78628799999999999</v>
      </c>
      <c r="F1442" s="1">
        <v>0.95683300000000004</v>
      </c>
      <c r="G1442">
        <v>0.89053899999999997</v>
      </c>
    </row>
    <row r="1443" spans="2:7" x14ac:dyDescent="0.25">
      <c r="B1443" s="1">
        <v>0.90540699999999996</v>
      </c>
      <c r="D1443" s="1">
        <v>0.78667600000000004</v>
      </c>
      <c r="F1443" s="1">
        <v>0.95692100000000002</v>
      </c>
      <c r="G1443">
        <v>0.89075800000000005</v>
      </c>
    </row>
    <row r="1444" spans="2:7" x14ac:dyDescent="0.25">
      <c r="B1444" s="1">
        <v>0.90603500000000003</v>
      </c>
      <c r="D1444" s="1">
        <v>0.78706399999999999</v>
      </c>
      <c r="F1444" s="1">
        <v>0.95701000000000003</v>
      </c>
      <c r="G1444">
        <v>0.89097800000000005</v>
      </c>
    </row>
    <row r="1445" spans="2:7" x14ac:dyDescent="0.25">
      <c r="B1445" s="1">
        <v>0.90666400000000003</v>
      </c>
      <c r="D1445" s="1">
        <v>0.78745200000000004</v>
      </c>
      <c r="F1445" s="1">
        <v>0.957098</v>
      </c>
      <c r="G1445">
        <v>0.89119700000000002</v>
      </c>
    </row>
    <row r="1446" spans="2:7" x14ac:dyDescent="0.25">
      <c r="B1446" s="1">
        <v>0.90729199999999999</v>
      </c>
      <c r="D1446" s="1">
        <v>0.78783899999999996</v>
      </c>
      <c r="F1446" s="1">
        <v>0.95718599999999998</v>
      </c>
      <c r="G1446">
        <v>0.89141599999999999</v>
      </c>
    </row>
    <row r="1447" spans="2:7" x14ac:dyDescent="0.25">
      <c r="B1447" s="1">
        <v>0.90791999999999995</v>
      </c>
      <c r="D1447" s="1">
        <v>0.78822599999999998</v>
      </c>
      <c r="F1447" s="1">
        <v>0.95727399999999996</v>
      </c>
      <c r="G1447">
        <v>0.89163400000000004</v>
      </c>
    </row>
    <row r="1448" spans="2:7" x14ac:dyDescent="0.25">
      <c r="B1448" s="1">
        <v>0.90854900000000005</v>
      </c>
      <c r="D1448" s="1">
        <v>0.78861199999999998</v>
      </c>
      <c r="F1448" s="1">
        <v>0.95736200000000005</v>
      </c>
      <c r="G1448">
        <v>0.89185199999999998</v>
      </c>
    </row>
    <row r="1449" spans="2:7" x14ac:dyDescent="0.25">
      <c r="B1449" s="1">
        <v>0.90917700000000001</v>
      </c>
      <c r="D1449" s="1">
        <v>0.78899799999999998</v>
      </c>
      <c r="F1449" s="1">
        <v>0.95745000000000002</v>
      </c>
      <c r="G1449">
        <v>0.89207000000000003</v>
      </c>
    </row>
    <row r="1450" spans="2:7" x14ac:dyDescent="0.25">
      <c r="B1450" s="1">
        <v>0.90980499999999997</v>
      </c>
      <c r="D1450" s="1">
        <v>0.78938399999999997</v>
      </c>
      <c r="F1450" s="1">
        <v>0.957538</v>
      </c>
      <c r="G1450">
        <v>0.89228799999999997</v>
      </c>
    </row>
    <row r="1451" spans="2:7" x14ac:dyDescent="0.25">
      <c r="B1451" s="1">
        <v>0.91043399999999997</v>
      </c>
      <c r="D1451" s="1">
        <v>0.78976999999999997</v>
      </c>
      <c r="F1451" s="1">
        <v>0.95762599999999998</v>
      </c>
      <c r="G1451">
        <v>0.89250600000000002</v>
      </c>
    </row>
    <row r="1452" spans="2:7" x14ac:dyDescent="0.25">
      <c r="B1452" s="1">
        <v>0.91106200000000004</v>
      </c>
      <c r="D1452" s="1">
        <v>0.79015500000000005</v>
      </c>
      <c r="F1452" s="1">
        <v>0.95771300000000004</v>
      </c>
      <c r="G1452">
        <v>0.89272300000000004</v>
      </c>
    </row>
    <row r="1453" spans="2:7" x14ac:dyDescent="0.25">
      <c r="B1453" s="1">
        <v>0.91169</v>
      </c>
      <c r="D1453" s="1">
        <v>0.79054000000000002</v>
      </c>
      <c r="F1453" s="1">
        <v>0.95779999999999998</v>
      </c>
      <c r="G1453">
        <v>0.89293999999999996</v>
      </c>
    </row>
    <row r="1454" spans="2:7" x14ac:dyDescent="0.25">
      <c r="B1454" s="1">
        <v>0.91231899999999999</v>
      </c>
      <c r="D1454" s="1">
        <v>0.79092499999999999</v>
      </c>
      <c r="F1454" s="1">
        <v>0.95788799999999996</v>
      </c>
      <c r="G1454">
        <v>0.89315599999999995</v>
      </c>
    </row>
    <row r="1455" spans="2:7" x14ac:dyDescent="0.25">
      <c r="B1455" s="1">
        <v>0.91294699999999995</v>
      </c>
      <c r="D1455" s="1">
        <v>0.79130900000000004</v>
      </c>
      <c r="F1455" s="1">
        <v>0.95797500000000002</v>
      </c>
      <c r="G1455">
        <v>0.89337299999999997</v>
      </c>
    </row>
    <row r="1456" spans="2:7" x14ac:dyDescent="0.25">
      <c r="B1456" s="1">
        <v>0.91357500000000003</v>
      </c>
      <c r="D1456" s="1">
        <v>0.79169299999999998</v>
      </c>
      <c r="F1456" s="1">
        <v>0.95806199999999997</v>
      </c>
      <c r="G1456">
        <v>0.89358899999999997</v>
      </c>
    </row>
    <row r="1457" spans="2:7" x14ac:dyDescent="0.25">
      <c r="B1457" s="1">
        <v>0.91420299999999999</v>
      </c>
      <c r="D1457" s="1">
        <v>0.79207700000000003</v>
      </c>
      <c r="F1457" s="1">
        <v>0.95814900000000003</v>
      </c>
      <c r="G1457">
        <v>0.89380499999999996</v>
      </c>
    </row>
    <row r="1458" spans="2:7" x14ac:dyDescent="0.25">
      <c r="B1458" s="1">
        <v>0.91483199999999998</v>
      </c>
      <c r="D1458" s="1">
        <v>0.79246000000000005</v>
      </c>
      <c r="F1458" s="1">
        <v>0.95823599999999998</v>
      </c>
      <c r="G1458">
        <v>0.89402000000000004</v>
      </c>
    </row>
    <row r="1459" spans="2:7" x14ac:dyDescent="0.25">
      <c r="B1459" s="1">
        <v>0.91546000000000005</v>
      </c>
      <c r="D1459" s="1">
        <v>0.79284299999999996</v>
      </c>
      <c r="F1459" s="1">
        <v>0.95832200000000001</v>
      </c>
      <c r="G1459">
        <v>0.89423600000000003</v>
      </c>
    </row>
    <row r="1460" spans="2:7" x14ac:dyDescent="0.25">
      <c r="B1460" s="1">
        <v>0.91608800000000001</v>
      </c>
      <c r="D1460" s="1">
        <v>0.79322599999999999</v>
      </c>
      <c r="F1460" s="1">
        <v>0.95840899999999996</v>
      </c>
      <c r="G1460">
        <v>0.894451</v>
      </c>
    </row>
    <row r="1461" spans="2:7" x14ac:dyDescent="0.25">
      <c r="B1461" s="1">
        <v>0.916717</v>
      </c>
      <c r="D1461" s="1">
        <v>0.79360799999999998</v>
      </c>
      <c r="F1461" s="1">
        <v>0.95849499999999999</v>
      </c>
      <c r="G1461">
        <v>0.89466500000000004</v>
      </c>
    </row>
    <row r="1462" spans="2:7" x14ac:dyDescent="0.25">
      <c r="B1462" s="1">
        <v>0.91734499999999997</v>
      </c>
      <c r="D1462" s="1">
        <v>0.79398999999999997</v>
      </c>
      <c r="F1462" s="1">
        <v>0.95858200000000005</v>
      </c>
      <c r="G1462">
        <v>0.89488000000000001</v>
      </c>
    </row>
    <row r="1463" spans="2:7" x14ac:dyDescent="0.25">
      <c r="B1463" s="1">
        <v>0.91797300000000004</v>
      </c>
      <c r="D1463" s="1">
        <v>0.79437199999999997</v>
      </c>
      <c r="F1463" s="1">
        <v>0.95866799999999996</v>
      </c>
      <c r="G1463">
        <v>0.89509499999999997</v>
      </c>
    </row>
    <row r="1464" spans="2:7" x14ac:dyDescent="0.25">
      <c r="B1464" s="1">
        <v>0.91860200000000003</v>
      </c>
      <c r="D1464" s="1">
        <v>0.79475399999999996</v>
      </c>
      <c r="F1464" s="1">
        <v>0.958754</v>
      </c>
      <c r="G1464">
        <v>0.89530900000000002</v>
      </c>
    </row>
    <row r="1465" spans="2:7" x14ac:dyDescent="0.25">
      <c r="B1465" s="1">
        <v>0.91922999999999999</v>
      </c>
      <c r="D1465" s="1">
        <v>0.79513500000000004</v>
      </c>
      <c r="F1465" s="1">
        <v>0.95884000000000003</v>
      </c>
      <c r="G1465">
        <v>0.89552299999999996</v>
      </c>
    </row>
    <row r="1466" spans="2:7" x14ac:dyDescent="0.25">
      <c r="B1466" s="1">
        <v>0.91985799999999995</v>
      </c>
      <c r="D1466" s="1">
        <v>0.795516</v>
      </c>
      <c r="F1466" s="1">
        <v>0.95892599999999995</v>
      </c>
      <c r="G1466">
        <v>0.89573599999999998</v>
      </c>
    </row>
    <row r="1467" spans="2:7" x14ac:dyDescent="0.25">
      <c r="B1467" s="1">
        <v>0.92048700000000006</v>
      </c>
      <c r="D1467" s="1">
        <v>0.79589600000000005</v>
      </c>
      <c r="F1467" s="1">
        <v>0.95901199999999998</v>
      </c>
      <c r="G1467">
        <v>0.895949</v>
      </c>
    </row>
    <row r="1468" spans="2:7" x14ac:dyDescent="0.25">
      <c r="B1468" s="1">
        <v>0.92111500000000002</v>
      </c>
      <c r="D1468" s="1">
        <v>0.79627700000000001</v>
      </c>
      <c r="F1468" s="1">
        <v>0.95909800000000001</v>
      </c>
      <c r="G1468">
        <v>0.89616300000000004</v>
      </c>
    </row>
    <row r="1469" spans="2:7" x14ac:dyDescent="0.25">
      <c r="B1469" s="1">
        <v>0.92174299999999998</v>
      </c>
      <c r="D1469" s="1">
        <v>0.79665699999999995</v>
      </c>
      <c r="F1469" s="1">
        <v>0.95918400000000004</v>
      </c>
      <c r="G1469">
        <v>0.89637599999999995</v>
      </c>
    </row>
    <row r="1470" spans="2:7" x14ac:dyDescent="0.25">
      <c r="B1470" s="1">
        <v>0.92237199999999997</v>
      </c>
      <c r="D1470" s="1">
        <v>0.79703599999999997</v>
      </c>
      <c r="F1470" s="1">
        <v>0.95926900000000004</v>
      </c>
      <c r="G1470">
        <v>0.89658800000000005</v>
      </c>
    </row>
    <row r="1471" spans="2:7" x14ac:dyDescent="0.25">
      <c r="B1471" s="1">
        <v>0.92300000000000004</v>
      </c>
      <c r="D1471" s="1">
        <v>0.79741499999999998</v>
      </c>
      <c r="F1471" s="1">
        <v>0.95935400000000004</v>
      </c>
      <c r="G1471">
        <v>0.89680000000000004</v>
      </c>
    </row>
    <row r="1472" spans="2:7" x14ac:dyDescent="0.25">
      <c r="B1472" s="1">
        <v>0.923628</v>
      </c>
      <c r="D1472" s="1">
        <v>0.797794</v>
      </c>
      <c r="F1472" s="1">
        <v>0.95943900000000004</v>
      </c>
      <c r="G1472">
        <v>0.89701200000000003</v>
      </c>
    </row>
    <row r="1473" spans="2:7" x14ac:dyDescent="0.25">
      <c r="B1473" s="1">
        <v>0.924257</v>
      </c>
      <c r="D1473" s="1">
        <v>0.79817300000000002</v>
      </c>
      <c r="F1473" s="1">
        <v>0.95952499999999996</v>
      </c>
      <c r="G1473">
        <v>0.89722400000000002</v>
      </c>
    </row>
    <row r="1474" spans="2:7" x14ac:dyDescent="0.25">
      <c r="B1474" s="1">
        <v>0.92488499999999996</v>
      </c>
      <c r="D1474" s="1">
        <v>0.79855100000000001</v>
      </c>
      <c r="F1474" s="1">
        <v>0.95960999999999996</v>
      </c>
      <c r="G1474">
        <v>0.89743499999999998</v>
      </c>
    </row>
    <row r="1475" spans="2:7" x14ac:dyDescent="0.25">
      <c r="B1475" s="1">
        <v>0.92551300000000003</v>
      </c>
      <c r="D1475" s="1">
        <v>0.79893000000000003</v>
      </c>
      <c r="F1475" s="1">
        <v>0.95969499999999996</v>
      </c>
      <c r="G1475">
        <v>0.89764699999999997</v>
      </c>
    </row>
    <row r="1476" spans="2:7" x14ac:dyDescent="0.25">
      <c r="B1476" s="1">
        <v>0.92614200000000002</v>
      </c>
      <c r="D1476" s="1">
        <v>0.79930699999999999</v>
      </c>
      <c r="F1476" s="1">
        <v>0.95977999999999997</v>
      </c>
      <c r="G1476">
        <v>0.89785700000000002</v>
      </c>
    </row>
    <row r="1477" spans="2:7" x14ac:dyDescent="0.25">
      <c r="B1477" s="1">
        <v>0.92676999999999998</v>
      </c>
      <c r="D1477" s="1">
        <v>0.79968499999999998</v>
      </c>
      <c r="F1477" s="1">
        <v>0.95986400000000005</v>
      </c>
      <c r="G1477">
        <v>0.89806900000000001</v>
      </c>
    </row>
    <row r="1478" spans="2:7" x14ac:dyDescent="0.25">
      <c r="B1478" s="1">
        <v>0.92739799999999994</v>
      </c>
      <c r="D1478" s="1">
        <v>0.80006200000000005</v>
      </c>
      <c r="F1478" s="1">
        <v>0.95994900000000005</v>
      </c>
      <c r="G1478">
        <v>0.89827900000000005</v>
      </c>
    </row>
    <row r="1479" spans="2:7" x14ac:dyDescent="0.25">
      <c r="B1479" s="1">
        <v>0.92802600000000002</v>
      </c>
      <c r="D1479" s="1">
        <v>0.80043900000000001</v>
      </c>
      <c r="F1479" s="1">
        <v>0.96003300000000003</v>
      </c>
      <c r="G1479">
        <v>0.89848899999999998</v>
      </c>
    </row>
    <row r="1480" spans="2:7" x14ac:dyDescent="0.25">
      <c r="B1480" s="1">
        <v>0.92865500000000001</v>
      </c>
      <c r="D1480" s="1">
        <v>0.80081500000000005</v>
      </c>
      <c r="F1480" s="1">
        <v>0.96011800000000003</v>
      </c>
      <c r="G1480">
        <v>0.89869900000000003</v>
      </c>
    </row>
    <row r="1481" spans="2:7" x14ac:dyDescent="0.25">
      <c r="B1481" s="1">
        <v>0.92928299999999997</v>
      </c>
      <c r="D1481" s="1">
        <v>0.80119099999999999</v>
      </c>
      <c r="F1481" s="1">
        <v>0.960202</v>
      </c>
      <c r="G1481">
        <v>0.89890899999999996</v>
      </c>
    </row>
    <row r="1482" spans="2:7" x14ac:dyDescent="0.25">
      <c r="B1482" s="1">
        <v>0.92991100000000004</v>
      </c>
      <c r="D1482" s="1">
        <v>0.80156700000000003</v>
      </c>
      <c r="F1482" s="1">
        <v>0.96028599999999997</v>
      </c>
      <c r="G1482">
        <v>0.89911799999999997</v>
      </c>
    </row>
    <row r="1483" spans="2:7" x14ac:dyDescent="0.25">
      <c r="B1483" s="1">
        <v>0.93054000000000003</v>
      </c>
      <c r="D1483" s="1">
        <v>0.80194299999999996</v>
      </c>
      <c r="F1483" s="1">
        <v>0.96036999999999995</v>
      </c>
      <c r="G1483">
        <v>0.89932800000000002</v>
      </c>
    </row>
    <row r="1484" spans="2:7" x14ac:dyDescent="0.25">
      <c r="B1484" s="1">
        <v>0.931168</v>
      </c>
      <c r="D1484" s="1">
        <v>0.80231799999999998</v>
      </c>
      <c r="F1484" s="1">
        <v>0.96045400000000003</v>
      </c>
      <c r="G1484">
        <v>0.89953700000000003</v>
      </c>
    </row>
    <row r="1485" spans="2:7" x14ac:dyDescent="0.25">
      <c r="B1485" s="1">
        <v>0.93179599999999996</v>
      </c>
      <c r="D1485" s="1">
        <v>0.80269299999999999</v>
      </c>
      <c r="F1485" s="1">
        <v>0.960538</v>
      </c>
      <c r="G1485">
        <v>0.89974500000000002</v>
      </c>
    </row>
    <row r="1486" spans="2:7" x14ac:dyDescent="0.25">
      <c r="B1486" s="1">
        <v>0.93242499999999995</v>
      </c>
      <c r="D1486" s="1">
        <v>0.80306699999999998</v>
      </c>
      <c r="F1486" s="1">
        <v>0.96062199999999998</v>
      </c>
      <c r="G1486">
        <v>0.89995400000000003</v>
      </c>
    </row>
    <row r="1487" spans="2:7" x14ac:dyDescent="0.25">
      <c r="B1487" s="1">
        <v>0.93305300000000002</v>
      </c>
      <c r="D1487" s="1">
        <v>0.80344099999999996</v>
      </c>
      <c r="F1487" s="1">
        <v>0.96070500000000003</v>
      </c>
      <c r="G1487">
        <v>0.90016200000000002</v>
      </c>
    </row>
    <row r="1488" spans="2:7" x14ac:dyDescent="0.25">
      <c r="B1488" s="1">
        <v>0.93368099999999998</v>
      </c>
      <c r="D1488" s="1">
        <v>0.80381499999999995</v>
      </c>
      <c r="F1488" s="1">
        <v>0.960789</v>
      </c>
      <c r="G1488">
        <v>0.90037</v>
      </c>
    </row>
    <row r="1489" spans="2:7" x14ac:dyDescent="0.25">
      <c r="B1489" s="1">
        <v>0.93430999999999997</v>
      </c>
      <c r="D1489" s="1">
        <v>0.80418900000000004</v>
      </c>
      <c r="F1489" s="1">
        <v>0.96087199999999995</v>
      </c>
      <c r="G1489">
        <v>0.90057699999999996</v>
      </c>
    </row>
    <row r="1490" spans="2:7" x14ac:dyDescent="0.25">
      <c r="B1490" s="1">
        <v>0.93493800000000005</v>
      </c>
      <c r="D1490" s="1">
        <v>0.804562</v>
      </c>
      <c r="F1490" s="1">
        <v>0.960955</v>
      </c>
      <c r="G1490">
        <v>0.90078499999999995</v>
      </c>
    </row>
    <row r="1491" spans="2:7" x14ac:dyDescent="0.25">
      <c r="B1491" s="1">
        <v>0.93556600000000001</v>
      </c>
      <c r="D1491" s="1">
        <v>0.80493499999999996</v>
      </c>
      <c r="F1491" s="1">
        <v>0.96103899999999998</v>
      </c>
      <c r="G1491">
        <v>0.90099200000000002</v>
      </c>
    </row>
    <row r="1492" spans="2:7" x14ac:dyDescent="0.25">
      <c r="B1492" s="1">
        <v>0.936195</v>
      </c>
      <c r="D1492" s="1">
        <v>0.80530800000000002</v>
      </c>
      <c r="F1492" s="1">
        <v>0.96112200000000003</v>
      </c>
      <c r="G1492">
        <v>0.90119899999999997</v>
      </c>
    </row>
    <row r="1493" spans="2:7" x14ac:dyDescent="0.25">
      <c r="B1493" s="1">
        <v>0.93682299999999996</v>
      </c>
      <c r="D1493" s="1">
        <v>0.80567999999999995</v>
      </c>
      <c r="F1493" s="1">
        <v>0.96120499999999998</v>
      </c>
      <c r="G1493">
        <v>0.90140600000000004</v>
      </c>
    </row>
    <row r="1494" spans="2:7" x14ac:dyDescent="0.25">
      <c r="B1494" s="1">
        <v>0.93745100000000003</v>
      </c>
      <c r="D1494" s="1">
        <v>0.80605199999999999</v>
      </c>
      <c r="F1494" s="1">
        <v>0.96128800000000003</v>
      </c>
      <c r="G1494">
        <v>0.90161199999999997</v>
      </c>
    </row>
    <row r="1495" spans="2:7" x14ac:dyDescent="0.25">
      <c r="B1495" s="1">
        <v>0.93808000000000002</v>
      </c>
      <c r="D1495" s="1">
        <v>0.80642400000000003</v>
      </c>
      <c r="F1495" s="1">
        <v>0.96136999999999995</v>
      </c>
      <c r="G1495">
        <v>0.90181800000000001</v>
      </c>
    </row>
    <row r="1496" spans="2:7" x14ac:dyDescent="0.25">
      <c r="B1496" s="1">
        <v>0.93870799999999999</v>
      </c>
      <c r="D1496" s="1">
        <v>0.80679500000000004</v>
      </c>
      <c r="F1496" s="1">
        <v>0.961453</v>
      </c>
      <c r="G1496">
        <v>0.90202400000000005</v>
      </c>
    </row>
    <row r="1497" spans="2:7" x14ac:dyDescent="0.25">
      <c r="B1497" s="1">
        <v>0.93933599999999995</v>
      </c>
      <c r="D1497" s="1">
        <v>0.80716600000000005</v>
      </c>
      <c r="F1497" s="1">
        <v>0.96153500000000003</v>
      </c>
      <c r="G1497">
        <v>0.90222999999999998</v>
      </c>
    </row>
    <row r="1498" spans="2:7" x14ac:dyDescent="0.25">
      <c r="B1498" s="1">
        <v>0.93996500000000005</v>
      </c>
      <c r="D1498" s="1">
        <v>0.80753699999999995</v>
      </c>
      <c r="F1498" s="1">
        <v>0.96161799999999997</v>
      </c>
      <c r="G1498">
        <v>0.90243499999999999</v>
      </c>
    </row>
    <row r="1499" spans="2:7" x14ac:dyDescent="0.25">
      <c r="B1499" s="1">
        <v>0.94059300000000001</v>
      </c>
      <c r="D1499" s="1">
        <v>0.80790799999999996</v>
      </c>
      <c r="F1499" s="1">
        <v>0.9617</v>
      </c>
      <c r="G1499">
        <v>0.90264100000000003</v>
      </c>
    </row>
    <row r="1500" spans="2:7" x14ac:dyDescent="0.25">
      <c r="B1500" s="1">
        <v>0.94122099999999997</v>
      </c>
      <c r="D1500" s="1">
        <v>0.80827800000000005</v>
      </c>
      <c r="F1500" s="1">
        <v>0.96178200000000003</v>
      </c>
      <c r="G1500">
        <v>0.90284500000000001</v>
      </c>
    </row>
    <row r="1501" spans="2:7" x14ac:dyDescent="0.25">
      <c r="B1501" s="1">
        <v>0.94184900000000005</v>
      </c>
      <c r="D1501" s="1">
        <v>0.80864800000000003</v>
      </c>
      <c r="F1501" s="1">
        <v>0.96186499999999997</v>
      </c>
      <c r="G1501">
        <v>0.90305000000000002</v>
      </c>
    </row>
    <row r="1502" spans="2:7" x14ac:dyDescent="0.25">
      <c r="B1502" s="1">
        <v>0.94247800000000004</v>
      </c>
      <c r="D1502" s="1">
        <v>0.80901699999999999</v>
      </c>
      <c r="F1502" s="1">
        <v>0.96194599999999997</v>
      </c>
      <c r="G1502">
        <v>0.903254</v>
      </c>
    </row>
    <row r="1503" spans="2:7" x14ac:dyDescent="0.25">
      <c r="B1503" s="1">
        <v>0.943106</v>
      </c>
      <c r="D1503" s="1">
        <v>0.80938600000000005</v>
      </c>
      <c r="F1503" s="1">
        <v>0.96202799999999999</v>
      </c>
      <c r="G1503">
        <v>0.90345799999999998</v>
      </c>
    </row>
    <row r="1504" spans="2:7" x14ac:dyDescent="0.25">
      <c r="B1504" s="1">
        <v>0.94373399999999996</v>
      </c>
      <c r="D1504" s="1">
        <v>0.809755</v>
      </c>
      <c r="F1504" s="1">
        <v>0.96211000000000002</v>
      </c>
      <c r="G1504">
        <v>0.90366199999999997</v>
      </c>
    </row>
    <row r="1505" spans="2:7" x14ac:dyDescent="0.25">
      <c r="B1505" s="1">
        <v>0.94436299999999995</v>
      </c>
      <c r="D1505" s="1">
        <v>0.81012399999999996</v>
      </c>
      <c r="F1505" s="1">
        <v>0.96219200000000005</v>
      </c>
      <c r="G1505">
        <v>0.90386599999999995</v>
      </c>
    </row>
    <row r="1506" spans="2:7" x14ac:dyDescent="0.25">
      <c r="B1506" s="1">
        <v>0.94499100000000003</v>
      </c>
      <c r="D1506" s="1">
        <v>0.81049199999999999</v>
      </c>
      <c r="F1506" s="1">
        <v>0.96227300000000004</v>
      </c>
      <c r="G1506">
        <v>0.90407000000000004</v>
      </c>
    </row>
    <row r="1507" spans="2:7" x14ac:dyDescent="0.25">
      <c r="B1507" s="1">
        <v>0.94561899999999999</v>
      </c>
      <c r="D1507" s="1">
        <v>0.81086000000000003</v>
      </c>
      <c r="F1507" s="1">
        <v>0.96235499999999996</v>
      </c>
      <c r="G1507">
        <v>0.90427299999999999</v>
      </c>
    </row>
    <row r="1508" spans="2:7" x14ac:dyDescent="0.25">
      <c r="B1508" s="1">
        <v>0.94624799999999998</v>
      </c>
      <c r="D1508" s="1">
        <v>0.81122700000000003</v>
      </c>
      <c r="F1508" s="1">
        <v>0.96243599999999996</v>
      </c>
      <c r="G1508">
        <v>0.90447500000000003</v>
      </c>
    </row>
    <row r="1509" spans="2:7" x14ac:dyDescent="0.25">
      <c r="B1509" s="1">
        <v>0.94687600000000005</v>
      </c>
      <c r="D1509" s="1">
        <v>0.81159400000000004</v>
      </c>
      <c r="F1509" s="1">
        <v>0.96251699999999996</v>
      </c>
      <c r="G1509">
        <v>0.90467799999999998</v>
      </c>
    </row>
    <row r="1510" spans="2:7" x14ac:dyDescent="0.25">
      <c r="B1510" s="1">
        <v>0.94750400000000001</v>
      </c>
      <c r="D1510" s="1">
        <v>0.81196100000000004</v>
      </c>
      <c r="F1510" s="1">
        <v>0.96259799999999995</v>
      </c>
      <c r="G1510">
        <v>0.90488000000000002</v>
      </c>
    </row>
    <row r="1511" spans="2:7" x14ac:dyDescent="0.25">
      <c r="B1511" s="1">
        <v>0.948133</v>
      </c>
      <c r="D1511" s="1">
        <v>0.81232800000000005</v>
      </c>
      <c r="F1511" s="1">
        <v>0.96267899999999995</v>
      </c>
      <c r="G1511">
        <v>0.90508299999999997</v>
      </c>
    </row>
    <row r="1512" spans="2:7" x14ac:dyDescent="0.25">
      <c r="B1512" s="1">
        <v>0.94876099999999997</v>
      </c>
      <c r="D1512" s="1">
        <v>0.81269400000000003</v>
      </c>
      <c r="F1512" s="1">
        <v>0.96275999999999995</v>
      </c>
      <c r="G1512">
        <v>0.90528399999999998</v>
      </c>
    </row>
    <row r="1513" spans="2:7" x14ac:dyDescent="0.25">
      <c r="B1513" s="1">
        <v>0.94938900000000004</v>
      </c>
      <c r="D1513" s="1">
        <v>0.81306</v>
      </c>
      <c r="F1513" s="1">
        <v>0.96284099999999995</v>
      </c>
      <c r="G1513">
        <v>0.90548600000000001</v>
      </c>
    </row>
    <row r="1514" spans="2:7" x14ac:dyDescent="0.25">
      <c r="B1514" s="1">
        <v>0.95001800000000003</v>
      </c>
      <c r="D1514" s="1">
        <v>0.81342599999999998</v>
      </c>
      <c r="F1514" s="1">
        <v>0.96292199999999994</v>
      </c>
      <c r="G1514">
        <v>0.90568800000000005</v>
      </c>
    </row>
    <row r="1515" spans="2:7" x14ac:dyDescent="0.25">
      <c r="B1515" s="1">
        <v>0.95064599999999999</v>
      </c>
      <c r="D1515" s="1">
        <v>0.81379100000000004</v>
      </c>
      <c r="F1515" s="1">
        <v>0.96300200000000002</v>
      </c>
      <c r="G1515">
        <v>0.90588900000000006</v>
      </c>
    </row>
    <row r="1516" spans="2:7" x14ac:dyDescent="0.25">
      <c r="B1516" s="1">
        <v>0.95127399999999995</v>
      </c>
      <c r="D1516" s="1">
        <v>0.81415599999999999</v>
      </c>
      <c r="F1516" s="1">
        <v>0.96308300000000002</v>
      </c>
      <c r="G1516">
        <v>0.90608999999999995</v>
      </c>
    </row>
    <row r="1517" spans="2:7" x14ac:dyDescent="0.25">
      <c r="B1517" s="1">
        <v>0.95190300000000005</v>
      </c>
      <c r="D1517" s="1">
        <v>0.81452100000000005</v>
      </c>
      <c r="F1517" s="1">
        <v>0.96316299999999999</v>
      </c>
      <c r="G1517">
        <v>0.90629000000000004</v>
      </c>
    </row>
    <row r="1518" spans="2:7" x14ac:dyDescent="0.25">
      <c r="B1518" s="1">
        <v>0.95253100000000002</v>
      </c>
      <c r="D1518" s="1">
        <v>0.81488499999999997</v>
      </c>
      <c r="F1518" s="1">
        <v>0.96324299999999996</v>
      </c>
      <c r="G1518">
        <v>0.90649100000000005</v>
      </c>
    </row>
    <row r="1519" spans="2:7" x14ac:dyDescent="0.25">
      <c r="B1519" s="1">
        <v>0.95315899999999998</v>
      </c>
      <c r="D1519" s="1">
        <v>0.815249</v>
      </c>
      <c r="F1519" s="1">
        <v>0.96332399999999996</v>
      </c>
      <c r="G1519">
        <v>0.90669100000000002</v>
      </c>
    </row>
    <row r="1520" spans="2:7" x14ac:dyDescent="0.25">
      <c r="B1520" s="1">
        <v>0.95378799999999997</v>
      </c>
      <c r="D1520" s="1">
        <v>0.81561300000000003</v>
      </c>
      <c r="F1520" s="1">
        <v>0.96340400000000004</v>
      </c>
      <c r="G1520">
        <v>0.906891</v>
      </c>
    </row>
    <row r="1521" spans="2:7" x14ac:dyDescent="0.25">
      <c r="B1521" s="1">
        <v>0.95441600000000004</v>
      </c>
      <c r="D1521" s="1">
        <v>0.81597600000000003</v>
      </c>
      <c r="F1521" s="1">
        <v>0.96348400000000001</v>
      </c>
      <c r="G1521">
        <v>0.90708999999999995</v>
      </c>
    </row>
    <row r="1522" spans="2:7" x14ac:dyDescent="0.25">
      <c r="B1522" s="1">
        <v>0.955044</v>
      </c>
      <c r="D1522" s="1">
        <v>0.81633900000000004</v>
      </c>
      <c r="F1522" s="1">
        <v>0.96356299999999995</v>
      </c>
      <c r="G1522">
        <v>0.90729000000000004</v>
      </c>
    </row>
    <row r="1523" spans="2:7" x14ac:dyDescent="0.25">
      <c r="B1523" s="1">
        <v>0.95567199999999997</v>
      </c>
      <c r="D1523" s="1">
        <v>0.81670200000000004</v>
      </c>
      <c r="F1523" s="1">
        <v>0.96364300000000003</v>
      </c>
      <c r="G1523">
        <v>0.90748899999999999</v>
      </c>
    </row>
    <row r="1524" spans="2:7" x14ac:dyDescent="0.25">
      <c r="B1524" s="1">
        <v>0.95630099999999996</v>
      </c>
      <c r="D1524" s="1">
        <v>0.81706400000000001</v>
      </c>
      <c r="F1524" s="1">
        <v>0.963723</v>
      </c>
      <c r="G1524">
        <v>0.90768800000000005</v>
      </c>
    </row>
    <row r="1525" spans="2:7" x14ac:dyDescent="0.25">
      <c r="B1525" s="1">
        <v>0.95692900000000003</v>
      </c>
      <c r="D1525" s="1">
        <v>0.81742700000000001</v>
      </c>
      <c r="F1525" s="1">
        <v>0.96380299999999997</v>
      </c>
      <c r="G1525">
        <v>0.907887</v>
      </c>
    </row>
    <row r="1526" spans="2:7" x14ac:dyDescent="0.25">
      <c r="B1526" s="1">
        <v>0.95755699999999999</v>
      </c>
      <c r="D1526" s="1">
        <v>0.81778799999999996</v>
      </c>
      <c r="F1526" s="1">
        <v>0.96388200000000002</v>
      </c>
      <c r="G1526">
        <v>0.90808500000000003</v>
      </c>
    </row>
    <row r="1527" spans="2:7" x14ac:dyDescent="0.25">
      <c r="B1527" s="1">
        <v>0.95818599999999998</v>
      </c>
      <c r="D1527" s="1">
        <v>0.81815000000000004</v>
      </c>
      <c r="F1527" s="1">
        <v>0.96396099999999996</v>
      </c>
      <c r="G1527">
        <v>0.90828299999999995</v>
      </c>
    </row>
    <row r="1528" spans="2:7" x14ac:dyDescent="0.25">
      <c r="B1528" s="1">
        <v>0.95881400000000006</v>
      </c>
      <c r="D1528" s="1">
        <v>0.81851099999999999</v>
      </c>
      <c r="F1528" s="1">
        <v>0.96404000000000001</v>
      </c>
      <c r="G1528">
        <v>0.90848099999999998</v>
      </c>
    </row>
    <row r="1529" spans="2:7" x14ac:dyDescent="0.25">
      <c r="B1529" s="1">
        <v>0.95944200000000002</v>
      </c>
      <c r="D1529" s="1">
        <v>0.81887200000000004</v>
      </c>
      <c r="F1529" s="1">
        <v>0.96411899999999995</v>
      </c>
      <c r="G1529">
        <v>0.90867900000000001</v>
      </c>
    </row>
    <row r="1530" spans="2:7" x14ac:dyDescent="0.25">
      <c r="B1530" s="1">
        <v>0.96007100000000001</v>
      </c>
      <c r="D1530" s="1">
        <v>0.81923199999999996</v>
      </c>
      <c r="F1530" s="1">
        <v>0.964198</v>
      </c>
      <c r="G1530">
        <v>0.90887600000000002</v>
      </c>
    </row>
    <row r="1531" spans="2:7" x14ac:dyDescent="0.25">
      <c r="B1531" s="1">
        <v>0.96069899999999997</v>
      </c>
      <c r="D1531" s="1">
        <v>0.81959199999999999</v>
      </c>
      <c r="F1531" s="1">
        <v>0.96427700000000005</v>
      </c>
      <c r="G1531">
        <v>0.90907300000000002</v>
      </c>
    </row>
    <row r="1532" spans="2:7" x14ac:dyDescent="0.25">
      <c r="B1532" s="1">
        <v>0.96132700000000004</v>
      </c>
      <c r="D1532" s="1">
        <v>0.81995200000000001</v>
      </c>
      <c r="F1532" s="1">
        <v>0.96435599999999999</v>
      </c>
      <c r="G1532">
        <v>0.90927000000000002</v>
      </c>
    </row>
    <row r="1533" spans="2:7" x14ac:dyDescent="0.25">
      <c r="B1533" s="1">
        <v>0.96195600000000003</v>
      </c>
      <c r="D1533" s="1">
        <v>0.82031200000000004</v>
      </c>
      <c r="F1533" s="1">
        <v>0.96443500000000004</v>
      </c>
      <c r="G1533">
        <v>0.90946700000000003</v>
      </c>
    </row>
    <row r="1534" spans="2:7" x14ac:dyDescent="0.25">
      <c r="B1534" s="1">
        <v>0.962584</v>
      </c>
      <c r="D1534" s="1">
        <v>0.82067100000000004</v>
      </c>
      <c r="F1534" s="1">
        <v>0.96451299999999995</v>
      </c>
      <c r="G1534">
        <v>0.909663</v>
      </c>
    </row>
    <row r="1535" spans="2:7" x14ac:dyDescent="0.25">
      <c r="B1535" s="1">
        <v>0.96321199999999996</v>
      </c>
      <c r="D1535" s="1">
        <v>0.82103000000000004</v>
      </c>
      <c r="F1535" s="1">
        <v>0.964592</v>
      </c>
      <c r="G1535">
        <v>0.90986</v>
      </c>
    </row>
    <row r="1536" spans="2:7" x14ac:dyDescent="0.25">
      <c r="B1536" s="1">
        <v>0.96384099999999995</v>
      </c>
      <c r="D1536" s="1">
        <v>0.82138800000000001</v>
      </c>
      <c r="F1536" s="1">
        <v>0.96467000000000003</v>
      </c>
      <c r="G1536">
        <v>0.91005499999999995</v>
      </c>
    </row>
    <row r="1537" spans="2:7" x14ac:dyDescent="0.25">
      <c r="B1537" s="1">
        <v>0.96446900000000002</v>
      </c>
      <c r="D1537" s="1">
        <v>0.82174599999999998</v>
      </c>
      <c r="F1537" s="1">
        <v>0.96474800000000005</v>
      </c>
      <c r="G1537">
        <v>0.91025100000000003</v>
      </c>
    </row>
    <row r="1538" spans="2:7" x14ac:dyDescent="0.25">
      <c r="B1538" s="1">
        <v>0.96509699999999998</v>
      </c>
      <c r="D1538" s="1">
        <v>0.82210399999999995</v>
      </c>
      <c r="F1538" s="1">
        <v>0.96482599999999996</v>
      </c>
      <c r="G1538">
        <v>0.91044700000000001</v>
      </c>
    </row>
    <row r="1539" spans="2:7" x14ac:dyDescent="0.25">
      <c r="B1539" s="1">
        <v>0.96572599999999997</v>
      </c>
      <c r="D1539" s="1">
        <v>0.82246200000000003</v>
      </c>
      <c r="F1539" s="1">
        <v>0.96490500000000001</v>
      </c>
      <c r="G1539">
        <v>0.91064199999999995</v>
      </c>
    </row>
    <row r="1540" spans="2:7" x14ac:dyDescent="0.25">
      <c r="B1540" s="1">
        <v>0.96635400000000005</v>
      </c>
      <c r="D1540" s="1">
        <v>0.82281899999999997</v>
      </c>
      <c r="F1540" s="1">
        <v>0.96498300000000004</v>
      </c>
      <c r="G1540">
        <v>0.91083700000000001</v>
      </c>
    </row>
    <row r="1541" spans="2:7" x14ac:dyDescent="0.25">
      <c r="B1541" s="1">
        <v>0.96698200000000001</v>
      </c>
      <c r="D1541" s="1">
        <v>0.82317600000000002</v>
      </c>
      <c r="F1541" s="1">
        <v>0.96506000000000003</v>
      </c>
      <c r="G1541">
        <v>0.91103199999999995</v>
      </c>
    </row>
    <row r="1542" spans="2:7" x14ac:dyDescent="0.25">
      <c r="B1542" s="1">
        <v>0.967611</v>
      </c>
      <c r="D1542" s="1">
        <v>0.82353299999999996</v>
      </c>
      <c r="F1542" s="1">
        <v>0.96513800000000005</v>
      </c>
      <c r="G1542">
        <v>0.91122599999999998</v>
      </c>
    </row>
    <row r="1543" spans="2:7" x14ac:dyDescent="0.25">
      <c r="B1543" s="1">
        <v>0.96823899999999996</v>
      </c>
      <c r="D1543" s="1">
        <v>0.82388899999999998</v>
      </c>
      <c r="F1543" s="1">
        <v>0.96521599999999996</v>
      </c>
      <c r="G1543">
        <v>0.91142000000000001</v>
      </c>
    </row>
    <row r="1544" spans="2:7" x14ac:dyDescent="0.25">
      <c r="B1544" s="1">
        <v>0.96886700000000003</v>
      </c>
      <c r="D1544" s="1">
        <v>0.82424500000000001</v>
      </c>
      <c r="F1544" s="1">
        <v>0.96529299999999996</v>
      </c>
      <c r="G1544">
        <v>0.91161400000000004</v>
      </c>
    </row>
    <row r="1545" spans="2:7" x14ac:dyDescent="0.25">
      <c r="B1545" s="1">
        <v>0.969495</v>
      </c>
      <c r="D1545" s="1">
        <v>0.8246</v>
      </c>
      <c r="F1545" s="1">
        <v>0.96537099999999998</v>
      </c>
      <c r="G1545">
        <v>0.91180799999999995</v>
      </c>
    </row>
    <row r="1546" spans="2:7" x14ac:dyDescent="0.25">
      <c r="B1546" s="1">
        <v>0.97012399999999999</v>
      </c>
      <c r="D1546" s="1">
        <v>0.82495600000000002</v>
      </c>
      <c r="F1546" s="1">
        <v>0.96544799999999997</v>
      </c>
      <c r="G1546">
        <v>0.91200199999999998</v>
      </c>
    </row>
    <row r="1547" spans="2:7" x14ac:dyDescent="0.25">
      <c r="B1547" s="1">
        <v>0.97075199999999995</v>
      </c>
      <c r="D1547" s="1">
        <v>0.82531100000000002</v>
      </c>
      <c r="F1547" s="1">
        <v>0.96552499999999997</v>
      </c>
      <c r="G1547">
        <v>0.91219499999999998</v>
      </c>
    </row>
    <row r="1548" spans="2:7" x14ac:dyDescent="0.25">
      <c r="B1548" s="1">
        <v>0.97138000000000002</v>
      </c>
      <c r="D1548" s="1">
        <v>0.82566499999999998</v>
      </c>
      <c r="F1548" s="1">
        <v>0.96560199999999996</v>
      </c>
      <c r="G1548">
        <v>0.91238799999999998</v>
      </c>
    </row>
    <row r="1549" spans="2:7" x14ac:dyDescent="0.25">
      <c r="B1549" s="1">
        <v>0.97200900000000001</v>
      </c>
      <c r="D1549" s="1">
        <v>0.82601999999999998</v>
      </c>
      <c r="F1549" s="1">
        <v>0.96567899999999995</v>
      </c>
      <c r="G1549">
        <v>0.91258099999999998</v>
      </c>
    </row>
    <row r="1550" spans="2:7" x14ac:dyDescent="0.25">
      <c r="B1550" s="1">
        <v>0.97263699999999997</v>
      </c>
      <c r="D1550" s="1">
        <v>0.82637400000000005</v>
      </c>
      <c r="F1550" s="1">
        <v>0.96575599999999995</v>
      </c>
      <c r="G1550">
        <v>0.91277299999999995</v>
      </c>
    </row>
    <row r="1551" spans="2:7" x14ac:dyDescent="0.25">
      <c r="B1551" s="1">
        <v>0.97326500000000005</v>
      </c>
      <c r="D1551" s="1">
        <v>0.82672699999999999</v>
      </c>
      <c r="F1551" s="1">
        <v>0.96583300000000005</v>
      </c>
      <c r="G1551">
        <v>0.91296500000000003</v>
      </c>
    </row>
    <row r="1552" spans="2:7" x14ac:dyDescent="0.25">
      <c r="B1552" s="1">
        <v>0.97389400000000004</v>
      </c>
      <c r="D1552" s="1">
        <v>0.82708099999999996</v>
      </c>
      <c r="F1552" s="1">
        <v>0.96591000000000005</v>
      </c>
      <c r="G1552">
        <v>0.91315800000000003</v>
      </c>
    </row>
    <row r="1553" spans="2:7" x14ac:dyDescent="0.25">
      <c r="B1553" s="1">
        <v>0.974522</v>
      </c>
      <c r="D1553" s="1">
        <v>0.827434</v>
      </c>
      <c r="F1553" s="1">
        <v>0.96598600000000001</v>
      </c>
      <c r="G1553">
        <v>0.91334899999999997</v>
      </c>
    </row>
    <row r="1554" spans="2:7" x14ac:dyDescent="0.25">
      <c r="B1554" s="1">
        <v>0.97514999999999996</v>
      </c>
      <c r="D1554" s="1">
        <v>0.82778600000000002</v>
      </c>
      <c r="F1554" s="1">
        <v>0.96606300000000001</v>
      </c>
      <c r="G1554">
        <v>0.91354100000000005</v>
      </c>
    </row>
    <row r="1555" spans="2:7" x14ac:dyDescent="0.25">
      <c r="B1555" s="1">
        <v>0.97577899999999995</v>
      </c>
      <c r="D1555" s="1">
        <v>0.82813899999999996</v>
      </c>
      <c r="F1555" s="1">
        <v>0.96613899999999997</v>
      </c>
      <c r="G1555">
        <v>0.91373199999999999</v>
      </c>
    </row>
    <row r="1556" spans="2:7" x14ac:dyDescent="0.25">
      <c r="B1556" s="1">
        <v>0.97640700000000002</v>
      </c>
      <c r="D1556" s="1">
        <v>0.82849099999999998</v>
      </c>
      <c r="F1556" s="1">
        <v>0.96621500000000005</v>
      </c>
      <c r="G1556">
        <v>0.91392300000000004</v>
      </c>
    </row>
    <row r="1557" spans="2:7" x14ac:dyDescent="0.25">
      <c r="B1557" s="1">
        <v>0.97703499999999999</v>
      </c>
      <c r="D1557" s="1">
        <v>0.82884199999999997</v>
      </c>
      <c r="F1557" s="1">
        <v>0.96629200000000004</v>
      </c>
      <c r="G1557">
        <v>0.91411399999999998</v>
      </c>
    </row>
    <row r="1558" spans="2:7" x14ac:dyDescent="0.25">
      <c r="B1558" s="1">
        <v>0.97766399999999998</v>
      </c>
      <c r="D1558" s="1">
        <v>0.82919399999999999</v>
      </c>
      <c r="F1558" s="1">
        <v>0.966368</v>
      </c>
      <c r="G1558">
        <v>0.91430500000000003</v>
      </c>
    </row>
    <row r="1559" spans="2:7" x14ac:dyDescent="0.25">
      <c r="B1559" s="1">
        <v>0.97829200000000005</v>
      </c>
      <c r="D1559" s="1">
        <v>0.82954499999999998</v>
      </c>
      <c r="F1559" s="1">
        <v>0.96644399999999997</v>
      </c>
      <c r="G1559">
        <v>0.91449499999999995</v>
      </c>
    </row>
    <row r="1560" spans="2:7" x14ac:dyDescent="0.25">
      <c r="B1560" s="1">
        <v>0.97892000000000001</v>
      </c>
      <c r="D1560" s="1">
        <v>0.82989500000000005</v>
      </c>
      <c r="F1560" s="1">
        <v>0.96651900000000002</v>
      </c>
      <c r="G1560">
        <v>0.91468499999999997</v>
      </c>
    </row>
    <row r="1561" spans="2:7" x14ac:dyDescent="0.25">
      <c r="B1561" s="1">
        <v>0.979549</v>
      </c>
      <c r="D1561" s="1">
        <v>0.83024600000000004</v>
      </c>
      <c r="F1561" s="1">
        <v>0.96659499999999998</v>
      </c>
      <c r="G1561">
        <v>0.91487499999999999</v>
      </c>
    </row>
    <row r="1562" spans="2:7" x14ac:dyDescent="0.25">
      <c r="B1562" s="1">
        <v>0.98017699999999996</v>
      </c>
      <c r="D1562" s="1">
        <v>0.830596</v>
      </c>
      <c r="F1562" s="1">
        <v>0.96667099999999995</v>
      </c>
      <c r="G1562">
        <v>0.91506399999999999</v>
      </c>
    </row>
    <row r="1563" spans="2:7" x14ac:dyDescent="0.25">
      <c r="B1563" s="1">
        <v>0.98080500000000004</v>
      </c>
      <c r="D1563" s="1">
        <v>0.83094599999999996</v>
      </c>
      <c r="F1563" s="1">
        <v>0.96674700000000002</v>
      </c>
      <c r="G1563">
        <v>0.91525400000000001</v>
      </c>
    </row>
    <row r="1564" spans="2:7" x14ac:dyDescent="0.25">
      <c r="B1564" s="1">
        <v>0.98143400000000003</v>
      </c>
      <c r="D1564" s="1">
        <v>0.83129500000000001</v>
      </c>
      <c r="F1564" s="1">
        <v>0.96682199999999996</v>
      </c>
      <c r="G1564">
        <v>0.91544300000000001</v>
      </c>
    </row>
    <row r="1565" spans="2:7" x14ac:dyDescent="0.25">
      <c r="B1565" s="1">
        <v>0.98206199999999999</v>
      </c>
      <c r="D1565" s="1">
        <v>0.83164400000000005</v>
      </c>
      <c r="F1565" s="1">
        <v>0.96689700000000001</v>
      </c>
      <c r="G1565">
        <v>0.915632</v>
      </c>
    </row>
    <row r="1566" spans="2:7" x14ac:dyDescent="0.25">
      <c r="B1566" s="1">
        <v>0.98268999999999995</v>
      </c>
      <c r="D1566" s="1">
        <v>0.83199299999999998</v>
      </c>
      <c r="F1566" s="1">
        <v>0.96697299999999997</v>
      </c>
      <c r="G1566">
        <v>0.91581999999999997</v>
      </c>
    </row>
    <row r="1567" spans="2:7" x14ac:dyDescent="0.25">
      <c r="B1567" s="1">
        <v>0.98331900000000005</v>
      </c>
      <c r="D1567" s="1">
        <v>0.832341</v>
      </c>
      <c r="F1567" s="1">
        <v>0.96704800000000002</v>
      </c>
      <c r="G1567">
        <v>0.91600899999999996</v>
      </c>
    </row>
    <row r="1568" spans="2:7" x14ac:dyDescent="0.25">
      <c r="B1568" s="1">
        <v>0.98394700000000002</v>
      </c>
      <c r="D1568" s="1">
        <v>0.83268900000000001</v>
      </c>
      <c r="F1568" s="1">
        <v>0.96712299999999995</v>
      </c>
      <c r="G1568">
        <v>0.91619700000000004</v>
      </c>
    </row>
    <row r="1569" spans="2:7" x14ac:dyDescent="0.25">
      <c r="B1569" s="1">
        <v>0.98457499999999998</v>
      </c>
      <c r="D1569" s="1">
        <v>0.83303700000000003</v>
      </c>
      <c r="F1569" s="1">
        <v>0.967198</v>
      </c>
      <c r="G1569">
        <v>0.91638500000000001</v>
      </c>
    </row>
    <row r="1570" spans="2:7" x14ac:dyDescent="0.25">
      <c r="B1570" s="1">
        <v>0.98520300000000005</v>
      </c>
      <c r="D1570" s="1">
        <v>0.83338500000000004</v>
      </c>
      <c r="F1570" s="1">
        <v>0.96727300000000005</v>
      </c>
      <c r="G1570">
        <v>0.91657299999999997</v>
      </c>
    </row>
    <row r="1571" spans="2:7" x14ac:dyDescent="0.25">
      <c r="B1571" s="1">
        <v>0.98583200000000004</v>
      </c>
      <c r="D1571" s="1">
        <v>0.83373200000000003</v>
      </c>
      <c r="F1571" s="1">
        <v>0.96734699999999996</v>
      </c>
      <c r="G1571">
        <v>0.91676000000000002</v>
      </c>
    </row>
    <row r="1572" spans="2:7" x14ac:dyDescent="0.25">
      <c r="B1572" s="1">
        <v>0.98646</v>
      </c>
      <c r="D1572" s="1">
        <v>0.83407799999999999</v>
      </c>
      <c r="F1572" s="1">
        <v>0.967422</v>
      </c>
      <c r="G1572">
        <v>0.91694699999999996</v>
      </c>
    </row>
    <row r="1573" spans="2:7" x14ac:dyDescent="0.25">
      <c r="B1573" s="1">
        <v>0.98708799999999997</v>
      </c>
      <c r="D1573" s="1">
        <v>0.83442499999999997</v>
      </c>
      <c r="F1573" s="1">
        <v>0.96749700000000005</v>
      </c>
      <c r="G1573">
        <v>0.917134</v>
      </c>
    </row>
    <row r="1574" spans="2:7" x14ac:dyDescent="0.25">
      <c r="B1574" s="1">
        <v>0.98771699999999996</v>
      </c>
      <c r="D1574" s="1">
        <v>0.83477100000000004</v>
      </c>
      <c r="F1574" s="1">
        <v>0.96757099999999996</v>
      </c>
      <c r="G1574">
        <v>0.91732100000000005</v>
      </c>
    </row>
    <row r="1575" spans="2:7" x14ac:dyDescent="0.25">
      <c r="B1575" s="1">
        <v>0.98834500000000003</v>
      </c>
      <c r="D1575" s="1">
        <v>0.835117</v>
      </c>
      <c r="F1575" s="1">
        <v>0.96764499999999998</v>
      </c>
      <c r="G1575">
        <v>0.91750699999999996</v>
      </c>
    </row>
    <row r="1576" spans="2:7" x14ac:dyDescent="0.25">
      <c r="B1576" s="1">
        <v>0.98897299999999999</v>
      </c>
      <c r="D1576" s="1">
        <v>0.83546200000000004</v>
      </c>
      <c r="F1576" s="1">
        <v>0.967719</v>
      </c>
      <c r="G1576">
        <v>0.91769299999999998</v>
      </c>
    </row>
    <row r="1577" spans="2:7" x14ac:dyDescent="0.25">
      <c r="B1577" s="1">
        <v>0.98960199999999998</v>
      </c>
      <c r="D1577" s="1">
        <v>0.83580699999999997</v>
      </c>
      <c r="F1577" s="1">
        <v>0.96779400000000004</v>
      </c>
      <c r="G1577">
        <v>0.917879</v>
      </c>
    </row>
    <row r="1578" spans="2:7" x14ac:dyDescent="0.25">
      <c r="B1578" s="1">
        <v>0.99023000000000005</v>
      </c>
      <c r="D1578" s="1">
        <v>0.83615200000000001</v>
      </c>
      <c r="F1578" s="1">
        <v>0.96786799999999995</v>
      </c>
      <c r="G1578">
        <v>0.91806500000000002</v>
      </c>
    </row>
    <row r="1579" spans="2:7" x14ac:dyDescent="0.25">
      <c r="B1579" s="1">
        <v>0.99085800000000002</v>
      </c>
      <c r="D1579" s="1">
        <v>0.83649700000000005</v>
      </c>
      <c r="F1579" s="1">
        <v>0.96794199999999997</v>
      </c>
      <c r="G1579">
        <v>0.91825100000000004</v>
      </c>
    </row>
    <row r="1580" spans="2:7" x14ac:dyDescent="0.25">
      <c r="B1580" s="1">
        <v>0.99148700000000001</v>
      </c>
      <c r="D1580" s="1">
        <v>0.83684099999999995</v>
      </c>
      <c r="F1580" s="1">
        <v>0.96801499999999996</v>
      </c>
      <c r="G1580">
        <v>0.91843600000000003</v>
      </c>
    </row>
    <row r="1581" spans="2:7" x14ac:dyDescent="0.25">
      <c r="B1581" s="1">
        <v>0.99211499999999997</v>
      </c>
      <c r="D1581" s="1">
        <v>0.83718499999999996</v>
      </c>
      <c r="F1581" s="1">
        <v>0.96808899999999998</v>
      </c>
      <c r="G1581">
        <v>0.91862100000000002</v>
      </c>
    </row>
    <row r="1582" spans="2:7" x14ac:dyDescent="0.25">
      <c r="B1582" s="1">
        <v>0.99274300000000004</v>
      </c>
      <c r="D1582" s="1">
        <v>0.83752800000000005</v>
      </c>
      <c r="F1582" s="1">
        <v>0.968163</v>
      </c>
      <c r="G1582">
        <v>0.91880600000000001</v>
      </c>
    </row>
    <row r="1583" spans="2:7" x14ac:dyDescent="0.25">
      <c r="B1583" s="1">
        <v>0.99337200000000003</v>
      </c>
      <c r="D1583" s="1">
        <v>0.83787100000000003</v>
      </c>
      <c r="F1583" s="1">
        <v>0.96823599999999999</v>
      </c>
      <c r="G1583">
        <v>0.91898999999999997</v>
      </c>
    </row>
    <row r="1584" spans="2:7" x14ac:dyDescent="0.25">
      <c r="B1584" s="1">
        <v>0.99399999999999999</v>
      </c>
      <c r="D1584" s="1">
        <v>0.83821400000000001</v>
      </c>
      <c r="F1584" s="1">
        <v>0.96831</v>
      </c>
      <c r="G1584">
        <v>0.91917499999999996</v>
      </c>
    </row>
    <row r="1585" spans="2:7" x14ac:dyDescent="0.25">
      <c r="B1585" s="1">
        <v>0.99462799999999996</v>
      </c>
      <c r="D1585" s="1">
        <v>0.83855599999999997</v>
      </c>
      <c r="F1585" s="1">
        <v>0.96838299999999999</v>
      </c>
      <c r="G1585">
        <v>0.91935800000000001</v>
      </c>
    </row>
    <row r="1586" spans="2:7" x14ac:dyDescent="0.25">
      <c r="B1586" s="1">
        <v>0.99525699999999995</v>
      </c>
      <c r="D1586" s="1">
        <v>0.83889899999999995</v>
      </c>
      <c r="F1586" s="1">
        <v>0.96845599999999998</v>
      </c>
      <c r="G1586">
        <v>0.919543</v>
      </c>
    </row>
    <row r="1587" spans="2:7" x14ac:dyDescent="0.25">
      <c r="B1587" s="1">
        <v>0.99588500000000002</v>
      </c>
      <c r="D1587" s="1">
        <v>0.83923999999999999</v>
      </c>
      <c r="F1587" s="1">
        <v>0.96852899999999997</v>
      </c>
      <c r="G1587">
        <v>0.91972600000000004</v>
      </c>
    </row>
    <row r="1588" spans="2:7" x14ac:dyDescent="0.25">
      <c r="B1588" s="1">
        <v>0.99651299999999998</v>
      </c>
      <c r="D1588" s="1">
        <v>0.83958200000000005</v>
      </c>
      <c r="F1588" s="1">
        <v>0.96860199999999996</v>
      </c>
      <c r="G1588">
        <v>0.91991000000000001</v>
      </c>
    </row>
    <row r="1589" spans="2:7" x14ac:dyDescent="0.25">
      <c r="B1589" s="1">
        <v>0.99714199999999997</v>
      </c>
      <c r="D1589" s="1">
        <v>0.83992299999999998</v>
      </c>
      <c r="F1589" s="1">
        <v>0.96867499999999995</v>
      </c>
      <c r="G1589">
        <v>0.92009300000000005</v>
      </c>
    </row>
    <row r="1590" spans="2:7" x14ac:dyDescent="0.25">
      <c r="B1590" s="1">
        <v>0.99777000000000005</v>
      </c>
      <c r="D1590" s="1">
        <v>0.84026400000000001</v>
      </c>
      <c r="F1590" s="1">
        <v>0.96874800000000005</v>
      </c>
      <c r="G1590">
        <v>0.92027599999999998</v>
      </c>
    </row>
    <row r="1591" spans="2:7" x14ac:dyDescent="0.25">
      <c r="B1591" s="1">
        <v>0.99839800000000001</v>
      </c>
      <c r="D1591" s="1">
        <v>0.84060400000000002</v>
      </c>
      <c r="F1591" s="1">
        <v>0.96882100000000004</v>
      </c>
      <c r="G1591">
        <v>0.920458</v>
      </c>
    </row>
    <row r="1592" spans="2:7" x14ac:dyDescent="0.25">
      <c r="B1592" s="1">
        <v>0.99902599999999997</v>
      </c>
      <c r="D1592" s="1">
        <v>0.84094500000000005</v>
      </c>
      <c r="F1592" s="1">
        <v>0.96889400000000003</v>
      </c>
      <c r="G1592">
        <v>0.92064100000000004</v>
      </c>
    </row>
    <row r="1593" spans="2:7" x14ac:dyDescent="0.25">
      <c r="B1593" s="1">
        <v>0.99965499999999996</v>
      </c>
      <c r="D1593" s="1">
        <v>0.84128400000000003</v>
      </c>
      <c r="F1593" s="1">
        <v>0.96896599999999999</v>
      </c>
      <c r="G1593">
        <v>0.92082299999999995</v>
      </c>
    </row>
    <row r="1594" spans="2:7" x14ac:dyDescent="0.25">
      <c r="B1594" s="1">
        <v>1.000283</v>
      </c>
      <c r="D1594" s="1">
        <v>0.84162400000000004</v>
      </c>
      <c r="F1594" s="1">
        <v>0.96903799999999995</v>
      </c>
      <c r="G1594">
        <v>0.92100499999999996</v>
      </c>
    </row>
    <row r="1595" spans="2:7" x14ac:dyDescent="0.25">
      <c r="B1595" s="1">
        <v>1.0009110000000001</v>
      </c>
      <c r="D1595" s="1">
        <v>0.84196300000000002</v>
      </c>
      <c r="F1595" s="1">
        <v>0.96911099999999994</v>
      </c>
      <c r="G1595">
        <v>0.92118599999999995</v>
      </c>
    </row>
    <row r="1596" spans="2:7" x14ac:dyDescent="0.25">
      <c r="B1596" s="1">
        <v>1.0015400000000001</v>
      </c>
      <c r="D1596" s="1">
        <v>0.842302</v>
      </c>
      <c r="F1596" s="1">
        <v>0.96918300000000002</v>
      </c>
      <c r="G1596">
        <v>0.92136799999999996</v>
      </c>
    </row>
    <row r="1597" spans="2:7" x14ac:dyDescent="0.25">
      <c r="B1597" s="1">
        <v>1.0021679999999999</v>
      </c>
      <c r="D1597" s="1">
        <v>0.84263999999999994</v>
      </c>
      <c r="F1597" s="1">
        <v>0.96925499999999998</v>
      </c>
      <c r="G1597">
        <v>0.92154899999999995</v>
      </c>
    </row>
    <row r="1598" spans="2:7" x14ac:dyDescent="0.25">
      <c r="B1598" s="1">
        <v>1.002796</v>
      </c>
      <c r="D1598" s="1">
        <v>0.84297900000000003</v>
      </c>
      <c r="F1598" s="1">
        <v>0.96932700000000005</v>
      </c>
      <c r="G1598">
        <v>0.92173000000000005</v>
      </c>
    </row>
    <row r="1599" spans="2:7" x14ac:dyDescent="0.25">
      <c r="B1599" s="1">
        <v>1.003425</v>
      </c>
      <c r="D1599" s="1">
        <v>0.84331599999999995</v>
      </c>
      <c r="F1599" s="1">
        <v>0.96939900000000001</v>
      </c>
      <c r="G1599">
        <v>0.92191100000000004</v>
      </c>
    </row>
    <row r="1600" spans="2:7" x14ac:dyDescent="0.25">
      <c r="B1600" s="1">
        <v>1.0040530000000001</v>
      </c>
      <c r="D1600" s="1">
        <v>0.84365400000000002</v>
      </c>
      <c r="F1600" s="1">
        <v>0.96947099999999997</v>
      </c>
      <c r="G1600">
        <v>0.92209099999999999</v>
      </c>
    </row>
    <row r="1601" spans="2:7" x14ac:dyDescent="0.25">
      <c r="B1601" s="1">
        <v>1.0046809999999999</v>
      </c>
      <c r="D1601" s="1">
        <v>0.84399100000000005</v>
      </c>
      <c r="F1601" s="1">
        <v>0.96954300000000004</v>
      </c>
      <c r="G1601">
        <v>0.92227199999999998</v>
      </c>
    </row>
    <row r="1602" spans="2:7" x14ac:dyDescent="0.25">
      <c r="B1602" s="1">
        <v>1.0053099999999999</v>
      </c>
      <c r="D1602" s="1">
        <v>0.84432799999999997</v>
      </c>
      <c r="F1602" s="1">
        <v>0.96961399999999998</v>
      </c>
      <c r="G1602">
        <v>0.92245200000000005</v>
      </c>
    </row>
    <row r="1603" spans="2:7" x14ac:dyDescent="0.25">
      <c r="B1603" s="1">
        <v>1.005938</v>
      </c>
      <c r="D1603" s="1">
        <v>0.84466399999999997</v>
      </c>
      <c r="F1603" s="1">
        <v>0.96968600000000005</v>
      </c>
      <c r="G1603">
        <v>0.92263099999999998</v>
      </c>
    </row>
    <row r="1604" spans="2:7" x14ac:dyDescent="0.25">
      <c r="B1604" s="1">
        <v>1.0065660000000001</v>
      </c>
      <c r="D1604" s="1">
        <v>0.845001</v>
      </c>
      <c r="F1604" s="1">
        <v>0.96975699999999998</v>
      </c>
      <c r="G1604">
        <v>0.92281100000000005</v>
      </c>
    </row>
    <row r="1605" spans="2:7" x14ac:dyDescent="0.25">
      <c r="B1605" s="1">
        <v>1.0071950000000001</v>
      </c>
      <c r="D1605" s="1">
        <v>0.84533599999999998</v>
      </c>
      <c r="F1605" s="1">
        <v>0.96982800000000002</v>
      </c>
      <c r="G1605">
        <v>0.92298999999999998</v>
      </c>
    </row>
    <row r="1606" spans="2:7" x14ac:dyDescent="0.25">
      <c r="B1606" s="1">
        <v>1.0078229999999999</v>
      </c>
      <c r="D1606" s="1">
        <v>0.84567199999999998</v>
      </c>
      <c r="F1606" s="1">
        <v>0.96989999999999998</v>
      </c>
      <c r="G1606">
        <v>0.92316900000000002</v>
      </c>
    </row>
    <row r="1607" spans="2:7" x14ac:dyDescent="0.25">
      <c r="B1607" s="1">
        <v>1.008451</v>
      </c>
      <c r="D1607" s="1">
        <v>0.84600699999999995</v>
      </c>
      <c r="F1607" s="1">
        <v>0.96997100000000003</v>
      </c>
      <c r="G1607">
        <v>0.92334799999999995</v>
      </c>
    </row>
    <row r="1608" spans="2:7" x14ac:dyDescent="0.25">
      <c r="B1608" s="1">
        <v>1.00908</v>
      </c>
      <c r="D1608" s="1">
        <v>0.84634200000000004</v>
      </c>
      <c r="F1608" s="1">
        <v>0.97004199999999996</v>
      </c>
      <c r="G1608">
        <v>0.92352699999999999</v>
      </c>
    </row>
    <row r="1609" spans="2:7" x14ac:dyDescent="0.25">
      <c r="B1609" s="1">
        <v>1.009708</v>
      </c>
      <c r="D1609" s="1">
        <v>0.84667599999999998</v>
      </c>
      <c r="F1609" s="1">
        <v>0.970113</v>
      </c>
      <c r="G1609">
        <v>0.923705</v>
      </c>
    </row>
    <row r="1610" spans="2:7" x14ac:dyDescent="0.25">
      <c r="B1610" s="1">
        <v>1.0103359999999999</v>
      </c>
      <c r="D1610" s="1">
        <v>0.84701099999999996</v>
      </c>
      <c r="F1610" s="1">
        <v>0.97018400000000005</v>
      </c>
      <c r="G1610">
        <v>0.92388400000000004</v>
      </c>
    </row>
    <row r="1611" spans="2:7" x14ac:dyDescent="0.25">
      <c r="B1611" s="1">
        <v>1.0109649999999999</v>
      </c>
      <c r="D1611" s="1">
        <v>0.84734399999999999</v>
      </c>
      <c r="F1611" s="1">
        <v>0.97025399999999995</v>
      </c>
      <c r="G1611">
        <v>0.92406100000000002</v>
      </c>
    </row>
    <row r="1612" spans="2:7" x14ac:dyDescent="0.25">
      <c r="B1612" s="1">
        <v>1.011593</v>
      </c>
      <c r="D1612" s="1">
        <v>0.84767800000000004</v>
      </c>
      <c r="F1612" s="1">
        <v>0.97032499999999999</v>
      </c>
      <c r="G1612">
        <v>0.92423900000000003</v>
      </c>
    </row>
    <row r="1613" spans="2:7" x14ac:dyDescent="0.25">
      <c r="B1613" s="1">
        <v>1.012221</v>
      </c>
      <c r="D1613" s="1">
        <v>0.84801099999999996</v>
      </c>
      <c r="F1613" s="1">
        <v>0.97039600000000004</v>
      </c>
      <c r="G1613">
        <v>0.92441600000000002</v>
      </c>
    </row>
    <row r="1614" spans="2:7" x14ac:dyDescent="0.25">
      <c r="B1614" s="1">
        <v>1.0128490000000001</v>
      </c>
      <c r="D1614" s="1">
        <v>0.84834399999999999</v>
      </c>
      <c r="F1614" s="1">
        <v>0.97046600000000005</v>
      </c>
      <c r="G1614">
        <v>0.92459400000000003</v>
      </c>
    </row>
    <row r="1615" spans="2:7" x14ac:dyDescent="0.25">
      <c r="B1615" s="1">
        <v>1.0134780000000001</v>
      </c>
      <c r="D1615" s="1">
        <v>0.84867599999999999</v>
      </c>
      <c r="F1615" s="1">
        <v>0.97053599999999995</v>
      </c>
      <c r="G1615">
        <v>0.92477100000000001</v>
      </c>
    </row>
    <row r="1616" spans="2:7" x14ac:dyDescent="0.25">
      <c r="B1616" s="1">
        <v>1.014106</v>
      </c>
      <c r="D1616" s="1">
        <v>0.84900900000000001</v>
      </c>
      <c r="F1616" s="1">
        <v>0.970607</v>
      </c>
      <c r="G1616">
        <v>0.92494799999999999</v>
      </c>
    </row>
    <row r="1617" spans="2:7" x14ac:dyDescent="0.25">
      <c r="B1617" s="1">
        <v>1.014734</v>
      </c>
      <c r="D1617" s="1">
        <v>0.84933999999999998</v>
      </c>
      <c r="F1617" s="1">
        <v>0.97067700000000001</v>
      </c>
      <c r="G1617">
        <v>0.92512399999999995</v>
      </c>
    </row>
    <row r="1618" spans="2:7" x14ac:dyDescent="0.25">
      <c r="B1618" s="1">
        <v>1.015363</v>
      </c>
      <c r="D1618" s="1">
        <v>0.84967199999999998</v>
      </c>
      <c r="F1618" s="1">
        <v>0.97074700000000003</v>
      </c>
      <c r="G1618">
        <v>0.92530000000000001</v>
      </c>
    </row>
    <row r="1619" spans="2:7" x14ac:dyDescent="0.25">
      <c r="B1619" s="1">
        <v>1.0159910000000001</v>
      </c>
      <c r="D1619" s="1">
        <v>0.85000299999999995</v>
      </c>
      <c r="F1619" s="1">
        <v>0.97081700000000004</v>
      </c>
      <c r="G1619">
        <v>0.92547599999999997</v>
      </c>
    </row>
    <row r="1620" spans="2:7" x14ac:dyDescent="0.25">
      <c r="B1620" s="1">
        <v>1.0166189999999999</v>
      </c>
      <c r="D1620" s="1">
        <v>0.85033400000000003</v>
      </c>
      <c r="F1620" s="1">
        <v>0.97088700000000006</v>
      </c>
      <c r="G1620">
        <v>0.92565200000000003</v>
      </c>
    </row>
    <row r="1621" spans="2:7" x14ac:dyDescent="0.25">
      <c r="B1621" s="1">
        <v>1.0172479999999999</v>
      </c>
      <c r="D1621" s="1">
        <v>0.85066399999999998</v>
      </c>
      <c r="F1621" s="1">
        <v>0.97095600000000004</v>
      </c>
      <c r="G1621">
        <v>0.92582799999999998</v>
      </c>
    </row>
    <row r="1622" spans="2:7" x14ac:dyDescent="0.25">
      <c r="B1622" s="1">
        <v>1.017876</v>
      </c>
      <c r="D1622" s="1">
        <v>0.85099400000000003</v>
      </c>
      <c r="F1622" s="1">
        <v>0.97102599999999994</v>
      </c>
      <c r="G1622">
        <v>0.92600300000000002</v>
      </c>
    </row>
    <row r="1623" spans="2:7" x14ac:dyDescent="0.25">
      <c r="B1623" s="1">
        <v>1.0185040000000001</v>
      </c>
      <c r="D1623" s="1">
        <v>0.85132399999999997</v>
      </c>
      <c r="F1623" s="1">
        <v>0.97109599999999996</v>
      </c>
      <c r="G1623">
        <v>0.92617799999999995</v>
      </c>
    </row>
    <row r="1624" spans="2:7" x14ac:dyDescent="0.25">
      <c r="B1624" s="1">
        <v>1.0191330000000001</v>
      </c>
      <c r="D1624" s="1">
        <v>0.85165400000000002</v>
      </c>
      <c r="F1624" s="1">
        <v>0.97116499999999994</v>
      </c>
      <c r="G1624">
        <v>0.92635299999999998</v>
      </c>
    </row>
    <row r="1625" spans="2:7" x14ac:dyDescent="0.25">
      <c r="B1625" s="1">
        <v>1.0197609999999999</v>
      </c>
      <c r="D1625" s="1">
        <v>0.85198300000000005</v>
      </c>
      <c r="F1625" s="1">
        <v>0.97123400000000004</v>
      </c>
      <c r="G1625">
        <v>0.92652800000000002</v>
      </c>
    </row>
    <row r="1626" spans="2:7" x14ac:dyDescent="0.25">
      <c r="B1626" s="1">
        <v>1.020389</v>
      </c>
      <c r="D1626" s="1">
        <v>0.85231199999999996</v>
      </c>
      <c r="F1626" s="1">
        <v>0.97130399999999995</v>
      </c>
      <c r="G1626">
        <v>0.92670200000000003</v>
      </c>
    </row>
    <row r="1627" spans="2:7" x14ac:dyDescent="0.25">
      <c r="B1627" s="1">
        <v>1.021018</v>
      </c>
      <c r="D1627" s="1">
        <v>0.85263999999999995</v>
      </c>
      <c r="F1627" s="1">
        <v>0.97137300000000004</v>
      </c>
      <c r="G1627">
        <v>0.92687600000000003</v>
      </c>
    </row>
    <row r="1628" spans="2:7" x14ac:dyDescent="0.25">
      <c r="B1628" s="1">
        <v>1.0216460000000001</v>
      </c>
      <c r="D1628" s="1">
        <v>0.85296799999999995</v>
      </c>
      <c r="F1628" s="1">
        <v>0.97144200000000003</v>
      </c>
      <c r="G1628">
        <v>0.92705000000000004</v>
      </c>
    </row>
    <row r="1629" spans="2:7" x14ac:dyDescent="0.25">
      <c r="B1629" s="1">
        <v>1.0222739999999999</v>
      </c>
      <c r="D1629" s="1">
        <v>0.85329600000000005</v>
      </c>
      <c r="F1629" s="1">
        <v>0.97151100000000001</v>
      </c>
      <c r="G1629">
        <v>0.92722400000000005</v>
      </c>
    </row>
    <row r="1630" spans="2:7" x14ac:dyDescent="0.25">
      <c r="B1630" s="1">
        <v>1.0229029999999999</v>
      </c>
      <c r="D1630" s="1">
        <v>0.85362400000000005</v>
      </c>
      <c r="F1630" s="1">
        <v>0.97158</v>
      </c>
      <c r="G1630">
        <v>0.92739799999999994</v>
      </c>
    </row>
    <row r="1631" spans="2:7" x14ac:dyDescent="0.25">
      <c r="B1631" s="1">
        <v>1.023531</v>
      </c>
      <c r="D1631" s="1">
        <v>0.85395100000000002</v>
      </c>
      <c r="F1631" s="1">
        <v>0.97164899999999998</v>
      </c>
      <c r="G1631">
        <v>0.92757100000000003</v>
      </c>
    </row>
    <row r="1632" spans="2:7" x14ac:dyDescent="0.25">
      <c r="B1632" s="1">
        <v>1.024159</v>
      </c>
      <c r="D1632" s="1">
        <v>0.85427699999999995</v>
      </c>
      <c r="F1632" s="1">
        <v>0.97171700000000005</v>
      </c>
      <c r="G1632">
        <v>0.92774299999999998</v>
      </c>
    </row>
    <row r="1633" spans="2:7" x14ac:dyDescent="0.25">
      <c r="B1633" s="1">
        <v>1.024788</v>
      </c>
      <c r="D1633" s="1">
        <v>0.85460400000000003</v>
      </c>
      <c r="F1633" s="1">
        <v>0.97178600000000004</v>
      </c>
      <c r="G1633">
        <v>0.92791699999999999</v>
      </c>
    </row>
    <row r="1634" spans="2:7" x14ac:dyDescent="0.25">
      <c r="B1634" s="1">
        <v>1.0254160000000001</v>
      </c>
      <c r="D1634" s="1">
        <v>0.85492999999999997</v>
      </c>
      <c r="F1634" s="1">
        <v>0.971854</v>
      </c>
      <c r="G1634">
        <v>0.92808900000000005</v>
      </c>
    </row>
    <row r="1635" spans="2:7" x14ac:dyDescent="0.25">
      <c r="B1635" s="1">
        <v>1.026044</v>
      </c>
      <c r="D1635" s="1">
        <v>0.85525600000000002</v>
      </c>
      <c r="F1635" s="1">
        <v>0.97192299999999998</v>
      </c>
      <c r="G1635">
        <v>0.928261</v>
      </c>
    </row>
    <row r="1636" spans="2:7" x14ac:dyDescent="0.25">
      <c r="B1636" s="1">
        <v>1.026672</v>
      </c>
      <c r="D1636" s="1">
        <v>0.85558100000000004</v>
      </c>
      <c r="F1636" s="1">
        <v>0.97199100000000005</v>
      </c>
      <c r="G1636">
        <v>0.92843299999999995</v>
      </c>
    </row>
    <row r="1637" spans="2:7" x14ac:dyDescent="0.25">
      <c r="B1637" s="1">
        <v>1.027301</v>
      </c>
      <c r="D1637" s="1">
        <v>0.85590599999999994</v>
      </c>
      <c r="F1637" s="1">
        <v>0.97205900000000001</v>
      </c>
      <c r="G1637">
        <v>0.92860500000000001</v>
      </c>
    </row>
    <row r="1638" spans="2:7" x14ac:dyDescent="0.25">
      <c r="B1638" s="1">
        <v>1.0279290000000001</v>
      </c>
      <c r="D1638" s="1">
        <v>0.85623099999999996</v>
      </c>
      <c r="F1638" s="1">
        <v>0.97212699999999996</v>
      </c>
      <c r="G1638">
        <v>0.92877699999999996</v>
      </c>
    </row>
    <row r="1639" spans="2:7" x14ac:dyDescent="0.25">
      <c r="B1639" s="1">
        <v>1.0285569999999999</v>
      </c>
      <c r="D1639" s="1">
        <v>0.85655499999999996</v>
      </c>
      <c r="F1639" s="1">
        <v>0.97219500000000003</v>
      </c>
      <c r="G1639">
        <v>0.928948</v>
      </c>
    </row>
    <row r="1640" spans="2:7" x14ac:dyDescent="0.25">
      <c r="B1640" s="1">
        <v>1.0291859999999999</v>
      </c>
      <c r="D1640" s="1">
        <v>0.85687999999999998</v>
      </c>
      <c r="F1640" s="1">
        <v>0.97226299999999999</v>
      </c>
      <c r="G1640">
        <v>0.92911999999999995</v>
      </c>
    </row>
    <row r="1641" spans="2:7" x14ac:dyDescent="0.25">
      <c r="B1641" s="1">
        <v>1.029814</v>
      </c>
      <c r="D1641" s="1">
        <v>0.85720300000000005</v>
      </c>
      <c r="F1641" s="1">
        <v>0.97233099999999995</v>
      </c>
      <c r="G1641">
        <v>0.92928999999999995</v>
      </c>
    </row>
    <row r="1642" spans="2:7" x14ac:dyDescent="0.25">
      <c r="B1642" s="1">
        <v>1.0304420000000001</v>
      </c>
      <c r="D1642" s="1">
        <v>0.85752700000000004</v>
      </c>
      <c r="F1642" s="1">
        <v>0.97239900000000001</v>
      </c>
      <c r="G1642">
        <v>0.92946099999999998</v>
      </c>
    </row>
    <row r="1643" spans="2:7" x14ac:dyDescent="0.25">
      <c r="B1643" s="1">
        <v>1.0310710000000001</v>
      </c>
      <c r="D1643" s="1">
        <v>0.85785</v>
      </c>
      <c r="F1643" s="1">
        <v>0.97246600000000005</v>
      </c>
      <c r="G1643">
        <v>0.92963200000000001</v>
      </c>
    </row>
    <row r="1644" spans="2:7" x14ac:dyDescent="0.25">
      <c r="B1644" s="1">
        <v>1.0316989999999999</v>
      </c>
      <c r="D1644" s="1">
        <v>0.85817200000000005</v>
      </c>
      <c r="F1644" s="1">
        <v>0.97253400000000001</v>
      </c>
      <c r="G1644">
        <v>0.92980200000000002</v>
      </c>
    </row>
    <row r="1645" spans="2:7" x14ac:dyDescent="0.25">
      <c r="B1645" s="1">
        <v>1.032327</v>
      </c>
      <c r="D1645" s="1">
        <v>0.85849500000000001</v>
      </c>
      <c r="F1645" s="1">
        <v>0.97260100000000005</v>
      </c>
      <c r="G1645">
        <v>0.92997200000000002</v>
      </c>
    </row>
    <row r="1646" spans="2:7" x14ac:dyDescent="0.25">
      <c r="B1646" s="1">
        <v>1.032956</v>
      </c>
      <c r="D1646" s="1">
        <v>0.85881700000000005</v>
      </c>
      <c r="F1646" s="1">
        <v>0.97266900000000001</v>
      </c>
      <c r="G1646">
        <v>0.93014200000000002</v>
      </c>
    </row>
    <row r="1647" spans="2:7" x14ac:dyDescent="0.25">
      <c r="B1647" s="1">
        <v>1.0335840000000001</v>
      </c>
      <c r="D1647" s="1">
        <v>0.85913899999999999</v>
      </c>
      <c r="F1647" s="1">
        <v>0.97273600000000005</v>
      </c>
      <c r="G1647">
        <v>0.930311</v>
      </c>
    </row>
    <row r="1648" spans="2:7" x14ac:dyDescent="0.25">
      <c r="B1648" s="1">
        <v>1.0342119999999999</v>
      </c>
      <c r="D1648" s="1">
        <v>0.85946</v>
      </c>
      <c r="F1648" s="1">
        <v>0.97280299999999997</v>
      </c>
      <c r="G1648">
        <v>0.93047999999999997</v>
      </c>
    </row>
    <row r="1649" spans="2:7" x14ac:dyDescent="0.25">
      <c r="B1649" s="1">
        <v>1.0348409999999999</v>
      </c>
      <c r="D1649" s="1">
        <v>0.85978100000000002</v>
      </c>
      <c r="F1649" s="1">
        <v>0.97287000000000001</v>
      </c>
      <c r="G1649">
        <v>0.93064999999999998</v>
      </c>
    </row>
    <row r="1650" spans="2:7" x14ac:dyDescent="0.25">
      <c r="B1650" s="1">
        <v>1.035469</v>
      </c>
      <c r="D1650" s="1">
        <v>0.86010200000000003</v>
      </c>
      <c r="F1650" s="1">
        <v>0.97293700000000005</v>
      </c>
      <c r="G1650">
        <v>0.93081899999999995</v>
      </c>
    </row>
    <row r="1651" spans="2:7" x14ac:dyDescent="0.25">
      <c r="B1651" s="1">
        <v>1.036097</v>
      </c>
      <c r="D1651" s="1">
        <v>0.86042200000000002</v>
      </c>
      <c r="F1651" s="1">
        <v>0.97300399999999998</v>
      </c>
      <c r="G1651">
        <v>0.93098700000000001</v>
      </c>
    </row>
    <row r="1652" spans="2:7" x14ac:dyDescent="0.25">
      <c r="B1652" s="1">
        <v>1.036726</v>
      </c>
      <c r="D1652" s="1">
        <v>0.86074200000000001</v>
      </c>
      <c r="F1652" s="1">
        <v>0.97307100000000002</v>
      </c>
      <c r="G1652">
        <v>0.93115499999999995</v>
      </c>
    </row>
    <row r="1653" spans="2:7" x14ac:dyDescent="0.25">
      <c r="B1653" s="1">
        <v>1.0373540000000001</v>
      </c>
      <c r="D1653" s="1">
        <v>0.86106199999999999</v>
      </c>
      <c r="F1653" s="1">
        <v>0.97313700000000003</v>
      </c>
      <c r="G1653">
        <v>0.93132400000000004</v>
      </c>
    </row>
    <row r="1654" spans="2:7" x14ac:dyDescent="0.25">
      <c r="B1654" s="1">
        <v>1.037982</v>
      </c>
      <c r="D1654" s="1">
        <v>0.86138099999999995</v>
      </c>
      <c r="F1654" s="1">
        <v>0.97320399999999996</v>
      </c>
      <c r="G1654">
        <v>0.93149199999999999</v>
      </c>
    </row>
    <row r="1655" spans="2:7" x14ac:dyDescent="0.25">
      <c r="B1655" s="1">
        <v>1.038611</v>
      </c>
      <c r="D1655" s="1">
        <v>0.86170000000000002</v>
      </c>
      <c r="F1655" s="1">
        <v>0.97326999999999997</v>
      </c>
      <c r="G1655">
        <v>0.93165900000000001</v>
      </c>
    </row>
    <row r="1656" spans="2:7" x14ac:dyDescent="0.25">
      <c r="B1656" s="1">
        <v>1.039239</v>
      </c>
      <c r="D1656" s="1">
        <v>0.86201899999999998</v>
      </c>
      <c r="F1656" s="1">
        <v>0.97333700000000001</v>
      </c>
      <c r="G1656">
        <v>0.93182699999999996</v>
      </c>
    </row>
    <row r="1657" spans="2:7" x14ac:dyDescent="0.25">
      <c r="B1657" s="1">
        <v>1.0398670000000001</v>
      </c>
      <c r="D1657" s="1">
        <v>0.86233700000000002</v>
      </c>
      <c r="F1657" s="1">
        <v>0.97340300000000002</v>
      </c>
      <c r="G1657">
        <v>0.93199399999999999</v>
      </c>
    </row>
    <row r="1658" spans="2:7" x14ac:dyDescent="0.25">
      <c r="B1658" s="1">
        <v>1.0404949999999999</v>
      </c>
      <c r="D1658" s="1">
        <v>0.86265499999999995</v>
      </c>
      <c r="F1658" s="1">
        <v>0.97346900000000003</v>
      </c>
      <c r="G1658">
        <v>0.93216100000000002</v>
      </c>
    </row>
    <row r="1659" spans="2:7" x14ac:dyDescent="0.25">
      <c r="B1659" s="1">
        <v>1.0411239999999999</v>
      </c>
      <c r="D1659" s="1">
        <v>0.86297299999999999</v>
      </c>
      <c r="F1659" s="1">
        <v>0.97353500000000004</v>
      </c>
      <c r="G1659">
        <v>0.93232800000000005</v>
      </c>
    </row>
    <row r="1660" spans="2:7" x14ac:dyDescent="0.25">
      <c r="B1660" s="1">
        <v>1.041752</v>
      </c>
      <c r="D1660" s="1">
        <v>0.86329</v>
      </c>
      <c r="F1660" s="1">
        <v>0.97360100000000005</v>
      </c>
      <c r="G1660">
        <v>0.93249400000000005</v>
      </c>
    </row>
    <row r="1661" spans="2:7" x14ac:dyDescent="0.25">
      <c r="B1661" s="1">
        <v>1.0423800000000001</v>
      </c>
      <c r="D1661" s="1">
        <v>0.86360700000000001</v>
      </c>
      <c r="F1661" s="1">
        <v>0.97366699999999995</v>
      </c>
      <c r="G1661">
        <v>0.93266099999999996</v>
      </c>
    </row>
    <row r="1662" spans="2:7" x14ac:dyDescent="0.25">
      <c r="B1662" s="1">
        <v>1.0430090000000001</v>
      </c>
      <c r="D1662" s="1">
        <v>0.863923</v>
      </c>
      <c r="F1662" s="1">
        <v>0.97373299999999996</v>
      </c>
      <c r="G1662">
        <v>0.93282699999999996</v>
      </c>
    </row>
    <row r="1663" spans="2:7" x14ac:dyDescent="0.25">
      <c r="B1663" s="1">
        <v>1.0436369999999999</v>
      </c>
      <c r="D1663" s="1">
        <v>0.86424000000000001</v>
      </c>
      <c r="F1663" s="1">
        <v>0.97379899999999997</v>
      </c>
      <c r="G1663">
        <v>0.93299299999999996</v>
      </c>
    </row>
    <row r="1664" spans="2:7" x14ac:dyDescent="0.25">
      <c r="B1664" s="1">
        <v>1.044265</v>
      </c>
      <c r="D1664" s="1">
        <v>0.86455599999999999</v>
      </c>
      <c r="F1664" s="1">
        <v>0.97386399999999995</v>
      </c>
      <c r="G1664">
        <v>0.93315899999999996</v>
      </c>
    </row>
    <row r="1665" spans="2:7" x14ac:dyDescent="0.25">
      <c r="B1665" s="1">
        <v>1.044894</v>
      </c>
      <c r="D1665" s="1">
        <v>0.86487099999999995</v>
      </c>
      <c r="F1665" s="1">
        <v>0.97392999999999996</v>
      </c>
      <c r="G1665">
        <v>0.93332400000000004</v>
      </c>
    </row>
    <row r="1666" spans="2:7" x14ac:dyDescent="0.25">
      <c r="B1666" s="1">
        <v>1.0455220000000001</v>
      </c>
      <c r="D1666" s="1">
        <v>0.86518600000000001</v>
      </c>
      <c r="F1666" s="1">
        <v>0.97399500000000006</v>
      </c>
      <c r="G1666">
        <v>0.93348900000000001</v>
      </c>
    </row>
    <row r="1667" spans="2:7" x14ac:dyDescent="0.25">
      <c r="B1667" s="1">
        <v>1.0461499999999999</v>
      </c>
      <c r="D1667" s="1">
        <v>0.86550099999999996</v>
      </c>
      <c r="F1667" s="1">
        <v>0.97406000000000004</v>
      </c>
      <c r="G1667">
        <v>0.93365399999999998</v>
      </c>
    </row>
    <row r="1668" spans="2:7" x14ac:dyDescent="0.25">
      <c r="B1668" s="1">
        <v>1.0467789999999999</v>
      </c>
      <c r="D1668" s="1">
        <v>0.86581600000000003</v>
      </c>
      <c r="F1668" s="1">
        <v>0.97412600000000005</v>
      </c>
      <c r="G1668">
        <v>0.93381899999999995</v>
      </c>
    </row>
    <row r="1669" spans="2:7" x14ac:dyDescent="0.25">
      <c r="B1669" s="1">
        <v>1.047407</v>
      </c>
      <c r="D1669" s="1">
        <v>0.86612999999999996</v>
      </c>
      <c r="F1669" s="1">
        <v>0.97419100000000003</v>
      </c>
      <c r="G1669">
        <v>0.93398300000000001</v>
      </c>
    </row>
    <row r="1670" spans="2:7" x14ac:dyDescent="0.25">
      <c r="B1670" s="1">
        <v>1.048035</v>
      </c>
      <c r="D1670" s="1">
        <v>0.86644399999999999</v>
      </c>
      <c r="F1670" s="1">
        <v>0.97425600000000001</v>
      </c>
      <c r="G1670">
        <v>0.93414799999999998</v>
      </c>
    </row>
    <row r="1671" spans="2:7" x14ac:dyDescent="0.25">
      <c r="B1671" s="1">
        <v>1.048664</v>
      </c>
      <c r="D1671" s="1">
        <v>0.86675800000000003</v>
      </c>
      <c r="F1671" s="1">
        <v>0.97432099999999999</v>
      </c>
      <c r="G1671">
        <v>0.93431200000000003</v>
      </c>
    </row>
    <row r="1672" spans="2:7" x14ac:dyDescent="0.25">
      <c r="B1672" s="1">
        <v>1.0492919999999999</v>
      </c>
      <c r="D1672" s="1">
        <v>0.86707100000000004</v>
      </c>
      <c r="F1672" s="1">
        <v>0.97438599999999997</v>
      </c>
      <c r="G1672">
        <v>0.93447599999999997</v>
      </c>
    </row>
    <row r="1673" spans="2:7" x14ac:dyDescent="0.25">
      <c r="B1673" s="1">
        <v>1.04992</v>
      </c>
      <c r="D1673" s="1">
        <v>0.86738400000000004</v>
      </c>
      <c r="F1673" s="1">
        <v>0.97445099999999996</v>
      </c>
      <c r="G1673">
        <v>0.934639</v>
      </c>
    </row>
    <row r="1674" spans="2:7" x14ac:dyDescent="0.25">
      <c r="B1674" s="1">
        <v>1.050549</v>
      </c>
      <c r="D1674" s="1">
        <v>0.86769600000000002</v>
      </c>
      <c r="F1674" s="1">
        <v>0.97451500000000002</v>
      </c>
      <c r="G1674">
        <v>0.93480200000000002</v>
      </c>
    </row>
    <row r="1675" spans="2:7" x14ac:dyDescent="0.25">
      <c r="B1675" s="1">
        <v>1.051177</v>
      </c>
      <c r="D1675" s="1">
        <v>0.868008</v>
      </c>
      <c r="F1675" s="1">
        <v>0.97458</v>
      </c>
      <c r="G1675">
        <v>0.93496500000000005</v>
      </c>
    </row>
    <row r="1676" spans="2:7" x14ac:dyDescent="0.25">
      <c r="B1676" s="1">
        <v>1.0518050000000001</v>
      </c>
      <c r="D1676" s="1">
        <v>0.86831999999999998</v>
      </c>
      <c r="F1676" s="1">
        <v>0.97464399999999995</v>
      </c>
      <c r="G1676">
        <v>0.93512799999999996</v>
      </c>
    </row>
    <row r="1677" spans="2:7" x14ac:dyDescent="0.25">
      <c r="B1677" s="1">
        <v>1.0524340000000001</v>
      </c>
      <c r="D1677" s="1">
        <v>0.86863199999999996</v>
      </c>
      <c r="F1677" s="1">
        <v>0.97470900000000005</v>
      </c>
      <c r="G1677">
        <v>0.93529099999999998</v>
      </c>
    </row>
    <row r="1678" spans="2:7" x14ac:dyDescent="0.25">
      <c r="B1678" s="1">
        <v>1.0530619999999999</v>
      </c>
      <c r="D1678" s="1">
        <v>0.86894300000000002</v>
      </c>
      <c r="F1678" s="1">
        <v>0.974773</v>
      </c>
      <c r="G1678">
        <v>0.93545400000000001</v>
      </c>
    </row>
    <row r="1679" spans="2:7" x14ac:dyDescent="0.25">
      <c r="B1679" s="1">
        <v>1.05369</v>
      </c>
      <c r="D1679" s="1">
        <v>0.86925300000000005</v>
      </c>
      <c r="F1679" s="1">
        <v>0.97483699999999995</v>
      </c>
      <c r="G1679">
        <v>0.935616</v>
      </c>
    </row>
    <row r="1680" spans="2:7" x14ac:dyDescent="0.25">
      <c r="B1680" s="1">
        <v>1.0543180000000001</v>
      </c>
      <c r="D1680" s="1">
        <v>0.869564</v>
      </c>
      <c r="F1680" s="1">
        <v>0.97490100000000002</v>
      </c>
      <c r="G1680">
        <v>0.935778</v>
      </c>
    </row>
    <row r="1681" spans="2:7" x14ac:dyDescent="0.25">
      <c r="B1681" s="1">
        <v>1.0549470000000001</v>
      </c>
      <c r="D1681" s="1">
        <v>0.86987400000000004</v>
      </c>
      <c r="F1681" s="1">
        <v>0.97496499999999997</v>
      </c>
      <c r="G1681">
        <v>0.93593999999999999</v>
      </c>
    </row>
    <row r="1682" spans="2:7" x14ac:dyDescent="0.25">
      <c r="B1682" s="1">
        <v>1.0555749999999999</v>
      </c>
      <c r="D1682" s="1">
        <v>0.87018399999999996</v>
      </c>
      <c r="F1682" s="1">
        <v>0.97502900000000003</v>
      </c>
      <c r="G1682">
        <v>0.93610099999999996</v>
      </c>
    </row>
    <row r="1683" spans="2:7" x14ac:dyDescent="0.25">
      <c r="B1683" s="1">
        <v>1.056203</v>
      </c>
      <c r="D1683" s="1">
        <v>0.87049299999999996</v>
      </c>
      <c r="F1683" s="1">
        <v>0.97509299999999999</v>
      </c>
      <c r="G1683">
        <v>0.93626200000000004</v>
      </c>
    </row>
    <row r="1684" spans="2:7" x14ac:dyDescent="0.25">
      <c r="B1684" s="1">
        <v>1.056832</v>
      </c>
      <c r="D1684" s="1">
        <v>0.87080199999999996</v>
      </c>
      <c r="F1684" s="1">
        <v>0.97515700000000005</v>
      </c>
      <c r="G1684">
        <v>0.93642400000000003</v>
      </c>
    </row>
    <row r="1685" spans="2:7" x14ac:dyDescent="0.25">
      <c r="B1685" s="1">
        <v>1.0574600000000001</v>
      </c>
      <c r="D1685" s="1">
        <v>0.87111099999999997</v>
      </c>
      <c r="F1685" s="1">
        <v>0.97521999999999998</v>
      </c>
      <c r="G1685">
        <v>0.936585</v>
      </c>
    </row>
    <row r="1686" spans="2:7" x14ac:dyDescent="0.25">
      <c r="B1686" s="1">
        <v>1.0580879999999999</v>
      </c>
      <c r="D1686" s="1">
        <v>0.87141900000000005</v>
      </c>
      <c r="F1686" s="1">
        <v>0.97528400000000004</v>
      </c>
      <c r="G1686">
        <v>0.93674500000000005</v>
      </c>
    </row>
    <row r="1687" spans="2:7" x14ac:dyDescent="0.25">
      <c r="B1687" s="1">
        <v>1.0587169999999999</v>
      </c>
      <c r="D1687" s="1">
        <v>0.87172700000000003</v>
      </c>
      <c r="F1687" s="1">
        <v>0.97534699999999996</v>
      </c>
      <c r="G1687">
        <v>0.93690600000000002</v>
      </c>
    </row>
    <row r="1688" spans="2:7" x14ac:dyDescent="0.25">
      <c r="B1688" s="1">
        <v>1.059345</v>
      </c>
      <c r="D1688" s="1">
        <v>0.872035</v>
      </c>
      <c r="F1688" s="1">
        <v>0.97541100000000003</v>
      </c>
      <c r="G1688">
        <v>0.93706599999999995</v>
      </c>
    </row>
    <row r="1689" spans="2:7" x14ac:dyDescent="0.25">
      <c r="B1689" s="1">
        <v>1.0599730000000001</v>
      </c>
      <c r="D1689" s="1">
        <v>0.87234199999999995</v>
      </c>
      <c r="F1689" s="1">
        <v>0.97547399999999995</v>
      </c>
      <c r="G1689">
        <v>0.937226</v>
      </c>
    </row>
    <row r="1690" spans="2:7" x14ac:dyDescent="0.25">
      <c r="B1690" s="1">
        <v>1.060602</v>
      </c>
      <c r="D1690" s="1">
        <v>0.87264900000000001</v>
      </c>
      <c r="F1690" s="1">
        <v>0.97553699999999999</v>
      </c>
      <c r="G1690">
        <v>0.93738500000000002</v>
      </c>
    </row>
    <row r="1691" spans="2:7" x14ac:dyDescent="0.25">
      <c r="B1691" s="1">
        <v>1.0612299999999999</v>
      </c>
      <c r="D1691" s="1">
        <v>0.87295599999999995</v>
      </c>
      <c r="F1691" s="1">
        <v>0.97560000000000002</v>
      </c>
      <c r="G1691">
        <v>0.93754499999999996</v>
      </c>
    </row>
    <row r="1692" spans="2:7" x14ac:dyDescent="0.25">
      <c r="B1692" s="1">
        <v>1.061858</v>
      </c>
      <c r="D1692" s="1">
        <v>0.87326199999999998</v>
      </c>
      <c r="F1692" s="1">
        <v>0.97566299999999995</v>
      </c>
      <c r="G1692">
        <v>0.93770399999999998</v>
      </c>
    </row>
    <row r="1693" spans="2:7" x14ac:dyDescent="0.25">
      <c r="B1693" s="1">
        <v>1.062487</v>
      </c>
      <c r="D1693" s="1">
        <v>0.87356800000000001</v>
      </c>
      <c r="F1693" s="1">
        <v>0.97572599999999998</v>
      </c>
      <c r="G1693">
        <v>0.937863</v>
      </c>
    </row>
    <row r="1694" spans="2:7" x14ac:dyDescent="0.25">
      <c r="B1694" s="1">
        <v>1.063115</v>
      </c>
      <c r="D1694" s="1">
        <v>0.87387400000000004</v>
      </c>
      <c r="F1694" s="1">
        <v>0.97578900000000002</v>
      </c>
      <c r="G1694">
        <v>0.93802200000000002</v>
      </c>
    </row>
    <row r="1695" spans="2:7" x14ac:dyDescent="0.25">
      <c r="B1695" s="1">
        <v>1.0637430000000001</v>
      </c>
      <c r="D1695" s="1">
        <v>0.87417900000000004</v>
      </c>
      <c r="F1695" s="1">
        <v>0.97585100000000002</v>
      </c>
      <c r="G1695">
        <v>0.93818100000000004</v>
      </c>
    </row>
    <row r="1696" spans="2:7" x14ac:dyDescent="0.25">
      <c r="B1696" s="1">
        <v>1.0643720000000001</v>
      </c>
      <c r="D1696" s="1">
        <v>0.87448400000000004</v>
      </c>
      <c r="F1696" s="1">
        <v>0.97591399999999995</v>
      </c>
      <c r="G1696">
        <v>0.93833900000000003</v>
      </c>
    </row>
    <row r="1697" spans="2:7" x14ac:dyDescent="0.25">
      <c r="B1697" s="1">
        <v>1.0649999999999999</v>
      </c>
      <c r="D1697" s="1">
        <v>0.87478900000000004</v>
      </c>
      <c r="F1697" s="1">
        <v>0.97597699999999998</v>
      </c>
      <c r="G1697">
        <v>0.93849800000000005</v>
      </c>
    </row>
    <row r="1698" spans="2:7" x14ac:dyDescent="0.25">
      <c r="B1698" s="1">
        <v>1.065628</v>
      </c>
      <c r="D1698" s="1">
        <v>0.87509300000000001</v>
      </c>
      <c r="F1698" s="1">
        <v>0.97603899999999999</v>
      </c>
      <c r="G1698">
        <v>0.93865600000000005</v>
      </c>
    </row>
    <row r="1699" spans="2:7" x14ac:dyDescent="0.25">
      <c r="B1699" s="1">
        <v>1.066257</v>
      </c>
      <c r="D1699" s="1">
        <v>0.87539699999999998</v>
      </c>
      <c r="F1699" s="1">
        <v>0.976101</v>
      </c>
      <c r="G1699">
        <v>0.93881300000000001</v>
      </c>
    </row>
    <row r="1700" spans="2:7" x14ac:dyDescent="0.25">
      <c r="B1700" s="1">
        <v>1.0668850000000001</v>
      </c>
      <c r="D1700" s="1">
        <v>0.87570099999999995</v>
      </c>
      <c r="F1700" s="1">
        <v>0.97616400000000003</v>
      </c>
      <c r="G1700">
        <v>0.938971</v>
      </c>
    </row>
    <row r="1701" spans="2:7" x14ac:dyDescent="0.25">
      <c r="B1701" s="1">
        <v>1.0675129999999999</v>
      </c>
      <c r="D1701" s="1">
        <v>0.876004</v>
      </c>
      <c r="F1701" s="1">
        <v>0.97622600000000004</v>
      </c>
      <c r="G1701">
        <v>0.93912799999999996</v>
      </c>
    </row>
    <row r="1702" spans="2:7" x14ac:dyDescent="0.25">
      <c r="B1702" s="1">
        <v>1.0681419999999999</v>
      </c>
      <c r="D1702" s="1">
        <v>0.87630699999999995</v>
      </c>
      <c r="F1702" s="1">
        <v>0.97628800000000004</v>
      </c>
      <c r="G1702">
        <v>0.93928500000000004</v>
      </c>
    </row>
    <row r="1703" spans="2:7" x14ac:dyDescent="0.25">
      <c r="B1703" s="1">
        <v>1.06877</v>
      </c>
      <c r="D1703" s="1">
        <v>0.87660899999999997</v>
      </c>
      <c r="F1703" s="1">
        <v>0.97635000000000005</v>
      </c>
      <c r="G1703">
        <v>0.939442</v>
      </c>
    </row>
    <row r="1704" spans="2:7" x14ac:dyDescent="0.25">
      <c r="B1704" s="1">
        <v>1.0693980000000001</v>
      </c>
      <c r="D1704" s="1">
        <v>0.876911</v>
      </c>
      <c r="F1704" s="1">
        <v>0.97641199999999995</v>
      </c>
      <c r="G1704">
        <v>0.93959899999999996</v>
      </c>
    </row>
    <row r="1705" spans="2:7" x14ac:dyDescent="0.25">
      <c r="B1705" s="1">
        <v>1.0700259999999999</v>
      </c>
      <c r="D1705" s="1">
        <v>0.87721300000000002</v>
      </c>
      <c r="F1705" s="1">
        <v>0.97647300000000004</v>
      </c>
      <c r="G1705">
        <v>0.93975500000000001</v>
      </c>
    </row>
    <row r="1706" spans="2:7" x14ac:dyDescent="0.25">
      <c r="B1706" s="1">
        <v>1.0706549999999999</v>
      </c>
      <c r="D1706" s="1">
        <v>0.87751500000000004</v>
      </c>
      <c r="F1706" s="1">
        <v>0.97653500000000004</v>
      </c>
      <c r="G1706">
        <v>0.93991199999999997</v>
      </c>
    </row>
    <row r="1707" spans="2:7" x14ac:dyDescent="0.25">
      <c r="B1707" s="1">
        <v>1.071283</v>
      </c>
      <c r="D1707" s="1">
        <v>0.87781600000000004</v>
      </c>
      <c r="F1707" s="1">
        <v>0.97659700000000005</v>
      </c>
      <c r="G1707">
        <v>0.94006699999999999</v>
      </c>
    </row>
    <row r="1708" spans="2:7" x14ac:dyDescent="0.25">
      <c r="B1708" s="1">
        <v>1.0719110000000001</v>
      </c>
      <c r="D1708" s="1">
        <v>0.87811700000000004</v>
      </c>
      <c r="F1708" s="1">
        <v>0.97665800000000003</v>
      </c>
      <c r="G1708">
        <v>0.94022300000000003</v>
      </c>
    </row>
    <row r="1709" spans="2:7" x14ac:dyDescent="0.25">
      <c r="B1709" s="1">
        <v>1.07254</v>
      </c>
      <c r="D1709" s="1">
        <v>0.878417</v>
      </c>
      <c r="F1709" s="1">
        <v>0.97672000000000003</v>
      </c>
      <c r="G1709">
        <v>0.94037899999999996</v>
      </c>
    </row>
    <row r="1710" spans="2:7" x14ac:dyDescent="0.25">
      <c r="B1710" s="1">
        <v>1.0731679999999999</v>
      </c>
      <c r="D1710" s="1">
        <v>0.87871699999999997</v>
      </c>
      <c r="F1710" s="1">
        <v>0.97678100000000001</v>
      </c>
      <c r="G1710">
        <v>0.94053399999999998</v>
      </c>
    </row>
    <row r="1711" spans="2:7" x14ac:dyDescent="0.25">
      <c r="B1711" s="1">
        <v>1.073796</v>
      </c>
      <c r="D1711" s="1">
        <v>0.87901700000000005</v>
      </c>
      <c r="F1711" s="1">
        <v>0.97684199999999999</v>
      </c>
      <c r="G1711">
        <v>0.940689</v>
      </c>
    </row>
    <row r="1712" spans="2:7" x14ac:dyDescent="0.25">
      <c r="B1712" s="1">
        <v>1.074425</v>
      </c>
      <c r="D1712" s="1">
        <v>0.87931599999999999</v>
      </c>
      <c r="F1712" s="1">
        <v>0.97690299999999997</v>
      </c>
      <c r="G1712">
        <v>0.94084400000000001</v>
      </c>
    </row>
    <row r="1713" spans="2:7" x14ac:dyDescent="0.25">
      <c r="B1713" s="1">
        <v>1.075053</v>
      </c>
      <c r="D1713" s="1">
        <v>0.87961500000000004</v>
      </c>
      <c r="F1713" s="1">
        <v>0.97696400000000005</v>
      </c>
      <c r="G1713">
        <v>0.940998</v>
      </c>
    </row>
    <row r="1714" spans="2:7" x14ac:dyDescent="0.25">
      <c r="B1714" s="1">
        <v>1.0756810000000001</v>
      </c>
      <c r="D1714" s="1">
        <v>0.87991399999999997</v>
      </c>
      <c r="F1714" s="1">
        <v>0.97702500000000003</v>
      </c>
      <c r="G1714">
        <v>0.94115300000000002</v>
      </c>
    </row>
    <row r="1715" spans="2:7" x14ac:dyDescent="0.25">
      <c r="B1715" s="1">
        <v>1.0763100000000001</v>
      </c>
      <c r="D1715" s="1">
        <v>0.88021199999999999</v>
      </c>
      <c r="F1715" s="1">
        <v>0.97708600000000001</v>
      </c>
      <c r="G1715">
        <v>0.941307</v>
      </c>
    </row>
    <row r="1716" spans="2:7" x14ac:dyDescent="0.25">
      <c r="B1716" s="1">
        <v>1.076938</v>
      </c>
      <c r="D1716" s="1">
        <v>0.88051000000000001</v>
      </c>
      <c r="F1716" s="1">
        <v>0.97714699999999999</v>
      </c>
      <c r="G1716">
        <v>0.94146099999999999</v>
      </c>
    </row>
    <row r="1717" spans="2:7" x14ac:dyDescent="0.25">
      <c r="B1717" s="1">
        <v>1.077566</v>
      </c>
      <c r="D1717" s="1">
        <v>0.88080800000000004</v>
      </c>
      <c r="F1717" s="1">
        <v>0.97720799999999997</v>
      </c>
      <c r="G1717">
        <v>0.94161499999999998</v>
      </c>
    </row>
    <row r="1718" spans="2:7" x14ac:dyDescent="0.25">
      <c r="B1718" s="1">
        <v>1.078195</v>
      </c>
      <c r="D1718" s="1">
        <v>0.88110500000000003</v>
      </c>
      <c r="F1718" s="1">
        <v>0.97726800000000003</v>
      </c>
      <c r="G1718">
        <v>0.94176800000000005</v>
      </c>
    </row>
    <row r="1719" spans="2:7" x14ac:dyDescent="0.25">
      <c r="B1719" s="1">
        <v>1.0788230000000001</v>
      </c>
      <c r="D1719" s="1">
        <v>0.88140200000000002</v>
      </c>
      <c r="F1719" s="1">
        <v>0.977329</v>
      </c>
      <c r="G1719">
        <v>0.94192100000000001</v>
      </c>
    </row>
    <row r="1720" spans="2:7" x14ac:dyDescent="0.25">
      <c r="B1720" s="1">
        <v>1.0794509999999999</v>
      </c>
      <c r="D1720" s="1">
        <v>0.88169900000000001</v>
      </c>
      <c r="F1720" s="1">
        <v>0.97738899999999995</v>
      </c>
      <c r="G1720">
        <v>0.94207399999999997</v>
      </c>
    </row>
    <row r="1721" spans="2:7" x14ac:dyDescent="0.25">
      <c r="B1721" s="1">
        <v>1.0800799999999999</v>
      </c>
      <c r="D1721" s="1">
        <v>0.88199499999999997</v>
      </c>
      <c r="F1721" s="1">
        <v>0.97745000000000004</v>
      </c>
      <c r="G1721">
        <v>0.94222700000000004</v>
      </c>
    </row>
    <row r="1722" spans="2:7" x14ac:dyDescent="0.25">
      <c r="B1722" s="1">
        <v>1.080708</v>
      </c>
      <c r="D1722" s="1">
        <v>0.88229100000000005</v>
      </c>
      <c r="F1722" s="1">
        <v>0.97750999999999999</v>
      </c>
      <c r="G1722">
        <v>0.94238</v>
      </c>
    </row>
    <row r="1723" spans="2:7" x14ac:dyDescent="0.25">
      <c r="B1723" s="1">
        <v>1.0813360000000001</v>
      </c>
      <c r="D1723" s="1">
        <v>0.88258700000000001</v>
      </c>
      <c r="F1723" s="1">
        <v>0.97757000000000005</v>
      </c>
      <c r="G1723">
        <v>0.94253200000000004</v>
      </c>
    </row>
    <row r="1724" spans="2:7" x14ac:dyDescent="0.25">
      <c r="B1724" s="1">
        <v>1.0819650000000001</v>
      </c>
      <c r="D1724" s="1">
        <v>0.88288199999999994</v>
      </c>
      <c r="F1724" s="1">
        <v>0.97763</v>
      </c>
      <c r="G1724">
        <v>0.942685</v>
      </c>
    </row>
    <row r="1725" spans="2:7" x14ac:dyDescent="0.25">
      <c r="B1725" s="1">
        <v>1.0825929999999999</v>
      </c>
      <c r="D1725" s="1">
        <v>0.88317699999999999</v>
      </c>
      <c r="F1725" s="1">
        <v>0.97768999999999995</v>
      </c>
      <c r="G1725">
        <v>0.94283700000000004</v>
      </c>
    </row>
    <row r="1726" spans="2:7" x14ac:dyDescent="0.25">
      <c r="B1726" s="1">
        <v>1.083221</v>
      </c>
      <c r="D1726" s="1">
        <v>0.88347100000000001</v>
      </c>
      <c r="F1726" s="1">
        <v>0.97775000000000001</v>
      </c>
      <c r="G1726">
        <v>0.94298800000000005</v>
      </c>
    </row>
    <row r="1727" spans="2:7" x14ac:dyDescent="0.25">
      <c r="B1727" s="1">
        <v>1.0838490000000001</v>
      </c>
      <c r="D1727" s="1">
        <v>0.88376600000000005</v>
      </c>
      <c r="F1727" s="1">
        <v>0.97780999999999996</v>
      </c>
      <c r="G1727">
        <v>0.94313999999999998</v>
      </c>
    </row>
    <row r="1728" spans="2:7" x14ac:dyDescent="0.25">
      <c r="B1728" s="1">
        <v>1.0844780000000001</v>
      </c>
      <c r="D1728" s="1">
        <v>0.88405900000000004</v>
      </c>
      <c r="F1728" s="1">
        <v>0.97786899999999999</v>
      </c>
      <c r="G1728">
        <v>0.94329099999999999</v>
      </c>
    </row>
    <row r="1729" spans="2:7" x14ac:dyDescent="0.25">
      <c r="B1729" s="1">
        <v>1.0851059999999999</v>
      </c>
      <c r="D1729" s="1">
        <v>0.88435299999999994</v>
      </c>
      <c r="F1729" s="1">
        <v>0.97792900000000005</v>
      </c>
      <c r="G1729">
        <v>0.943442</v>
      </c>
    </row>
    <row r="1730" spans="2:7" x14ac:dyDescent="0.25">
      <c r="B1730" s="1">
        <v>1.085734</v>
      </c>
      <c r="D1730" s="1">
        <v>0.88464600000000004</v>
      </c>
      <c r="F1730" s="1">
        <v>0.97798799999999997</v>
      </c>
      <c r="G1730">
        <v>0.94359300000000002</v>
      </c>
    </row>
    <row r="1731" spans="2:7" x14ac:dyDescent="0.25">
      <c r="B1731" s="1">
        <v>1.086363</v>
      </c>
      <c r="D1731" s="1">
        <v>0.88493900000000003</v>
      </c>
      <c r="F1731" s="1">
        <v>0.97804800000000003</v>
      </c>
      <c r="G1731">
        <v>0.94374400000000003</v>
      </c>
    </row>
    <row r="1732" spans="2:7" x14ac:dyDescent="0.25">
      <c r="B1732" s="1">
        <v>1.086991</v>
      </c>
      <c r="D1732" s="1">
        <v>0.88523099999999999</v>
      </c>
      <c r="F1732" s="1">
        <v>0.97810699999999995</v>
      </c>
      <c r="G1732">
        <v>0.94389400000000001</v>
      </c>
    </row>
    <row r="1733" spans="2:7" x14ac:dyDescent="0.25">
      <c r="B1733" s="1">
        <v>1.0876189999999999</v>
      </c>
      <c r="D1733" s="1">
        <v>0.88552299999999995</v>
      </c>
      <c r="F1733" s="1">
        <v>0.97816599999999998</v>
      </c>
      <c r="G1733">
        <v>0.94404399999999999</v>
      </c>
    </row>
    <row r="1734" spans="2:7" x14ac:dyDescent="0.25">
      <c r="B1734" s="1">
        <v>1.0882480000000001</v>
      </c>
      <c r="D1734" s="1">
        <v>0.88581500000000002</v>
      </c>
      <c r="F1734" s="1">
        <v>0.97822500000000001</v>
      </c>
      <c r="G1734">
        <v>0.94419399999999998</v>
      </c>
    </row>
    <row r="1735" spans="2:7" x14ac:dyDescent="0.25">
      <c r="B1735" s="1">
        <v>1.088876</v>
      </c>
      <c r="D1735" s="1">
        <v>0.88610699999999998</v>
      </c>
      <c r="F1735" s="1">
        <v>0.97828499999999996</v>
      </c>
      <c r="G1735">
        <v>0.94434399999999996</v>
      </c>
    </row>
    <row r="1736" spans="2:7" x14ac:dyDescent="0.25">
      <c r="B1736" s="1">
        <v>1.089504</v>
      </c>
      <c r="D1736" s="1">
        <v>0.88639800000000002</v>
      </c>
      <c r="F1736" s="1">
        <v>0.97834399999999999</v>
      </c>
      <c r="G1736">
        <v>0.94449399999999994</v>
      </c>
    </row>
    <row r="1737" spans="2:7" x14ac:dyDescent="0.25">
      <c r="B1737" s="1">
        <v>1.090133</v>
      </c>
      <c r="D1737" s="1">
        <v>0.88668800000000003</v>
      </c>
      <c r="F1737" s="1">
        <v>0.97840199999999999</v>
      </c>
      <c r="G1737">
        <v>0.94464300000000001</v>
      </c>
    </row>
    <row r="1738" spans="2:7" x14ac:dyDescent="0.25">
      <c r="B1738" s="1">
        <v>1.0907610000000001</v>
      </c>
      <c r="D1738" s="1">
        <v>0.88697899999999996</v>
      </c>
      <c r="F1738" s="1">
        <v>0.97846100000000003</v>
      </c>
      <c r="G1738">
        <v>0.94479199999999997</v>
      </c>
    </row>
    <row r="1739" spans="2:7" x14ac:dyDescent="0.25">
      <c r="B1739" s="1">
        <v>1.0913889999999999</v>
      </c>
      <c r="D1739" s="1">
        <v>0.88726899999999997</v>
      </c>
      <c r="F1739" s="1">
        <v>0.97851999999999995</v>
      </c>
      <c r="G1739">
        <v>0.94494100000000003</v>
      </c>
    </row>
    <row r="1740" spans="2:7" x14ac:dyDescent="0.25">
      <c r="B1740" s="1">
        <v>1.0920179999999999</v>
      </c>
      <c r="D1740" s="1">
        <v>0.88755799999999996</v>
      </c>
      <c r="F1740" s="1">
        <v>0.97857799999999995</v>
      </c>
      <c r="G1740">
        <v>0.94508899999999996</v>
      </c>
    </row>
    <row r="1741" spans="2:7" x14ac:dyDescent="0.25">
      <c r="B1741" s="1">
        <v>1.092646</v>
      </c>
      <c r="D1741" s="1">
        <v>0.88784700000000005</v>
      </c>
      <c r="F1741" s="1">
        <v>0.97863699999999998</v>
      </c>
      <c r="G1741">
        <v>0.94523800000000002</v>
      </c>
    </row>
    <row r="1742" spans="2:7" x14ac:dyDescent="0.25">
      <c r="B1742" s="1">
        <v>1.0932740000000001</v>
      </c>
      <c r="D1742" s="1">
        <v>0.88813600000000004</v>
      </c>
      <c r="F1742" s="1">
        <v>0.97869499999999998</v>
      </c>
      <c r="G1742">
        <v>0.94538599999999995</v>
      </c>
    </row>
    <row r="1743" spans="2:7" x14ac:dyDescent="0.25">
      <c r="B1743" s="1">
        <v>1.0939030000000001</v>
      </c>
      <c r="D1743" s="1">
        <v>0.88842500000000002</v>
      </c>
      <c r="F1743" s="1">
        <v>0.97875400000000001</v>
      </c>
      <c r="G1743">
        <v>0.94553399999999999</v>
      </c>
    </row>
    <row r="1744" spans="2:7" x14ac:dyDescent="0.25">
      <c r="B1744" s="1">
        <v>1.0945309999999999</v>
      </c>
      <c r="D1744" s="1">
        <v>0.88871299999999998</v>
      </c>
      <c r="F1744" s="1">
        <v>0.97881200000000002</v>
      </c>
      <c r="G1744">
        <v>0.94568200000000002</v>
      </c>
    </row>
    <row r="1745" spans="2:7" x14ac:dyDescent="0.25">
      <c r="B1745" s="1">
        <v>1.095159</v>
      </c>
      <c r="D1745" s="1">
        <v>0.88900100000000004</v>
      </c>
      <c r="F1745" s="1">
        <v>0.97887000000000002</v>
      </c>
      <c r="G1745">
        <v>0.94582900000000003</v>
      </c>
    </row>
    <row r="1746" spans="2:7" x14ac:dyDescent="0.25">
      <c r="B1746" s="1">
        <v>1.095788</v>
      </c>
      <c r="D1746" s="1">
        <v>0.889289</v>
      </c>
      <c r="F1746" s="1">
        <v>0.97892800000000002</v>
      </c>
      <c r="G1746">
        <v>0.94597699999999996</v>
      </c>
    </row>
    <row r="1747" spans="2:7" x14ac:dyDescent="0.25">
      <c r="B1747" s="1">
        <v>1.0964160000000001</v>
      </c>
      <c r="D1747" s="1">
        <v>0.88957600000000003</v>
      </c>
      <c r="F1747" s="1">
        <v>0.97898600000000002</v>
      </c>
      <c r="G1747">
        <v>0.94612399999999997</v>
      </c>
    </row>
    <row r="1748" spans="2:7" x14ac:dyDescent="0.25">
      <c r="B1748" s="1">
        <v>1.0970439999999999</v>
      </c>
      <c r="D1748" s="1">
        <v>0.88986299999999996</v>
      </c>
      <c r="F1748" s="1">
        <v>0.97904400000000003</v>
      </c>
      <c r="G1748">
        <v>0.94627099999999997</v>
      </c>
    </row>
    <row r="1749" spans="2:7" x14ac:dyDescent="0.25">
      <c r="B1749" s="1">
        <v>1.097672</v>
      </c>
      <c r="D1749" s="1">
        <v>0.89014899999999997</v>
      </c>
      <c r="F1749" s="1">
        <v>0.97910200000000003</v>
      </c>
      <c r="G1749">
        <v>0.94641699999999995</v>
      </c>
    </row>
    <row r="1750" spans="2:7" x14ac:dyDescent="0.25">
      <c r="B1750" s="1">
        <v>1.098301</v>
      </c>
      <c r="D1750" s="1">
        <v>0.89043499999999998</v>
      </c>
      <c r="F1750" s="1">
        <v>0.979159</v>
      </c>
      <c r="G1750">
        <v>0.94656399999999996</v>
      </c>
    </row>
    <row r="1751" spans="2:7" x14ac:dyDescent="0.25">
      <c r="B1751" s="1">
        <v>1.098929</v>
      </c>
      <c r="D1751" s="1">
        <v>0.89072099999999998</v>
      </c>
      <c r="F1751" s="1">
        <v>0.979217</v>
      </c>
      <c r="G1751">
        <v>0.94671000000000005</v>
      </c>
    </row>
    <row r="1752" spans="2:7" x14ac:dyDescent="0.25">
      <c r="B1752" s="1">
        <v>1.0995569999999999</v>
      </c>
      <c r="D1752" s="1">
        <v>0.89100699999999999</v>
      </c>
      <c r="F1752" s="1">
        <v>0.97927500000000001</v>
      </c>
      <c r="G1752">
        <v>0.94685600000000003</v>
      </c>
    </row>
    <row r="1753" spans="2:7" x14ac:dyDescent="0.25">
      <c r="B1753" s="1">
        <v>1.1001860000000001</v>
      </c>
      <c r="D1753" s="1">
        <v>0.89129199999999997</v>
      </c>
      <c r="F1753" s="1">
        <v>0.97933199999999998</v>
      </c>
      <c r="G1753">
        <v>0.94700200000000001</v>
      </c>
    </row>
    <row r="1754" spans="2:7" x14ac:dyDescent="0.25">
      <c r="B1754" s="1">
        <v>1.100814</v>
      </c>
      <c r="D1754" s="1">
        <v>0.89157600000000004</v>
      </c>
      <c r="F1754" s="1">
        <v>0.97938899999999995</v>
      </c>
      <c r="G1754">
        <v>0.94714699999999996</v>
      </c>
    </row>
    <row r="1755" spans="2:7" x14ac:dyDescent="0.25">
      <c r="B1755" s="1">
        <v>1.101442</v>
      </c>
      <c r="D1755" s="1">
        <v>0.89186100000000001</v>
      </c>
      <c r="F1755" s="1">
        <v>0.97944699999999996</v>
      </c>
      <c r="G1755">
        <v>0.94729300000000005</v>
      </c>
    </row>
    <row r="1756" spans="2:7" x14ac:dyDescent="0.25">
      <c r="B1756" s="1">
        <v>1.102071</v>
      </c>
      <c r="D1756" s="1">
        <v>0.89214499999999997</v>
      </c>
      <c r="F1756" s="1">
        <v>0.97950400000000004</v>
      </c>
      <c r="G1756">
        <v>0.947438</v>
      </c>
    </row>
    <row r="1757" spans="2:7" x14ac:dyDescent="0.25">
      <c r="B1757" s="1">
        <v>1.1026990000000001</v>
      </c>
      <c r="D1757" s="1">
        <v>0.892428</v>
      </c>
      <c r="F1757" s="1">
        <v>0.97956100000000002</v>
      </c>
      <c r="G1757">
        <v>0.94758299999999995</v>
      </c>
    </row>
    <row r="1758" spans="2:7" x14ac:dyDescent="0.25">
      <c r="B1758" s="1">
        <v>1.1033269999999999</v>
      </c>
      <c r="D1758" s="1">
        <v>0.89271199999999995</v>
      </c>
      <c r="F1758" s="1">
        <v>0.97961799999999999</v>
      </c>
      <c r="G1758">
        <v>0.94772800000000001</v>
      </c>
    </row>
    <row r="1759" spans="2:7" x14ac:dyDescent="0.25">
      <c r="B1759" s="1">
        <v>1.1039559999999999</v>
      </c>
      <c r="D1759" s="1">
        <v>0.89299499999999998</v>
      </c>
      <c r="F1759" s="1">
        <v>0.97967499999999996</v>
      </c>
      <c r="G1759">
        <v>0.94787299999999997</v>
      </c>
    </row>
    <row r="1760" spans="2:7" x14ac:dyDescent="0.25">
      <c r="B1760" s="1">
        <v>1.104584</v>
      </c>
      <c r="D1760" s="1">
        <v>0.89327699999999999</v>
      </c>
      <c r="F1760" s="1">
        <v>0.97973200000000005</v>
      </c>
      <c r="G1760">
        <v>0.94801599999999997</v>
      </c>
    </row>
    <row r="1761" spans="2:7" x14ac:dyDescent="0.25">
      <c r="B1761" s="1">
        <v>1.1052120000000001</v>
      </c>
      <c r="D1761" s="1">
        <v>0.89356000000000002</v>
      </c>
      <c r="F1761" s="1">
        <v>0.97978799999999999</v>
      </c>
      <c r="G1761">
        <v>0.94816100000000003</v>
      </c>
    </row>
    <row r="1762" spans="2:7" x14ac:dyDescent="0.25">
      <c r="B1762" s="1">
        <v>1.1058410000000001</v>
      </c>
      <c r="D1762" s="1">
        <v>0.893841</v>
      </c>
      <c r="F1762" s="1">
        <v>0.97984499999999997</v>
      </c>
      <c r="G1762">
        <v>0.94830400000000004</v>
      </c>
    </row>
    <row r="1763" spans="2:7" x14ac:dyDescent="0.25">
      <c r="B1763" s="1">
        <v>1.1064689999999999</v>
      </c>
      <c r="D1763" s="1">
        <v>0.894123</v>
      </c>
      <c r="F1763" s="1">
        <v>0.97990200000000005</v>
      </c>
      <c r="G1763">
        <v>0.94844799999999996</v>
      </c>
    </row>
    <row r="1764" spans="2:7" x14ac:dyDescent="0.25">
      <c r="B1764" s="1">
        <v>1.107097</v>
      </c>
      <c r="D1764" s="1">
        <v>0.89440399999999998</v>
      </c>
      <c r="F1764" s="1">
        <v>0.979958</v>
      </c>
      <c r="G1764">
        <v>0.94859199999999999</v>
      </c>
    </row>
    <row r="1765" spans="2:7" x14ac:dyDescent="0.25">
      <c r="B1765" s="1">
        <v>1.107726</v>
      </c>
      <c r="D1765" s="1">
        <v>0.89468499999999995</v>
      </c>
      <c r="F1765" s="1">
        <v>0.98001400000000005</v>
      </c>
      <c r="G1765">
        <v>0.94873499999999999</v>
      </c>
    </row>
    <row r="1766" spans="2:7" x14ac:dyDescent="0.25">
      <c r="B1766" s="1">
        <v>1.1083540000000001</v>
      </c>
      <c r="D1766" s="1">
        <v>0.89496600000000004</v>
      </c>
      <c r="F1766" s="1">
        <v>0.98007100000000003</v>
      </c>
      <c r="G1766">
        <v>0.948878</v>
      </c>
    </row>
    <row r="1767" spans="2:7" x14ac:dyDescent="0.25">
      <c r="B1767" s="1">
        <v>1.1089819999999999</v>
      </c>
      <c r="D1767" s="1">
        <v>0.89524599999999999</v>
      </c>
      <c r="F1767" s="1">
        <v>0.98012699999999997</v>
      </c>
      <c r="G1767">
        <v>0.949021</v>
      </c>
    </row>
    <row r="1768" spans="2:7" x14ac:dyDescent="0.25">
      <c r="B1768" s="1">
        <v>1.1096109999999999</v>
      </c>
      <c r="D1768" s="1">
        <v>0.89552500000000002</v>
      </c>
      <c r="F1768" s="1">
        <v>0.98018300000000003</v>
      </c>
      <c r="G1768">
        <v>0.94916299999999998</v>
      </c>
    </row>
    <row r="1769" spans="2:7" x14ac:dyDescent="0.25">
      <c r="B1769" s="1">
        <v>1.110239</v>
      </c>
      <c r="D1769" s="1">
        <v>0.89580499999999996</v>
      </c>
      <c r="F1769" s="1">
        <v>0.98023899999999997</v>
      </c>
      <c r="G1769">
        <v>0.94930599999999998</v>
      </c>
    </row>
    <row r="1770" spans="2:7" x14ac:dyDescent="0.25">
      <c r="B1770" s="1">
        <v>1.110867</v>
      </c>
      <c r="D1770" s="1">
        <v>0.89608399999999999</v>
      </c>
      <c r="F1770" s="1">
        <v>0.98029500000000003</v>
      </c>
      <c r="G1770">
        <v>0.94944799999999996</v>
      </c>
    </row>
    <row r="1771" spans="2:7" x14ac:dyDescent="0.25">
      <c r="B1771" s="1">
        <v>1.1114949999999999</v>
      </c>
      <c r="D1771" s="1">
        <v>0.89636300000000002</v>
      </c>
      <c r="F1771" s="1">
        <v>0.98035099999999997</v>
      </c>
      <c r="G1771">
        <v>0.94959000000000005</v>
      </c>
    </row>
    <row r="1772" spans="2:7" x14ac:dyDescent="0.25">
      <c r="B1772" s="1">
        <v>1.1121239999999999</v>
      </c>
      <c r="D1772" s="1">
        <v>0.89664100000000002</v>
      </c>
      <c r="F1772" s="1">
        <v>0.980406</v>
      </c>
      <c r="G1772">
        <v>0.94973099999999999</v>
      </c>
    </row>
    <row r="1773" spans="2:7" x14ac:dyDescent="0.25">
      <c r="B1773" s="1">
        <v>1.112752</v>
      </c>
      <c r="D1773" s="1">
        <v>0.89691900000000002</v>
      </c>
      <c r="F1773" s="1">
        <v>0.98046199999999994</v>
      </c>
      <c r="G1773">
        <v>0.94987299999999997</v>
      </c>
    </row>
    <row r="1774" spans="2:7" x14ac:dyDescent="0.25">
      <c r="B1774" s="1">
        <v>1.11338</v>
      </c>
      <c r="D1774" s="1">
        <v>0.89719700000000002</v>
      </c>
      <c r="F1774" s="1">
        <v>0.980518</v>
      </c>
      <c r="G1774">
        <v>0.95001400000000003</v>
      </c>
    </row>
    <row r="1775" spans="2:7" x14ac:dyDescent="0.25">
      <c r="B1775" s="1">
        <v>1.114009</v>
      </c>
      <c r="D1775" s="1">
        <v>0.89747399999999999</v>
      </c>
      <c r="F1775" s="1">
        <v>0.98057300000000003</v>
      </c>
      <c r="G1775">
        <v>0.95015499999999997</v>
      </c>
    </row>
    <row r="1776" spans="2:7" x14ac:dyDescent="0.25">
      <c r="B1776" s="1">
        <v>1.1146370000000001</v>
      </c>
      <c r="D1776" s="1">
        <v>0.89775099999999997</v>
      </c>
      <c r="F1776" s="1">
        <v>0.98062899999999997</v>
      </c>
      <c r="G1776">
        <v>0.95029600000000003</v>
      </c>
    </row>
    <row r="1777" spans="2:7" x14ac:dyDescent="0.25">
      <c r="B1777" s="1">
        <v>1.115265</v>
      </c>
      <c r="D1777" s="1">
        <v>0.89802800000000005</v>
      </c>
      <c r="F1777" s="1">
        <v>0.980684</v>
      </c>
      <c r="G1777">
        <v>0.95043699999999998</v>
      </c>
    </row>
    <row r="1778" spans="2:7" x14ac:dyDescent="0.25">
      <c r="B1778" s="1">
        <v>1.1158939999999999</v>
      </c>
      <c r="D1778" s="1">
        <v>0.89830399999999999</v>
      </c>
      <c r="F1778" s="1">
        <v>0.98073900000000003</v>
      </c>
      <c r="G1778">
        <v>0.95057700000000001</v>
      </c>
    </row>
    <row r="1779" spans="2:7" x14ac:dyDescent="0.25">
      <c r="B1779" s="1">
        <v>1.116522</v>
      </c>
      <c r="D1779" s="1">
        <v>0.89858000000000005</v>
      </c>
      <c r="F1779" s="1">
        <v>0.98079400000000005</v>
      </c>
      <c r="G1779">
        <v>0.95071700000000003</v>
      </c>
    </row>
    <row r="1780" spans="2:7" x14ac:dyDescent="0.25">
      <c r="B1780" s="1">
        <v>1.1171500000000001</v>
      </c>
      <c r="D1780" s="1">
        <v>0.89885499999999996</v>
      </c>
      <c r="F1780" s="1">
        <v>0.98084899999999997</v>
      </c>
      <c r="G1780">
        <v>0.95085699999999995</v>
      </c>
    </row>
    <row r="1781" spans="2:7" x14ac:dyDescent="0.25">
      <c r="B1781" s="1">
        <v>1.1177790000000001</v>
      </c>
      <c r="D1781" s="1">
        <v>0.89912999999999998</v>
      </c>
      <c r="F1781" s="1">
        <v>0.980904</v>
      </c>
      <c r="G1781">
        <v>0.95099599999999995</v>
      </c>
    </row>
    <row r="1782" spans="2:7" x14ac:dyDescent="0.25">
      <c r="B1782" s="1">
        <v>1.1184069999999999</v>
      </c>
      <c r="D1782" s="1">
        <v>0.89940500000000001</v>
      </c>
      <c r="F1782" s="1">
        <v>0.98095900000000003</v>
      </c>
      <c r="G1782">
        <v>0.95113599999999998</v>
      </c>
    </row>
    <row r="1783" spans="2:7" x14ac:dyDescent="0.25">
      <c r="B1783" s="1">
        <v>1.119035</v>
      </c>
      <c r="D1783" s="1">
        <v>0.89968000000000004</v>
      </c>
      <c r="F1783" s="1">
        <v>0.98101400000000005</v>
      </c>
      <c r="G1783">
        <v>0.95127600000000001</v>
      </c>
    </row>
    <row r="1784" spans="2:7" x14ac:dyDescent="0.25">
      <c r="B1784" s="1">
        <v>1.119664</v>
      </c>
      <c r="D1784" s="1">
        <v>0.89995400000000003</v>
      </c>
      <c r="F1784" s="1">
        <v>0.98106899999999997</v>
      </c>
      <c r="G1784">
        <v>0.95141500000000001</v>
      </c>
    </row>
    <row r="1785" spans="2:7" x14ac:dyDescent="0.25">
      <c r="B1785" s="1">
        <v>1.1202920000000001</v>
      </c>
      <c r="D1785" s="1">
        <v>0.90022800000000003</v>
      </c>
      <c r="F1785" s="1">
        <v>0.98112299999999997</v>
      </c>
      <c r="G1785">
        <v>0.95155400000000001</v>
      </c>
    </row>
    <row r="1786" spans="2:7" x14ac:dyDescent="0.25">
      <c r="B1786" s="1">
        <v>1.1209199999999999</v>
      </c>
      <c r="D1786" s="1">
        <v>0.900501</v>
      </c>
      <c r="F1786" s="1">
        <v>0.98117799999999999</v>
      </c>
      <c r="G1786">
        <v>0.95169199999999998</v>
      </c>
    </row>
    <row r="1787" spans="2:7" x14ac:dyDescent="0.25">
      <c r="B1787" s="1">
        <v>1.1215489999999999</v>
      </c>
      <c r="D1787" s="1">
        <v>0.90077399999999996</v>
      </c>
      <c r="F1787" s="1">
        <v>0.98123199999999999</v>
      </c>
      <c r="G1787">
        <v>0.95183099999999998</v>
      </c>
    </row>
    <row r="1788" spans="2:7" x14ac:dyDescent="0.25">
      <c r="B1788" s="1">
        <v>1.122177</v>
      </c>
      <c r="D1788" s="1">
        <v>0.90104700000000004</v>
      </c>
      <c r="F1788" s="1">
        <v>0.98128700000000002</v>
      </c>
      <c r="G1788">
        <v>0.95196899999999995</v>
      </c>
    </row>
    <row r="1789" spans="2:7" x14ac:dyDescent="0.25">
      <c r="B1789" s="1">
        <v>1.1228050000000001</v>
      </c>
      <c r="D1789" s="1">
        <v>0.90131899999999998</v>
      </c>
      <c r="F1789" s="1">
        <v>0.98134100000000002</v>
      </c>
      <c r="G1789">
        <v>0.95210700000000004</v>
      </c>
    </row>
    <row r="1790" spans="2:7" x14ac:dyDescent="0.25">
      <c r="B1790" s="1">
        <v>1.123434</v>
      </c>
      <c r="D1790" s="1">
        <v>0.90159100000000003</v>
      </c>
      <c r="F1790" s="1">
        <v>0.98139500000000002</v>
      </c>
      <c r="G1790">
        <v>0.95224500000000001</v>
      </c>
    </row>
    <row r="1791" spans="2:7" x14ac:dyDescent="0.25">
      <c r="B1791" s="1">
        <v>1.1240619999999999</v>
      </c>
      <c r="D1791" s="1">
        <v>0.90186299999999997</v>
      </c>
      <c r="F1791" s="1">
        <v>0.98144900000000002</v>
      </c>
      <c r="G1791">
        <v>0.95238199999999995</v>
      </c>
    </row>
    <row r="1792" spans="2:7" x14ac:dyDescent="0.25">
      <c r="B1792" s="1">
        <v>1.12469</v>
      </c>
      <c r="D1792" s="1">
        <v>0.90213399999999999</v>
      </c>
      <c r="F1792" s="1">
        <v>0.98150300000000001</v>
      </c>
      <c r="G1792">
        <v>0.95252000000000003</v>
      </c>
    </row>
    <row r="1793" spans="2:7" x14ac:dyDescent="0.25">
      <c r="B1793" s="1">
        <v>1.125318</v>
      </c>
      <c r="D1793" s="1">
        <v>0.90240500000000001</v>
      </c>
      <c r="F1793" s="1">
        <v>0.98155700000000001</v>
      </c>
      <c r="G1793">
        <v>0.95265699999999998</v>
      </c>
    </row>
    <row r="1794" spans="2:7" x14ac:dyDescent="0.25">
      <c r="B1794" s="1">
        <v>1.125947</v>
      </c>
      <c r="D1794" s="1">
        <v>0.90267500000000001</v>
      </c>
      <c r="F1794" s="1">
        <v>0.98161100000000001</v>
      </c>
      <c r="G1794">
        <v>0.95279400000000003</v>
      </c>
    </row>
    <row r="1795" spans="2:7" x14ac:dyDescent="0.25">
      <c r="B1795" s="1">
        <v>1.1265750000000001</v>
      </c>
      <c r="D1795" s="1">
        <v>0.90294600000000003</v>
      </c>
      <c r="F1795" s="1">
        <v>0.98166500000000001</v>
      </c>
      <c r="G1795">
        <v>0.95293099999999997</v>
      </c>
    </row>
    <row r="1796" spans="2:7" x14ac:dyDescent="0.25">
      <c r="B1796" s="1">
        <v>1.127203</v>
      </c>
      <c r="D1796" s="1">
        <v>0.90321499999999999</v>
      </c>
      <c r="F1796" s="1">
        <v>0.98171799999999998</v>
      </c>
      <c r="G1796">
        <v>0.953067</v>
      </c>
    </row>
    <row r="1797" spans="2:7" x14ac:dyDescent="0.25">
      <c r="B1797" s="1">
        <v>1.1278319999999999</v>
      </c>
      <c r="D1797" s="1">
        <v>0.90348499999999998</v>
      </c>
      <c r="F1797" s="1">
        <v>0.98177199999999998</v>
      </c>
      <c r="G1797">
        <v>0.95320300000000002</v>
      </c>
    </row>
    <row r="1798" spans="2:7" x14ac:dyDescent="0.25">
      <c r="B1798" s="1">
        <v>1.12846</v>
      </c>
      <c r="D1798" s="1">
        <v>0.90375399999999995</v>
      </c>
      <c r="F1798" s="1">
        <v>0.98182499999999995</v>
      </c>
      <c r="G1798">
        <v>0.95333900000000005</v>
      </c>
    </row>
    <row r="1799" spans="2:7" x14ac:dyDescent="0.25">
      <c r="B1799" s="1">
        <v>1.1290880000000001</v>
      </c>
      <c r="D1799" s="1">
        <v>0.90402300000000002</v>
      </c>
      <c r="F1799" s="1">
        <v>0.98187899999999995</v>
      </c>
      <c r="G1799">
        <v>0.95347499999999996</v>
      </c>
    </row>
    <row r="1800" spans="2:7" x14ac:dyDescent="0.25">
      <c r="B1800" s="1">
        <v>1.1297170000000001</v>
      </c>
      <c r="D1800" s="1">
        <v>0.90429099999999996</v>
      </c>
      <c r="F1800" s="1">
        <v>0.98193200000000003</v>
      </c>
      <c r="G1800">
        <v>0.95361099999999999</v>
      </c>
    </row>
    <row r="1801" spans="2:7" x14ac:dyDescent="0.25">
      <c r="B1801" s="1">
        <v>1.1303449999999999</v>
      </c>
      <c r="D1801" s="1">
        <v>0.904559</v>
      </c>
      <c r="F1801" s="1">
        <v>0.981985</v>
      </c>
      <c r="G1801">
        <v>0.95374599999999998</v>
      </c>
    </row>
    <row r="1802" spans="2:7" x14ac:dyDescent="0.25">
      <c r="B1802" s="1">
        <v>1.130973</v>
      </c>
      <c r="D1802" s="1">
        <v>0.90482700000000005</v>
      </c>
      <c r="F1802" s="1">
        <v>0.98203799999999997</v>
      </c>
      <c r="G1802">
        <v>0.95388200000000001</v>
      </c>
    </row>
    <row r="1803" spans="2:7" x14ac:dyDescent="0.25">
      <c r="B1803" s="1">
        <v>1.131602</v>
      </c>
      <c r="D1803" s="1">
        <v>0.90509399999999995</v>
      </c>
      <c r="F1803" s="1">
        <v>0.98209100000000005</v>
      </c>
      <c r="G1803">
        <v>0.954017</v>
      </c>
    </row>
    <row r="1804" spans="2:7" x14ac:dyDescent="0.25">
      <c r="B1804" s="1">
        <v>1.1322300000000001</v>
      </c>
      <c r="D1804" s="1">
        <v>0.90536099999999997</v>
      </c>
      <c r="F1804" s="1">
        <v>0.98214400000000002</v>
      </c>
      <c r="G1804">
        <v>0.95415099999999997</v>
      </c>
    </row>
    <row r="1805" spans="2:7" x14ac:dyDescent="0.25">
      <c r="B1805" s="1">
        <v>1.1328579999999999</v>
      </c>
      <c r="D1805" s="1">
        <v>0.90562799999999999</v>
      </c>
      <c r="F1805" s="1">
        <v>0.98219699999999999</v>
      </c>
      <c r="G1805">
        <v>0.95428599999999997</v>
      </c>
    </row>
    <row r="1806" spans="2:7" x14ac:dyDescent="0.25">
      <c r="B1806" s="1">
        <v>1.1334869999999999</v>
      </c>
      <c r="D1806" s="1">
        <v>0.90589399999999998</v>
      </c>
      <c r="F1806" s="1">
        <v>0.98224999999999996</v>
      </c>
      <c r="G1806">
        <v>0.95442099999999996</v>
      </c>
    </row>
    <row r="1807" spans="2:7" x14ac:dyDescent="0.25">
      <c r="B1807" s="1">
        <v>1.134115</v>
      </c>
      <c r="D1807" s="1">
        <v>0.90615999999999997</v>
      </c>
      <c r="F1807" s="1">
        <v>0.98230300000000004</v>
      </c>
      <c r="G1807">
        <v>0.95455500000000004</v>
      </c>
    </row>
    <row r="1808" spans="2:7" x14ac:dyDescent="0.25">
      <c r="B1808" s="1">
        <v>1.1347430000000001</v>
      </c>
      <c r="D1808" s="1">
        <v>0.90642599999999995</v>
      </c>
      <c r="F1808" s="1">
        <v>0.98235499999999998</v>
      </c>
      <c r="G1808">
        <v>0.95468900000000001</v>
      </c>
    </row>
    <row r="1809" spans="2:7" x14ac:dyDescent="0.25">
      <c r="B1809" s="1">
        <v>1.135372</v>
      </c>
      <c r="D1809" s="1">
        <v>0.90669100000000002</v>
      </c>
      <c r="F1809" s="1">
        <v>0.98240799999999995</v>
      </c>
      <c r="G1809">
        <v>0.95482299999999998</v>
      </c>
    </row>
    <row r="1810" spans="2:7" x14ac:dyDescent="0.25">
      <c r="B1810" s="1">
        <v>1.1359999999999999</v>
      </c>
      <c r="D1810" s="1">
        <v>0.90695599999999998</v>
      </c>
      <c r="F1810" s="1">
        <v>0.98246</v>
      </c>
      <c r="G1810">
        <v>0.95495600000000003</v>
      </c>
    </row>
    <row r="1811" spans="2:7" x14ac:dyDescent="0.25">
      <c r="B1811" s="1">
        <v>1.136628</v>
      </c>
      <c r="D1811" s="1">
        <v>0.90722000000000003</v>
      </c>
      <c r="F1811" s="1">
        <v>0.98251299999999997</v>
      </c>
      <c r="G1811">
        <v>0.95508899999999997</v>
      </c>
    </row>
    <row r="1812" spans="2:7" x14ac:dyDescent="0.25">
      <c r="B1812" s="1">
        <v>1.137257</v>
      </c>
      <c r="D1812" s="1">
        <v>0.90748399999999996</v>
      </c>
      <c r="F1812" s="1">
        <v>0.98256500000000002</v>
      </c>
      <c r="G1812">
        <v>0.95522200000000002</v>
      </c>
    </row>
    <row r="1813" spans="2:7" x14ac:dyDescent="0.25">
      <c r="B1813" s="1">
        <v>1.137885</v>
      </c>
      <c r="D1813" s="1">
        <v>0.907748</v>
      </c>
      <c r="F1813" s="1">
        <v>0.98261699999999996</v>
      </c>
      <c r="G1813">
        <v>0.95535499999999995</v>
      </c>
    </row>
    <row r="1814" spans="2:7" x14ac:dyDescent="0.25">
      <c r="B1814" s="1">
        <v>1.1385130000000001</v>
      </c>
      <c r="D1814" s="1">
        <v>0.90801200000000004</v>
      </c>
      <c r="F1814" s="1">
        <v>0.98266900000000001</v>
      </c>
      <c r="G1814">
        <v>0.955488</v>
      </c>
    </row>
    <row r="1815" spans="2:7" x14ac:dyDescent="0.25">
      <c r="B1815" s="1">
        <v>1.139141</v>
      </c>
      <c r="D1815" s="1">
        <v>0.90827500000000005</v>
      </c>
      <c r="F1815" s="1">
        <v>0.98272099999999996</v>
      </c>
      <c r="G1815">
        <v>0.95562100000000005</v>
      </c>
    </row>
    <row r="1816" spans="2:7" x14ac:dyDescent="0.25">
      <c r="B1816" s="1">
        <v>1.1397699999999999</v>
      </c>
      <c r="D1816" s="1">
        <v>0.90853700000000004</v>
      </c>
      <c r="F1816" s="1">
        <v>0.98277300000000001</v>
      </c>
      <c r="G1816">
        <v>0.95575299999999996</v>
      </c>
    </row>
    <row r="1817" spans="2:7" x14ac:dyDescent="0.25">
      <c r="B1817" s="1">
        <v>1.140398</v>
      </c>
      <c r="D1817" s="1">
        <v>0.90880000000000005</v>
      </c>
      <c r="F1817" s="1">
        <v>0.98282499999999995</v>
      </c>
      <c r="G1817">
        <v>0.95588499999999998</v>
      </c>
    </row>
    <row r="1818" spans="2:7" x14ac:dyDescent="0.25">
      <c r="B1818" s="1">
        <v>1.1410260000000001</v>
      </c>
      <c r="D1818" s="1">
        <v>0.90906200000000004</v>
      </c>
      <c r="F1818" s="1">
        <v>0.982877</v>
      </c>
      <c r="G1818">
        <v>0.95601700000000001</v>
      </c>
    </row>
    <row r="1819" spans="2:7" x14ac:dyDescent="0.25">
      <c r="B1819" s="1">
        <v>1.1416550000000001</v>
      </c>
      <c r="D1819" s="1">
        <v>0.90932299999999999</v>
      </c>
      <c r="F1819" s="1">
        <v>0.98292800000000002</v>
      </c>
      <c r="G1819">
        <v>0.956148</v>
      </c>
    </row>
    <row r="1820" spans="2:7" x14ac:dyDescent="0.25">
      <c r="B1820" s="1">
        <v>1.1422829999999999</v>
      </c>
      <c r="D1820" s="1">
        <v>0.90958499999999998</v>
      </c>
      <c r="F1820" s="1">
        <v>0.98297999999999996</v>
      </c>
      <c r="G1820">
        <v>0.95628000000000002</v>
      </c>
    </row>
    <row r="1821" spans="2:7" x14ac:dyDescent="0.25">
      <c r="B1821" s="1">
        <v>1.142911</v>
      </c>
      <c r="D1821" s="1">
        <v>0.90984500000000001</v>
      </c>
      <c r="F1821" s="1">
        <v>0.98303099999999999</v>
      </c>
      <c r="G1821">
        <v>0.95641100000000001</v>
      </c>
    </row>
    <row r="1822" spans="2:7" x14ac:dyDescent="0.25">
      <c r="B1822" s="1">
        <v>1.14354</v>
      </c>
      <c r="D1822" s="1">
        <v>0.91010599999999997</v>
      </c>
      <c r="F1822" s="1">
        <v>0.98308300000000004</v>
      </c>
      <c r="G1822">
        <v>0.956542</v>
      </c>
    </row>
    <row r="1823" spans="2:7" x14ac:dyDescent="0.25">
      <c r="B1823" s="1">
        <v>1.1441680000000001</v>
      </c>
      <c r="D1823" s="1">
        <v>0.91036600000000001</v>
      </c>
      <c r="F1823" s="1">
        <v>0.98313399999999995</v>
      </c>
      <c r="G1823">
        <v>0.956673</v>
      </c>
    </row>
    <row r="1824" spans="2:7" x14ac:dyDescent="0.25">
      <c r="B1824" s="1">
        <v>1.1447959999999999</v>
      </c>
      <c r="D1824" s="1">
        <v>0.91062600000000005</v>
      </c>
      <c r="F1824" s="1">
        <v>0.98318499999999998</v>
      </c>
      <c r="G1824">
        <v>0.95680399999999999</v>
      </c>
    </row>
    <row r="1825" spans="2:7" x14ac:dyDescent="0.25">
      <c r="B1825" s="1">
        <v>1.1454249999999999</v>
      </c>
      <c r="D1825" s="1">
        <v>0.91088499999999994</v>
      </c>
      <c r="F1825" s="1">
        <v>0.983236</v>
      </c>
      <c r="G1825">
        <v>0.95693399999999995</v>
      </c>
    </row>
    <row r="1826" spans="2:7" x14ac:dyDescent="0.25">
      <c r="B1826" s="1">
        <v>1.146053</v>
      </c>
      <c r="D1826" s="1">
        <v>0.91114499999999998</v>
      </c>
      <c r="F1826" s="1">
        <v>0.98328800000000005</v>
      </c>
      <c r="G1826">
        <v>0.95706400000000003</v>
      </c>
    </row>
    <row r="1827" spans="2:7" x14ac:dyDescent="0.25">
      <c r="B1827" s="1">
        <v>1.1466810000000001</v>
      </c>
      <c r="D1827" s="1">
        <v>0.91140299999999996</v>
      </c>
      <c r="F1827" s="1">
        <v>0.98333899999999996</v>
      </c>
      <c r="G1827">
        <v>0.95719399999999999</v>
      </c>
    </row>
    <row r="1828" spans="2:7" x14ac:dyDescent="0.25">
      <c r="B1828" s="1">
        <v>1.1473100000000001</v>
      </c>
      <c r="D1828" s="1">
        <v>0.91166199999999997</v>
      </c>
      <c r="F1828" s="1">
        <v>0.98338999999999999</v>
      </c>
      <c r="G1828">
        <v>0.95732399999999995</v>
      </c>
    </row>
    <row r="1829" spans="2:7" x14ac:dyDescent="0.25">
      <c r="B1829" s="1">
        <v>1.1479379999999999</v>
      </c>
      <c r="D1829" s="1">
        <v>0.91191999999999995</v>
      </c>
      <c r="F1829" s="1">
        <v>0.98343999999999998</v>
      </c>
      <c r="G1829">
        <v>0.957453</v>
      </c>
    </row>
    <row r="1830" spans="2:7" x14ac:dyDescent="0.25">
      <c r="B1830" s="1">
        <v>1.148566</v>
      </c>
      <c r="D1830" s="1">
        <v>0.91217700000000002</v>
      </c>
      <c r="F1830" s="1">
        <v>0.983491</v>
      </c>
      <c r="G1830">
        <v>0.95758200000000004</v>
      </c>
    </row>
    <row r="1831" spans="2:7" x14ac:dyDescent="0.25">
      <c r="B1831" s="1">
        <v>1.149195</v>
      </c>
      <c r="D1831" s="1">
        <v>0.912435</v>
      </c>
      <c r="F1831" s="1">
        <v>0.98354200000000003</v>
      </c>
      <c r="G1831">
        <v>0.95771200000000001</v>
      </c>
    </row>
    <row r="1832" spans="2:7" x14ac:dyDescent="0.25">
      <c r="B1832" s="1">
        <v>1.149823</v>
      </c>
      <c r="D1832" s="1">
        <v>0.91269199999999995</v>
      </c>
      <c r="F1832" s="1">
        <v>0.98359200000000002</v>
      </c>
      <c r="G1832">
        <v>0.95784100000000005</v>
      </c>
    </row>
    <row r="1833" spans="2:7" x14ac:dyDescent="0.25">
      <c r="B1833" s="1">
        <v>1.1504509999999999</v>
      </c>
      <c r="D1833" s="1">
        <v>0.91294799999999998</v>
      </c>
      <c r="F1833" s="1">
        <v>0.98364300000000005</v>
      </c>
      <c r="G1833">
        <v>0.95796899999999996</v>
      </c>
    </row>
    <row r="1834" spans="2:7" x14ac:dyDescent="0.25">
      <c r="B1834" s="1">
        <v>1.1510800000000001</v>
      </c>
      <c r="D1834" s="1">
        <v>0.91320400000000002</v>
      </c>
      <c r="F1834" s="1">
        <v>0.98369300000000004</v>
      </c>
      <c r="G1834">
        <v>0.95809800000000001</v>
      </c>
    </row>
    <row r="1835" spans="2:7" x14ac:dyDescent="0.25">
      <c r="B1835" s="1">
        <v>1.151708</v>
      </c>
      <c r="D1835" s="1">
        <v>0.91346000000000005</v>
      </c>
      <c r="F1835" s="1">
        <v>0.98374300000000003</v>
      </c>
      <c r="G1835">
        <v>0.95822600000000002</v>
      </c>
    </row>
    <row r="1836" spans="2:7" x14ac:dyDescent="0.25">
      <c r="B1836" s="1">
        <v>1.152336</v>
      </c>
      <c r="D1836" s="1">
        <v>0.91371599999999997</v>
      </c>
      <c r="F1836" s="1">
        <v>0.98379399999999995</v>
      </c>
      <c r="G1836">
        <v>0.95835400000000004</v>
      </c>
    </row>
    <row r="1837" spans="2:7" x14ac:dyDescent="0.25">
      <c r="B1837" s="1">
        <v>1.152965</v>
      </c>
      <c r="D1837" s="1">
        <v>0.91397099999999998</v>
      </c>
      <c r="F1837" s="1">
        <v>0.98384400000000005</v>
      </c>
      <c r="G1837">
        <v>0.95848199999999995</v>
      </c>
    </row>
    <row r="1838" spans="2:7" x14ac:dyDescent="0.25">
      <c r="B1838" s="1">
        <v>1.1535930000000001</v>
      </c>
      <c r="D1838" s="1">
        <v>0.91422599999999998</v>
      </c>
      <c r="F1838" s="1">
        <v>0.98389400000000005</v>
      </c>
      <c r="G1838">
        <v>0.95860999999999996</v>
      </c>
    </row>
    <row r="1839" spans="2:7" x14ac:dyDescent="0.25">
      <c r="B1839" s="1">
        <v>1.1542209999999999</v>
      </c>
      <c r="D1839" s="1">
        <v>0.91447999999999996</v>
      </c>
      <c r="F1839" s="1">
        <v>0.98394400000000004</v>
      </c>
      <c r="G1839">
        <v>0.95873699999999995</v>
      </c>
    </row>
    <row r="1840" spans="2:7" x14ac:dyDescent="0.25">
      <c r="B1840" s="1">
        <v>1.154849</v>
      </c>
      <c r="D1840" s="1">
        <v>0.91473400000000005</v>
      </c>
      <c r="F1840" s="1">
        <v>0.98399400000000004</v>
      </c>
      <c r="G1840">
        <v>0.95886400000000005</v>
      </c>
    </row>
    <row r="1841" spans="2:7" x14ac:dyDescent="0.25">
      <c r="B1841" s="1">
        <v>1.155478</v>
      </c>
      <c r="D1841" s="1">
        <v>0.91498800000000002</v>
      </c>
      <c r="F1841" s="1">
        <v>0.98404400000000003</v>
      </c>
      <c r="G1841">
        <v>0.95899100000000004</v>
      </c>
    </row>
    <row r="1842" spans="2:7" x14ac:dyDescent="0.25">
      <c r="B1842" s="1">
        <v>1.1561060000000001</v>
      </c>
      <c r="D1842" s="1">
        <v>0.91524099999999997</v>
      </c>
      <c r="F1842" s="1">
        <v>0.984093</v>
      </c>
      <c r="G1842">
        <v>0.95911800000000003</v>
      </c>
    </row>
    <row r="1843" spans="2:7" x14ac:dyDescent="0.25">
      <c r="B1843" s="1">
        <v>1.1567339999999999</v>
      </c>
      <c r="D1843" s="1">
        <v>0.91549400000000003</v>
      </c>
      <c r="F1843" s="1">
        <v>0.98414299999999999</v>
      </c>
      <c r="G1843">
        <v>0.95924399999999999</v>
      </c>
    </row>
    <row r="1844" spans="2:7" x14ac:dyDescent="0.25">
      <c r="B1844" s="1">
        <v>1.1573629999999999</v>
      </c>
      <c r="D1844" s="1">
        <v>0.91574699999999998</v>
      </c>
      <c r="F1844" s="1">
        <v>0.98419199999999996</v>
      </c>
      <c r="G1844">
        <v>0.95937099999999997</v>
      </c>
    </row>
    <row r="1845" spans="2:7" x14ac:dyDescent="0.25">
      <c r="B1845" s="1">
        <v>1.157991</v>
      </c>
      <c r="D1845" s="1">
        <v>0.91599900000000001</v>
      </c>
      <c r="F1845" s="1">
        <v>0.98424199999999995</v>
      </c>
      <c r="G1845">
        <v>0.95949700000000004</v>
      </c>
    </row>
    <row r="1846" spans="2:7" x14ac:dyDescent="0.25">
      <c r="B1846" s="1">
        <v>1.1586190000000001</v>
      </c>
      <c r="D1846" s="1">
        <v>0.91625100000000004</v>
      </c>
      <c r="F1846" s="1">
        <v>0.98429100000000003</v>
      </c>
      <c r="G1846">
        <v>0.959623</v>
      </c>
    </row>
    <row r="1847" spans="2:7" x14ac:dyDescent="0.25">
      <c r="B1847" s="1">
        <v>1.1592480000000001</v>
      </c>
      <c r="D1847" s="1">
        <v>0.91650200000000004</v>
      </c>
      <c r="F1847" s="1">
        <v>0.98433999999999999</v>
      </c>
      <c r="G1847">
        <v>0.95974899999999996</v>
      </c>
    </row>
    <row r="1848" spans="2:7" x14ac:dyDescent="0.25">
      <c r="B1848" s="1">
        <v>1.1598759999999999</v>
      </c>
      <c r="D1848" s="1">
        <v>0.91675399999999996</v>
      </c>
      <c r="F1848" s="1">
        <v>0.98438999999999999</v>
      </c>
      <c r="G1848">
        <v>0.959874</v>
      </c>
    </row>
    <row r="1849" spans="2:7" x14ac:dyDescent="0.25">
      <c r="B1849" s="1">
        <v>1.160504</v>
      </c>
      <c r="D1849" s="1">
        <v>0.91700400000000004</v>
      </c>
      <c r="F1849" s="1">
        <v>0.98443899999999995</v>
      </c>
      <c r="G1849">
        <v>0.95999900000000005</v>
      </c>
    </row>
    <row r="1850" spans="2:7" x14ac:dyDescent="0.25">
      <c r="B1850" s="1">
        <v>1.161133</v>
      </c>
      <c r="D1850" s="1">
        <v>0.91725500000000004</v>
      </c>
      <c r="F1850" s="1">
        <v>0.98448800000000003</v>
      </c>
      <c r="G1850">
        <v>0.96012500000000001</v>
      </c>
    </row>
    <row r="1851" spans="2:7" x14ac:dyDescent="0.25">
      <c r="B1851" s="1">
        <v>1.161761</v>
      </c>
      <c r="D1851" s="1">
        <v>0.91750500000000001</v>
      </c>
      <c r="F1851" s="1">
        <v>0.984537</v>
      </c>
      <c r="G1851">
        <v>0.96025000000000005</v>
      </c>
    </row>
    <row r="1852" spans="2:7" x14ac:dyDescent="0.25">
      <c r="B1852" s="1">
        <v>1.1623889999999999</v>
      </c>
      <c r="D1852" s="1">
        <v>0.91775499999999999</v>
      </c>
      <c r="F1852" s="1">
        <v>0.98458599999999996</v>
      </c>
      <c r="G1852">
        <v>0.96037499999999998</v>
      </c>
    </row>
    <row r="1853" spans="2:7" x14ac:dyDescent="0.25">
      <c r="B1853" s="1">
        <v>1.1630180000000001</v>
      </c>
      <c r="D1853" s="1">
        <v>0.91800400000000004</v>
      </c>
      <c r="F1853" s="1">
        <v>0.98463400000000001</v>
      </c>
      <c r="G1853">
        <v>0.96049899999999999</v>
      </c>
    </row>
    <row r="1854" spans="2:7" x14ac:dyDescent="0.25">
      <c r="B1854" s="1">
        <v>1.163646</v>
      </c>
      <c r="D1854" s="1">
        <v>0.91825299999999999</v>
      </c>
      <c r="F1854" s="1">
        <v>0.98468299999999997</v>
      </c>
      <c r="G1854">
        <v>0.960623</v>
      </c>
    </row>
    <row r="1855" spans="2:7" x14ac:dyDescent="0.25">
      <c r="B1855" s="1">
        <v>1.164274</v>
      </c>
      <c r="D1855" s="1">
        <v>0.91850200000000004</v>
      </c>
      <c r="F1855" s="1">
        <v>0.98473200000000005</v>
      </c>
      <c r="G1855">
        <v>0.96074700000000002</v>
      </c>
    </row>
    <row r="1856" spans="2:7" x14ac:dyDescent="0.25">
      <c r="B1856" s="1">
        <v>1.164903</v>
      </c>
      <c r="D1856" s="1">
        <v>0.91874999999999996</v>
      </c>
      <c r="F1856" s="1">
        <v>0.98477999999999999</v>
      </c>
      <c r="G1856">
        <v>0.96087100000000003</v>
      </c>
    </row>
    <row r="1857" spans="2:7" x14ac:dyDescent="0.25">
      <c r="B1857" s="1">
        <v>1.1655310000000001</v>
      </c>
      <c r="D1857" s="1">
        <v>0.91899799999999998</v>
      </c>
      <c r="F1857" s="1">
        <v>0.98482899999999995</v>
      </c>
      <c r="G1857">
        <v>0.96099500000000004</v>
      </c>
    </row>
    <row r="1858" spans="2:7" x14ac:dyDescent="0.25">
      <c r="B1858" s="1">
        <v>1.1661589999999999</v>
      </c>
      <c r="D1858" s="1">
        <v>0.91924499999999998</v>
      </c>
      <c r="F1858" s="1">
        <v>0.984877</v>
      </c>
      <c r="G1858">
        <v>0.96111800000000003</v>
      </c>
    </row>
    <row r="1859" spans="2:7" x14ac:dyDescent="0.25">
      <c r="B1859" s="1">
        <v>1.1667879999999999</v>
      </c>
      <c r="D1859" s="1">
        <v>0.91949199999999998</v>
      </c>
      <c r="F1859" s="1">
        <v>0.98492500000000005</v>
      </c>
      <c r="G1859">
        <v>0.96124100000000001</v>
      </c>
    </row>
    <row r="1860" spans="2:7" x14ac:dyDescent="0.25">
      <c r="B1860" s="1">
        <v>1.167416</v>
      </c>
      <c r="D1860" s="1">
        <v>0.91973899999999997</v>
      </c>
      <c r="F1860" s="1">
        <v>0.98497299999999999</v>
      </c>
      <c r="G1860">
        <v>0.961364</v>
      </c>
    </row>
    <row r="1861" spans="2:7" x14ac:dyDescent="0.25">
      <c r="B1861" s="1">
        <v>1.1680440000000001</v>
      </c>
      <c r="D1861" s="1">
        <v>0.91998599999999997</v>
      </c>
      <c r="F1861" s="1">
        <v>0.98502199999999995</v>
      </c>
      <c r="G1861">
        <v>0.96148699999999998</v>
      </c>
    </row>
    <row r="1862" spans="2:7" x14ac:dyDescent="0.25">
      <c r="B1862" s="1">
        <v>1.1686719999999999</v>
      </c>
      <c r="D1862" s="1">
        <v>0.92023200000000005</v>
      </c>
      <c r="F1862" s="1">
        <v>0.98507</v>
      </c>
      <c r="G1862">
        <v>0.96160999999999996</v>
      </c>
    </row>
    <row r="1863" spans="2:7" x14ac:dyDescent="0.25">
      <c r="B1863" s="1">
        <v>1.1693009999999999</v>
      </c>
      <c r="D1863" s="1">
        <v>0.92047800000000002</v>
      </c>
      <c r="F1863" s="1">
        <v>0.98511800000000005</v>
      </c>
      <c r="G1863">
        <v>0.96173200000000003</v>
      </c>
    </row>
    <row r="1864" spans="2:7" x14ac:dyDescent="0.25">
      <c r="B1864" s="1">
        <v>1.169929</v>
      </c>
      <c r="D1864" s="1">
        <v>0.92072299999999996</v>
      </c>
      <c r="F1864" s="1">
        <v>0.98516599999999999</v>
      </c>
      <c r="G1864">
        <v>0.96185500000000002</v>
      </c>
    </row>
    <row r="1865" spans="2:7" x14ac:dyDescent="0.25">
      <c r="B1865" s="1">
        <v>1.1705570000000001</v>
      </c>
      <c r="D1865" s="1">
        <v>0.92096800000000001</v>
      </c>
      <c r="F1865" s="1">
        <v>0.98521300000000001</v>
      </c>
      <c r="G1865">
        <v>0.96197600000000005</v>
      </c>
    </row>
    <row r="1866" spans="2:7" x14ac:dyDescent="0.25">
      <c r="B1866" s="1">
        <v>1.1711860000000001</v>
      </c>
      <c r="D1866" s="1">
        <v>0.92121299999999995</v>
      </c>
      <c r="F1866" s="1">
        <v>0.98526100000000005</v>
      </c>
      <c r="G1866">
        <v>0.96209800000000001</v>
      </c>
    </row>
    <row r="1867" spans="2:7" x14ac:dyDescent="0.25">
      <c r="B1867" s="1">
        <v>1.1718139999999999</v>
      </c>
      <c r="D1867" s="1">
        <v>0.92145699999999997</v>
      </c>
      <c r="F1867" s="1">
        <v>0.98530899999999999</v>
      </c>
      <c r="G1867">
        <v>0.96221999999999996</v>
      </c>
    </row>
    <row r="1868" spans="2:7" x14ac:dyDescent="0.25">
      <c r="B1868" s="1">
        <v>1.172442</v>
      </c>
      <c r="D1868" s="1">
        <v>0.92170099999999999</v>
      </c>
      <c r="F1868" s="1">
        <v>0.98535600000000001</v>
      </c>
      <c r="G1868">
        <v>0.962341</v>
      </c>
    </row>
    <row r="1869" spans="2:7" x14ac:dyDescent="0.25">
      <c r="B1869" s="1">
        <v>1.173071</v>
      </c>
      <c r="D1869" s="1">
        <v>0.92194399999999999</v>
      </c>
      <c r="F1869" s="1">
        <v>0.98540399999999995</v>
      </c>
      <c r="G1869">
        <v>0.96246200000000004</v>
      </c>
    </row>
    <row r="1870" spans="2:7" x14ac:dyDescent="0.25">
      <c r="B1870" s="1">
        <v>1.173699</v>
      </c>
      <c r="D1870" s="1">
        <v>0.92218699999999998</v>
      </c>
      <c r="F1870" s="1">
        <v>0.98545099999999997</v>
      </c>
      <c r="G1870">
        <v>0.96258299999999997</v>
      </c>
    </row>
    <row r="1871" spans="2:7" x14ac:dyDescent="0.25">
      <c r="B1871" s="1">
        <v>1.1743269999999999</v>
      </c>
      <c r="D1871" s="1">
        <v>0.92242999999999997</v>
      </c>
      <c r="F1871" s="1">
        <v>0.98549799999999999</v>
      </c>
      <c r="G1871">
        <v>0.962704</v>
      </c>
    </row>
    <row r="1872" spans="2:7" x14ac:dyDescent="0.25">
      <c r="B1872" s="1">
        <v>1.1749559999999999</v>
      </c>
      <c r="D1872" s="1">
        <v>0.92267299999999997</v>
      </c>
      <c r="F1872" s="1">
        <v>0.985545</v>
      </c>
      <c r="G1872">
        <v>0.96282500000000004</v>
      </c>
    </row>
    <row r="1873" spans="2:7" x14ac:dyDescent="0.25">
      <c r="B1873" s="1">
        <v>1.175584</v>
      </c>
      <c r="D1873" s="1">
        <v>0.92291500000000004</v>
      </c>
      <c r="F1873" s="1">
        <v>0.98559300000000005</v>
      </c>
      <c r="G1873">
        <v>0.96294500000000005</v>
      </c>
    </row>
    <row r="1874" spans="2:7" x14ac:dyDescent="0.25">
      <c r="B1874" s="1">
        <v>1.176212</v>
      </c>
      <c r="D1874" s="1">
        <v>0.92315700000000001</v>
      </c>
      <c r="F1874" s="1">
        <v>0.98563999999999996</v>
      </c>
      <c r="G1874">
        <v>0.96306499999999995</v>
      </c>
    </row>
    <row r="1875" spans="2:7" x14ac:dyDescent="0.25">
      <c r="B1875" s="1">
        <v>1.176841</v>
      </c>
      <c r="D1875" s="1">
        <v>0.92339800000000005</v>
      </c>
      <c r="F1875" s="1">
        <v>0.98568599999999995</v>
      </c>
      <c r="G1875">
        <v>0.96318499999999996</v>
      </c>
    </row>
    <row r="1876" spans="2:7" x14ac:dyDescent="0.25">
      <c r="B1876" s="1">
        <v>1.1774690000000001</v>
      </c>
      <c r="D1876" s="1">
        <v>0.92363899999999999</v>
      </c>
      <c r="F1876" s="1">
        <v>0.98573299999999997</v>
      </c>
      <c r="G1876">
        <v>0.96330499999999997</v>
      </c>
    </row>
    <row r="1877" spans="2:7" x14ac:dyDescent="0.25">
      <c r="B1877" s="1">
        <v>1.1780969999999999</v>
      </c>
      <c r="D1877" s="1">
        <v>0.92388000000000003</v>
      </c>
      <c r="F1877" s="1">
        <v>0.98577999999999999</v>
      </c>
      <c r="G1877">
        <v>0.96342399999999995</v>
      </c>
    </row>
    <row r="1878" spans="2:7" x14ac:dyDescent="0.25">
      <c r="B1878" s="1">
        <v>1.1787259999999999</v>
      </c>
      <c r="D1878" s="1">
        <v>0.92412000000000005</v>
      </c>
      <c r="F1878" s="1">
        <v>0.98582700000000001</v>
      </c>
      <c r="G1878">
        <v>0.96354399999999996</v>
      </c>
    </row>
    <row r="1879" spans="2:7" x14ac:dyDescent="0.25">
      <c r="B1879" s="1">
        <v>1.179354</v>
      </c>
      <c r="D1879" s="1">
        <v>0.92435999999999996</v>
      </c>
      <c r="F1879" s="1">
        <v>0.985873</v>
      </c>
      <c r="G1879">
        <v>0.96366300000000005</v>
      </c>
    </row>
    <row r="1880" spans="2:7" x14ac:dyDescent="0.25">
      <c r="B1880" s="1">
        <v>1.1799820000000001</v>
      </c>
      <c r="D1880" s="1">
        <v>0.92459899999999995</v>
      </c>
      <c r="F1880" s="1">
        <v>0.98592000000000002</v>
      </c>
      <c r="G1880">
        <v>0.963781</v>
      </c>
    </row>
    <row r="1881" spans="2:7" x14ac:dyDescent="0.25">
      <c r="B1881" s="1">
        <v>1.1806110000000001</v>
      </c>
      <c r="D1881" s="1">
        <v>0.92483800000000005</v>
      </c>
      <c r="F1881" s="1">
        <v>0.98596600000000001</v>
      </c>
      <c r="G1881">
        <v>0.96389999999999998</v>
      </c>
    </row>
    <row r="1882" spans="2:7" x14ac:dyDescent="0.25">
      <c r="B1882" s="1">
        <v>1.1812389999999999</v>
      </c>
      <c r="D1882" s="1">
        <v>0.92507700000000004</v>
      </c>
      <c r="F1882" s="1">
        <v>0.98601300000000003</v>
      </c>
      <c r="G1882">
        <v>0.96401899999999996</v>
      </c>
    </row>
    <row r="1883" spans="2:7" x14ac:dyDescent="0.25">
      <c r="B1883" s="1">
        <v>1.181867</v>
      </c>
      <c r="D1883" s="1">
        <v>0.92531600000000003</v>
      </c>
      <c r="F1883" s="1">
        <v>0.98605900000000002</v>
      </c>
      <c r="G1883">
        <v>0.96413700000000002</v>
      </c>
    </row>
    <row r="1884" spans="2:7" x14ac:dyDescent="0.25">
      <c r="B1884" s="1">
        <v>1.1824950000000001</v>
      </c>
      <c r="D1884" s="1">
        <v>0.92555399999999999</v>
      </c>
      <c r="F1884" s="1">
        <v>0.98610500000000001</v>
      </c>
      <c r="G1884">
        <v>0.96425499999999997</v>
      </c>
    </row>
    <row r="1885" spans="2:7" x14ac:dyDescent="0.25">
      <c r="B1885" s="1">
        <v>1.1831240000000001</v>
      </c>
      <c r="D1885" s="1">
        <v>0.92579100000000003</v>
      </c>
      <c r="F1885" s="1">
        <v>0.986151</v>
      </c>
      <c r="G1885">
        <v>0.96437300000000004</v>
      </c>
    </row>
    <row r="1886" spans="2:7" x14ac:dyDescent="0.25">
      <c r="B1886" s="1">
        <v>1.1837519999999999</v>
      </c>
      <c r="D1886" s="1">
        <v>0.92602899999999999</v>
      </c>
      <c r="F1886" s="1">
        <v>0.98619699999999999</v>
      </c>
      <c r="G1886">
        <v>0.96449099999999999</v>
      </c>
    </row>
    <row r="1887" spans="2:7" x14ac:dyDescent="0.25">
      <c r="B1887" s="1">
        <v>1.18438</v>
      </c>
      <c r="D1887" s="1">
        <v>0.92626600000000003</v>
      </c>
      <c r="F1887" s="1">
        <v>0.98624299999999998</v>
      </c>
      <c r="G1887">
        <v>0.96460800000000002</v>
      </c>
    </row>
    <row r="1888" spans="2:7" x14ac:dyDescent="0.25">
      <c r="B1888" s="1">
        <v>1.185009</v>
      </c>
      <c r="D1888" s="1">
        <v>0.92650200000000005</v>
      </c>
      <c r="F1888" s="1">
        <v>0.98628899999999997</v>
      </c>
      <c r="G1888">
        <v>0.96472500000000005</v>
      </c>
    </row>
    <row r="1889" spans="2:7" x14ac:dyDescent="0.25">
      <c r="B1889" s="1">
        <v>1.1856370000000001</v>
      </c>
      <c r="D1889" s="1">
        <v>0.92673899999999998</v>
      </c>
      <c r="F1889" s="1">
        <v>0.98633499999999996</v>
      </c>
      <c r="G1889">
        <v>0.96484199999999998</v>
      </c>
    </row>
    <row r="1890" spans="2:7" x14ac:dyDescent="0.25">
      <c r="B1890" s="1">
        <v>1.1862649999999999</v>
      </c>
      <c r="D1890" s="1">
        <v>0.92697399999999996</v>
      </c>
      <c r="F1890" s="1">
        <v>0.98638099999999995</v>
      </c>
      <c r="G1890">
        <v>0.96495900000000001</v>
      </c>
    </row>
    <row r="1891" spans="2:7" x14ac:dyDescent="0.25">
      <c r="B1891" s="1">
        <v>1.1868939999999999</v>
      </c>
      <c r="D1891" s="1">
        <v>0.92720999999999998</v>
      </c>
      <c r="F1891" s="1">
        <v>0.98642600000000003</v>
      </c>
      <c r="G1891">
        <v>0.96507600000000004</v>
      </c>
    </row>
    <row r="1892" spans="2:7" x14ac:dyDescent="0.25">
      <c r="B1892" s="1">
        <v>1.187522</v>
      </c>
      <c r="D1892" s="1">
        <v>0.92744499999999996</v>
      </c>
      <c r="F1892" s="1">
        <v>0.98647200000000002</v>
      </c>
      <c r="G1892">
        <v>0.96519200000000005</v>
      </c>
    </row>
    <row r="1893" spans="2:7" x14ac:dyDescent="0.25">
      <c r="B1893" s="1">
        <v>1.18815</v>
      </c>
      <c r="D1893" s="1">
        <v>0.92767999999999995</v>
      </c>
      <c r="F1893" s="1">
        <v>0.98651699999999998</v>
      </c>
      <c r="G1893">
        <v>0.96530800000000005</v>
      </c>
    </row>
    <row r="1894" spans="2:7" x14ac:dyDescent="0.25">
      <c r="B1894" s="1">
        <v>1.188779</v>
      </c>
      <c r="D1894" s="1">
        <v>0.92791400000000002</v>
      </c>
      <c r="F1894" s="1">
        <v>0.98656299999999997</v>
      </c>
      <c r="G1894">
        <v>0.96542399999999995</v>
      </c>
    </row>
    <row r="1895" spans="2:7" x14ac:dyDescent="0.25">
      <c r="B1895" s="1">
        <v>1.1894070000000001</v>
      </c>
      <c r="D1895" s="1">
        <v>0.92814799999999997</v>
      </c>
      <c r="F1895" s="1">
        <v>0.98660800000000004</v>
      </c>
      <c r="G1895">
        <v>0.96553999999999995</v>
      </c>
    </row>
    <row r="1896" spans="2:7" x14ac:dyDescent="0.25">
      <c r="B1896" s="1">
        <v>1.190035</v>
      </c>
      <c r="D1896" s="1">
        <v>0.92838200000000004</v>
      </c>
      <c r="F1896" s="1">
        <v>0.986653</v>
      </c>
      <c r="G1896">
        <v>0.96565599999999996</v>
      </c>
    </row>
    <row r="1897" spans="2:7" x14ac:dyDescent="0.25">
      <c r="B1897" s="1">
        <v>1.1906639999999999</v>
      </c>
      <c r="D1897" s="1">
        <v>0.92861499999999997</v>
      </c>
      <c r="F1897" s="1">
        <v>0.98669799999999996</v>
      </c>
      <c r="G1897">
        <v>0.96577100000000005</v>
      </c>
    </row>
    <row r="1898" spans="2:7" x14ac:dyDescent="0.25">
      <c r="B1898" s="1">
        <v>1.191292</v>
      </c>
      <c r="D1898" s="1">
        <v>0.92884800000000001</v>
      </c>
      <c r="F1898" s="1">
        <v>0.98674300000000004</v>
      </c>
      <c r="G1898">
        <v>0.96588600000000002</v>
      </c>
    </row>
    <row r="1899" spans="2:7" x14ac:dyDescent="0.25">
      <c r="B1899" s="1">
        <v>1.1919200000000001</v>
      </c>
      <c r="D1899" s="1">
        <v>0.92908100000000005</v>
      </c>
      <c r="F1899" s="1">
        <v>0.986788</v>
      </c>
      <c r="G1899">
        <v>0.966001</v>
      </c>
    </row>
    <row r="1900" spans="2:7" x14ac:dyDescent="0.25">
      <c r="B1900" s="1">
        <v>1.1925490000000001</v>
      </c>
      <c r="D1900" s="1">
        <v>0.92931299999999994</v>
      </c>
      <c r="F1900" s="1">
        <v>0.98683299999999996</v>
      </c>
      <c r="G1900">
        <v>0.96611599999999997</v>
      </c>
    </row>
    <row r="1901" spans="2:7" x14ac:dyDescent="0.25">
      <c r="B1901" s="1">
        <v>1.1931769999999999</v>
      </c>
      <c r="D1901" s="1">
        <v>0.92954499999999995</v>
      </c>
      <c r="F1901" s="1">
        <v>0.98687800000000003</v>
      </c>
      <c r="G1901">
        <v>0.96623099999999995</v>
      </c>
    </row>
    <row r="1902" spans="2:7" x14ac:dyDescent="0.25">
      <c r="B1902" s="1">
        <v>1.193805</v>
      </c>
      <c r="D1902" s="1">
        <v>0.92977600000000005</v>
      </c>
      <c r="F1902" s="1">
        <v>0.98692299999999999</v>
      </c>
      <c r="G1902">
        <v>0.96634500000000001</v>
      </c>
    </row>
    <row r="1903" spans="2:7" x14ac:dyDescent="0.25">
      <c r="B1903" s="1">
        <v>1.194434</v>
      </c>
      <c r="D1903" s="1">
        <v>0.93000799999999995</v>
      </c>
      <c r="F1903" s="1">
        <v>0.98696700000000004</v>
      </c>
      <c r="G1903">
        <v>0.96645899999999996</v>
      </c>
    </row>
    <row r="1904" spans="2:7" x14ac:dyDescent="0.25">
      <c r="B1904" s="1">
        <v>1.1950620000000001</v>
      </c>
      <c r="D1904" s="1">
        <v>0.93023800000000001</v>
      </c>
      <c r="F1904" s="1">
        <v>0.987012</v>
      </c>
      <c r="G1904">
        <v>0.96657300000000002</v>
      </c>
    </row>
    <row r="1905" spans="2:7" x14ac:dyDescent="0.25">
      <c r="B1905" s="1">
        <v>1.1956899999999999</v>
      </c>
      <c r="D1905" s="1">
        <v>0.93046899999999999</v>
      </c>
      <c r="F1905" s="1">
        <v>0.98705600000000004</v>
      </c>
      <c r="G1905">
        <v>0.96668699999999996</v>
      </c>
    </row>
    <row r="1906" spans="2:7" x14ac:dyDescent="0.25">
      <c r="B1906" s="1">
        <v>1.196318</v>
      </c>
      <c r="D1906" s="1">
        <v>0.93069900000000005</v>
      </c>
      <c r="F1906" s="1">
        <v>0.98710100000000001</v>
      </c>
      <c r="G1906">
        <v>0.96679999999999999</v>
      </c>
    </row>
    <row r="1907" spans="2:7" x14ac:dyDescent="0.25">
      <c r="B1907" s="1">
        <v>1.196947</v>
      </c>
      <c r="D1907" s="1">
        <v>0.93092799999999998</v>
      </c>
      <c r="F1907" s="1">
        <v>0.98714500000000005</v>
      </c>
      <c r="G1907">
        <v>0.96691400000000005</v>
      </c>
    </row>
    <row r="1908" spans="2:7" x14ac:dyDescent="0.25">
      <c r="B1908" s="1">
        <v>1.1975750000000001</v>
      </c>
      <c r="D1908" s="1">
        <v>0.93115800000000004</v>
      </c>
      <c r="F1908" s="1">
        <v>0.98718899999999998</v>
      </c>
      <c r="G1908">
        <v>0.96702699999999997</v>
      </c>
    </row>
    <row r="1909" spans="2:7" x14ac:dyDescent="0.25">
      <c r="B1909" s="1">
        <v>1.1982029999999999</v>
      </c>
      <c r="D1909" s="1">
        <v>0.93138699999999996</v>
      </c>
      <c r="F1909" s="1">
        <v>0.98723300000000003</v>
      </c>
      <c r="G1909">
        <v>0.96714</v>
      </c>
    </row>
    <row r="1910" spans="2:7" x14ac:dyDescent="0.25">
      <c r="B1910" s="1">
        <v>1.1988319999999999</v>
      </c>
      <c r="D1910" s="1">
        <v>0.93161499999999997</v>
      </c>
      <c r="F1910" s="1">
        <v>0.98727699999999996</v>
      </c>
      <c r="G1910">
        <v>0.967252</v>
      </c>
    </row>
    <row r="1911" spans="2:7" x14ac:dyDescent="0.25">
      <c r="B1911" s="1">
        <v>1.19946</v>
      </c>
      <c r="D1911" s="1">
        <v>0.93184299999999998</v>
      </c>
      <c r="F1911" s="1">
        <v>0.987321</v>
      </c>
      <c r="G1911">
        <v>0.96736500000000003</v>
      </c>
    </row>
    <row r="1912" spans="2:7" x14ac:dyDescent="0.25">
      <c r="B1912" s="1">
        <v>1.200088</v>
      </c>
      <c r="D1912" s="1">
        <v>0.93207099999999998</v>
      </c>
      <c r="F1912" s="1">
        <v>0.98736500000000005</v>
      </c>
      <c r="G1912">
        <v>0.96747700000000003</v>
      </c>
    </row>
    <row r="1913" spans="2:7" x14ac:dyDescent="0.25">
      <c r="B1913" s="1">
        <v>1.200717</v>
      </c>
      <c r="D1913" s="1">
        <v>0.93229899999999999</v>
      </c>
      <c r="F1913" s="1">
        <v>0.98740899999999998</v>
      </c>
      <c r="G1913">
        <v>0.96758999999999995</v>
      </c>
    </row>
    <row r="1914" spans="2:7" x14ac:dyDescent="0.25">
      <c r="B1914" s="1">
        <v>1.2013450000000001</v>
      </c>
      <c r="D1914" s="1">
        <v>0.93252599999999997</v>
      </c>
      <c r="F1914" s="1">
        <v>0.98745300000000003</v>
      </c>
      <c r="G1914">
        <v>0.96770199999999995</v>
      </c>
    </row>
    <row r="1915" spans="2:7" x14ac:dyDescent="0.25">
      <c r="B1915" s="1">
        <v>1.201973</v>
      </c>
      <c r="D1915" s="1">
        <v>0.93275200000000003</v>
      </c>
      <c r="F1915" s="1">
        <v>0.98749600000000004</v>
      </c>
      <c r="G1915">
        <v>0.96781300000000003</v>
      </c>
    </row>
    <row r="1916" spans="2:7" x14ac:dyDescent="0.25">
      <c r="B1916" s="1">
        <v>1.2026019999999999</v>
      </c>
      <c r="D1916" s="1">
        <v>0.932979</v>
      </c>
      <c r="F1916" s="1">
        <v>0.98753999999999997</v>
      </c>
      <c r="G1916">
        <v>0.96792500000000004</v>
      </c>
    </row>
    <row r="1917" spans="2:7" x14ac:dyDescent="0.25">
      <c r="B1917" s="1">
        <v>1.20323</v>
      </c>
      <c r="D1917" s="1">
        <v>0.93320499999999995</v>
      </c>
      <c r="F1917" s="1">
        <v>0.98758400000000002</v>
      </c>
      <c r="G1917">
        <v>0.96803600000000001</v>
      </c>
    </row>
    <row r="1918" spans="2:7" x14ac:dyDescent="0.25">
      <c r="B1918" s="1">
        <v>1.2038580000000001</v>
      </c>
      <c r="D1918" s="1">
        <v>0.93342999999999998</v>
      </c>
      <c r="F1918" s="1">
        <v>0.98762700000000003</v>
      </c>
      <c r="G1918">
        <v>0.96814699999999998</v>
      </c>
    </row>
    <row r="1919" spans="2:7" x14ac:dyDescent="0.25">
      <c r="B1919" s="1">
        <v>1.2044870000000001</v>
      </c>
      <c r="D1919" s="1">
        <v>0.93365500000000001</v>
      </c>
      <c r="F1919" s="1">
        <v>0.98767000000000005</v>
      </c>
      <c r="G1919">
        <v>0.96825799999999995</v>
      </c>
    </row>
    <row r="1920" spans="2:7" x14ac:dyDescent="0.25">
      <c r="B1920" s="1">
        <v>1.2051149999999999</v>
      </c>
      <c r="D1920" s="1">
        <v>0.93388000000000004</v>
      </c>
      <c r="F1920" s="1">
        <v>0.98771399999999998</v>
      </c>
      <c r="G1920">
        <v>0.96836800000000001</v>
      </c>
    </row>
    <row r="1921" spans="2:7" x14ac:dyDescent="0.25">
      <c r="B1921" s="1">
        <v>1.205743</v>
      </c>
      <c r="D1921" s="1">
        <v>0.93410499999999996</v>
      </c>
      <c r="F1921" s="1">
        <v>0.987757</v>
      </c>
      <c r="G1921">
        <v>0.96847899999999998</v>
      </c>
    </row>
    <row r="1922" spans="2:7" x14ac:dyDescent="0.25">
      <c r="B1922" s="1">
        <v>1.206372</v>
      </c>
      <c r="D1922" s="1">
        <v>0.93432899999999997</v>
      </c>
      <c r="F1922" s="1">
        <v>0.98780000000000001</v>
      </c>
      <c r="G1922">
        <v>0.96858900000000003</v>
      </c>
    </row>
    <row r="1923" spans="2:7" x14ac:dyDescent="0.25">
      <c r="B1923" s="1">
        <v>1.2070000000000001</v>
      </c>
      <c r="D1923" s="1">
        <v>0.93455299999999997</v>
      </c>
      <c r="F1923" s="1">
        <v>0.98784300000000003</v>
      </c>
      <c r="G1923">
        <v>0.96870000000000001</v>
      </c>
    </row>
    <row r="1924" spans="2:7" x14ac:dyDescent="0.25">
      <c r="B1924" s="1">
        <v>1.2076279999999999</v>
      </c>
      <c r="D1924" s="1">
        <v>0.93477600000000005</v>
      </c>
      <c r="F1924" s="1">
        <v>0.98788600000000004</v>
      </c>
      <c r="G1924">
        <v>0.96880900000000003</v>
      </c>
    </row>
    <row r="1925" spans="2:7" x14ac:dyDescent="0.25">
      <c r="B1925" s="1">
        <v>1.2082569999999999</v>
      </c>
      <c r="D1925" s="1">
        <v>0.93499900000000002</v>
      </c>
      <c r="F1925" s="1">
        <v>0.98792899999999995</v>
      </c>
      <c r="G1925">
        <v>0.96891899999999997</v>
      </c>
    </row>
    <row r="1926" spans="2:7" x14ac:dyDescent="0.25">
      <c r="B1926" s="1">
        <v>1.208885</v>
      </c>
      <c r="D1926" s="1">
        <v>0.935222</v>
      </c>
      <c r="F1926" s="1">
        <v>0.98797100000000004</v>
      </c>
      <c r="G1926">
        <v>0.96902900000000003</v>
      </c>
    </row>
    <row r="1927" spans="2:7" x14ac:dyDescent="0.25">
      <c r="B1927" s="1">
        <v>1.2095130000000001</v>
      </c>
      <c r="D1927" s="1">
        <v>0.93544400000000005</v>
      </c>
      <c r="F1927" s="1">
        <v>0.98801399999999995</v>
      </c>
      <c r="G1927">
        <v>0.96913800000000005</v>
      </c>
    </row>
    <row r="1928" spans="2:7" x14ac:dyDescent="0.25">
      <c r="B1928" s="1">
        <v>1.2101409999999999</v>
      </c>
      <c r="D1928" s="1">
        <v>0.935666</v>
      </c>
      <c r="F1928" s="1">
        <v>0.98805699999999996</v>
      </c>
      <c r="G1928">
        <v>0.96924699999999997</v>
      </c>
    </row>
    <row r="1929" spans="2:7" x14ac:dyDescent="0.25">
      <c r="B1929" s="1">
        <v>1.2107699999999999</v>
      </c>
      <c r="D1929" s="1">
        <v>0.93588700000000002</v>
      </c>
      <c r="F1929" s="1">
        <v>0.98809899999999995</v>
      </c>
      <c r="G1929">
        <v>0.96935499999999997</v>
      </c>
    </row>
    <row r="1930" spans="2:7" x14ac:dyDescent="0.25">
      <c r="B1930" s="1">
        <v>1.211398</v>
      </c>
      <c r="D1930" s="1">
        <v>0.93610899999999997</v>
      </c>
      <c r="F1930" s="1">
        <v>0.98814199999999996</v>
      </c>
      <c r="G1930">
        <v>0.96946399999999999</v>
      </c>
    </row>
    <row r="1931" spans="2:7" x14ac:dyDescent="0.25">
      <c r="B1931" s="1">
        <v>1.212026</v>
      </c>
      <c r="D1931" s="1">
        <v>0.93632899999999997</v>
      </c>
      <c r="F1931" s="1">
        <v>0.98818399999999995</v>
      </c>
      <c r="G1931">
        <v>0.96957300000000002</v>
      </c>
    </row>
    <row r="1932" spans="2:7" x14ac:dyDescent="0.25">
      <c r="B1932" s="1">
        <v>1.212655</v>
      </c>
      <c r="D1932" s="1">
        <v>0.93654999999999999</v>
      </c>
      <c r="F1932" s="1">
        <v>0.98822600000000005</v>
      </c>
      <c r="G1932">
        <v>0.96968100000000002</v>
      </c>
    </row>
    <row r="1933" spans="2:7" x14ac:dyDescent="0.25">
      <c r="B1933" s="1">
        <v>1.2132829999999999</v>
      </c>
      <c r="D1933" s="1">
        <v>0.93676999999999999</v>
      </c>
      <c r="F1933" s="1">
        <v>0.98826800000000004</v>
      </c>
      <c r="G1933">
        <v>0.96978900000000001</v>
      </c>
    </row>
    <row r="1934" spans="2:7" x14ac:dyDescent="0.25">
      <c r="B1934" s="1">
        <v>1.213911</v>
      </c>
      <c r="D1934" s="1">
        <v>0.93698999999999999</v>
      </c>
      <c r="F1934" s="1">
        <v>0.98831100000000005</v>
      </c>
      <c r="G1934">
        <v>0.96989700000000001</v>
      </c>
    </row>
    <row r="1935" spans="2:7" x14ac:dyDescent="0.25">
      <c r="B1935" s="1">
        <v>1.21454</v>
      </c>
      <c r="D1935" s="1">
        <v>0.93720899999999996</v>
      </c>
      <c r="F1935" s="1">
        <v>0.98835300000000004</v>
      </c>
      <c r="G1935">
        <v>0.97000500000000001</v>
      </c>
    </row>
    <row r="1936" spans="2:7" x14ac:dyDescent="0.25">
      <c r="B1936" s="1">
        <v>1.215168</v>
      </c>
      <c r="D1936" s="1">
        <v>0.93742800000000004</v>
      </c>
      <c r="F1936" s="1">
        <v>0.98839399999999999</v>
      </c>
      <c r="G1936">
        <v>0.97011199999999997</v>
      </c>
    </row>
    <row r="1937" spans="2:7" x14ac:dyDescent="0.25">
      <c r="B1937" s="1">
        <v>1.2157960000000001</v>
      </c>
      <c r="D1937" s="1">
        <v>0.93764700000000001</v>
      </c>
      <c r="F1937" s="1">
        <v>0.98843599999999998</v>
      </c>
      <c r="G1937">
        <v>0.97021900000000005</v>
      </c>
    </row>
    <row r="1938" spans="2:7" x14ac:dyDescent="0.25">
      <c r="B1938" s="1">
        <v>1.2164250000000001</v>
      </c>
      <c r="D1938" s="1">
        <v>0.93786499999999995</v>
      </c>
      <c r="F1938" s="1">
        <v>0.98847799999999997</v>
      </c>
      <c r="G1938">
        <v>0.97032600000000002</v>
      </c>
    </row>
    <row r="1939" spans="2:7" x14ac:dyDescent="0.25">
      <c r="B1939" s="1">
        <v>1.2170529999999999</v>
      </c>
      <c r="D1939" s="1">
        <v>0.938083</v>
      </c>
      <c r="F1939" s="1">
        <v>0.98851999999999995</v>
      </c>
      <c r="G1939">
        <v>0.97043299999999999</v>
      </c>
    </row>
    <row r="1940" spans="2:7" x14ac:dyDescent="0.25">
      <c r="B1940" s="1">
        <v>1.217681</v>
      </c>
      <c r="D1940" s="1">
        <v>0.93830000000000002</v>
      </c>
      <c r="F1940" s="1">
        <v>0.98856100000000002</v>
      </c>
      <c r="G1940">
        <v>0.97053999999999996</v>
      </c>
    </row>
    <row r="1941" spans="2:7" x14ac:dyDescent="0.25">
      <c r="B1941" s="1">
        <v>1.21831</v>
      </c>
      <c r="D1941" s="1">
        <v>0.93851700000000005</v>
      </c>
      <c r="F1941" s="1">
        <v>0.98860300000000001</v>
      </c>
      <c r="G1941">
        <v>0.97064600000000001</v>
      </c>
    </row>
    <row r="1942" spans="2:7" x14ac:dyDescent="0.25">
      <c r="B1942" s="1">
        <v>1.2189380000000001</v>
      </c>
      <c r="D1942" s="1">
        <v>0.93873399999999996</v>
      </c>
      <c r="F1942" s="1">
        <v>0.98864399999999997</v>
      </c>
      <c r="G1942">
        <v>0.97075199999999995</v>
      </c>
    </row>
    <row r="1943" spans="2:7" x14ac:dyDescent="0.25">
      <c r="B1943" s="1">
        <v>1.2195659999999999</v>
      </c>
      <c r="D1943" s="1">
        <v>0.93894999999999995</v>
      </c>
      <c r="F1943" s="1">
        <v>0.98868599999999995</v>
      </c>
      <c r="G1943">
        <v>0.970858</v>
      </c>
    </row>
    <row r="1944" spans="2:7" x14ac:dyDescent="0.25">
      <c r="B1944" s="1">
        <v>1.2201949999999999</v>
      </c>
      <c r="D1944" s="1">
        <v>0.93916599999999995</v>
      </c>
      <c r="F1944" s="1">
        <v>0.98872700000000002</v>
      </c>
      <c r="G1944">
        <v>0.97096400000000005</v>
      </c>
    </row>
    <row r="1945" spans="2:7" x14ac:dyDescent="0.25">
      <c r="B1945" s="1">
        <v>1.220823</v>
      </c>
      <c r="D1945" s="1">
        <v>0.93938200000000005</v>
      </c>
      <c r="F1945" s="1">
        <v>0.98876799999999998</v>
      </c>
      <c r="G1945">
        <v>0.97106999999999999</v>
      </c>
    </row>
    <row r="1946" spans="2:7" x14ac:dyDescent="0.25">
      <c r="B1946" s="1">
        <v>1.2214510000000001</v>
      </c>
      <c r="D1946" s="1">
        <v>0.93959700000000002</v>
      </c>
      <c r="F1946" s="1">
        <v>0.98880999999999997</v>
      </c>
      <c r="G1946">
        <v>0.97117500000000001</v>
      </c>
    </row>
    <row r="1947" spans="2:7" x14ac:dyDescent="0.25">
      <c r="B1947" s="1">
        <v>1.2220800000000001</v>
      </c>
      <c r="D1947" s="1">
        <v>0.93981199999999998</v>
      </c>
      <c r="F1947" s="1">
        <v>0.98885100000000004</v>
      </c>
      <c r="G1947">
        <v>0.97128099999999995</v>
      </c>
    </row>
    <row r="1948" spans="2:7" x14ac:dyDescent="0.25">
      <c r="B1948" s="1">
        <v>1.2227079999999999</v>
      </c>
      <c r="D1948" s="1">
        <v>0.94002600000000003</v>
      </c>
      <c r="F1948" s="1">
        <v>0.98889099999999996</v>
      </c>
      <c r="G1948">
        <v>0.97138500000000005</v>
      </c>
    </row>
    <row r="1949" spans="2:7" x14ac:dyDescent="0.25">
      <c r="B1949" s="1">
        <v>1.223336</v>
      </c>
      <c r="D1949" s="1">
        <v>0.94024099999999999</v>
      </c>
      <c r="F1949" s="1">
        <v>0.98893299999999995</v>
      </c>
      <c r="G1949">
        <v>0.97149099999999999</v>
      </c>
    </row>
    <row r="1950" spans="2:7" x14ac:dyDescent="0.25">
      <c r="B1950" s="1">
        <v>1.2239640000000001</v>
      </c>
      <c r="D1950" s="1">
        <v>0.94045400000000001</v>
      </c>
      <c r="F1950" s="1">
        <v>0.98897299999999999</v>
      </c>
      <c r="G1950">
        <v>0.97159499999999999</v>
      </c>
    </row>
    <row r="1951" spans="2:7" x14ac:dyDescent="0.25">
      <c r="B1951" s="1">
        <v>1.224593</v>
      </c>
      <c r="D1951" s="1">
        <v>0.94066799999999995</v>
      </c>
      <c r="F1951" s="1">
        <v>0.98901399999999995</v>
      </c>
      <c r="G1951">
        <v>0.97170000000000001</v>
      </c>
    </row>
    <row r="1952" spans="2:7" x14ac:dyDescent="0.25">
      <c r="B1952" s="1">
        <v>1.2252209999999999</v>
      </c>
      <c r="D1952" s="1">
        <v>0.94088099999999997</v>
      </c>
      <c r="F1952" s="1">
        <v>0.98905500000000002</v>
      </c>
      <c r="G1952">
        <v>0.971804</v>
      </c>
    </row>
    <row r="1953" spans="2:7" x14ac:dyDescent="0.25">
      <c r="B1953" s="1">
        <v>1.225849</v>
      </c>
      <c r="D1953" s="1">
        <v>0.94109299999999996</v>
      </c>
      <c r="F1953" s="1">
        <v>0.98909499999999995</v>
      </c>
      <c r="G1953">
        <v>0.97190799999999999</v>
      </c>
    </row>
    <row r="1954" spans="2:7" x14ac:dyDescent="0.25">
      <c r="B1954" s="1">
        <v>1.226478</v>
      </c>
      <c r="D1954" s="1">
        <v>0.94130599999999998</v>
      </c>
      <c r="F1954" s="1">
        <v>0.98913600000000002</v>
      </c>
      <c r="G1954">
        <v>0.97201199999999999</v>
      </c>
    </row>
    <row r="1955" spans="2:7" x14ac:dyDescent="0.25">
      <c r="B1955" s="1">
        <v>1.227106</v>
      </c>
      <c r="D1955" s="1">
        <v>0.94151799999999997</v>
      </c>
      <c r="F1955" s="1">
        <v>0.98917600000000006</v>
      </c>
      <c r="G1955">
        <v>0.97211499999999995</v>
      </c>
    </row>
    <row r="1956" spans="2:7" x14ac:dyDescent="0.25">
      <c r="B1956" s="1">
        <v>1.2277340000000001</v>
      </c>
      <c r="D1956" s="1">
        <v>0.94172900000000004</v>
      </c>
      <c r="F1956" s="1">
        <v>0.98921700000000001</v>
      </c>
      <c r="G1956">
        <v>0.97221800000000003</v>
      </c>
    </row>
    <row r="1957" spans="2:7" x14ac:dyDescent="0.25">
      <c r="B1957" s="1">
        <v>1.2283630000000001</v>
      </c>
      <c r="D1957" s="1">
        <v>0.94194</v>
      </c>
      <c r="F1957" s="1">
        <v>0.98925700000000005</v>
      </c>
      <c r="G1957">
        <v>0.97232200000000002</v>
      </c>
    </row>
    <row r="1958" spans="2:7" x14ac:dyDescent="0.25">
      <c r="B1958" s="1">
        <v>1.2289909999999999</v>
      </c>
      <c r="D1958" s="1">
        <v>0.94215099999999996</v>
      </c>
      <c r="F1958" s="1">
        <v>0.98929699999999998</v>
      </c>
      <c r="G1958">
        <v>0.97242499999999998</v>
      </c>
    </row>
    <row r="1959" spans="2:7" x14ac:dyDescent="0.25">
      <c r="B1959" s="1">
        <v>1.229619</v>
      </c>
      <c r="D1959" s="1">
        <v>0.94236200000000003</v>
      </c>
      <c r="F1959" s="1">
        <v>0.98933700000000002</v>
      </c>
      <c r="G1959">
        <v>0.97252799999999995</v>
      </c>
    </row>
    <row r="1960" spans="2:7" x14ac:dyDescent="0.25">
      <c r="B1960" s="1">
        <v>1.230248</v>
      </c>
      <c r="D1960" s="1">
        <v>0.94257199999999997</v>
      </c>
      <c r="F1960" s="1">
        <v>0.98937699999999995</v>
      </c>
      <c r="G1960">
        <v>0.97262999999999999</v>
      </c>
    </row>
    <row r="1961" spans="2:7" x14ac:dyDescent="0.25">
      <c r="B1961" s="1">
        <v>1.2308760000000001</v>
      </c>
      <c r="D1961" s="1">
        <v>0.94278099999999998</v>
      </c>
      <c r="F1961" s="1">
        <v>0.98941699999999999</v>
      </c>
      <c r="G1961">
        <v>0.97273200000000004</v>
      </c>
    </row>
    <row r="1962" spans="2:7" x14ac:dyDescent="0.25">
      <c r="B1962" s="1">
        <v>1.2315039999999999</v>
      </c>
      <c r="D1962" s="1">
        <v>0.94299100000000002</v>
      </c>
      <c r="F1962" s="1">
        <v>0.98945700000000003</v>
      </c>
      <c r="G1962">
        <v>0.97283500000000001</v>
      </c>
    </row>
    <row r="1963" spans="2:7" x14ac:dyDescent="0.25">
      <c r="B1963" s="1">
        <v>1.2321329999999999</v>
      </c>
      <c r="D1963" s="1">
        <v>0.94319900000000001</v>
      </c>
      <c r="F1963" s="1">
        <v>0.98949699999999996</v>
      </c>
      <c r="G1963">
        <v>0.97293700000000005</v>
      </c>
    </row>
    <row r="1964" spans="2:7" x14ac:dyDescent="0.25">
      <c r="B1964" s="1">
        <v>1.232761</v>
      </c>
      <c r="D1964" s="1">
        <v>0.94340800000000002</v>
      </c>
      <c r="F1964" s="1">
        <v>0.98953599999999997</v>
      </c>
      <c r="G1964">
        <v>0.97303899999999999</v>
      </c>
    </row>
    <row r="1965" spans="2:7" x14ac:dyDescent="0.25">
      <c r="B1965" s="1">
        <v>1.2333890000000001</v>
      </c>
      <c r="D1965" s="1">
        <v>0.94361600000000001</v>
      </c>
      <c r="F1965" s="1">
        <v>0.98957600000000001</v>
      </c>
      <c r="G1965">
        <v>0.97314000000000001</v>
      </c>
    </row>
    <row r="1966" spans="2:7" x14ac:dyDescent="0.25">
      <c r="B1966" s="1">
        <v>1.2340180000000001</v>
      </c>
      <c r="D1966" s="1">
        <v>0.943824</v>
      </c>
      <c r="F1966" s="1">
        <v>0.98961600000000005</v>
      </c>
      <c r="G1966">
        <v>0.97324200000000005</v>
      </c>
    </row>
    <row r="1967" spans="2:7" x14ac:dyDescent="0.25">
      <c r="B1967" s="1">
        <v>1.2346459999999999</v>
      </c>
      <c r="D1967" s="1">
        <v>0.94403099999999995</v>
      </c>
      <c r="F1967" s="1">
        <v>0.98965499999999995</v>
      </c>
      <c r="G1967">
        <v>0.97334299999999996</v>
      </c>
    </row>
    <row r="1968" spans="2:7" x14ac:dyDescent="0.25">
      <c r="B1968" s="1">
        <v>1.235274</v>
      </c>
      <c r="D1968" s="1">
        <v>0.94423900000000005</v>
      </c>
      <c r="F1968" s="1">
        <v>0.98969499999999999</v>
      </c>
      <c r="G1968">
        <v>0.97344399999999998</v>
      </c>
    </row>
    <row r="1969" spans="2:7" x14ac:dyDescent="0.25">
      <c r="B1969" s="1">
        <v>1.235903</v>
      </c>
      <c r="D1969" s="1">
        <v>0.94444499999999998</v>
      </c>
      <c r="F1969" s="1">
        <v>0.989734</v>
      </c>
      <c r="G1969">
        <v>0.97354499999999999</v>
      </c>
    </row>
    <row r="1970" spans="2:7" x14ac:dyDescent="0.25">
      <c r="B1970" s="1">
        <v>1.236531</v>
      </c>
      <c r="D1970" s="1">
        <v>0.94465200000000005</v>
      </c>
      <c r="F1970" s="1">
        <v>0.98977300000000001</v>
      </c>
      <c r="G1970">
        <v>0.97364600000000001</v>
      </c>
    </row>
    <row r="1971" spans="2:7" x14ac:dyDescent="0.25">
      <c r="B1971" s="1">
        <v>1.2371589999999999</v>
      </c>
      <c r="D1971" s="1">
        <v>0.94485699999999995</v>
      </c>
      <c r="F1971" s="1">
        <v>0.98981200000000003</v>
      </c>
      <c r="G1971">
        <v>0.97374499999999997</v>
      </c>
    </row>
    <row r="1972" spans="2:7" x14ac:dyDescent="0.25">
      <c r="B1972" s="1">
        <v>1.2377880000000001</v>
      </c>
      <c r="D1972" s="1">
        <v>0.94506299999999999</v>
      </c>
      <c r="F1972" s="1">
        <v>0.98985100000000004</v>
      </c>
      <c r="G1972">
        <v>0.97384599999999999</v>
      </c>
    </row>
    <row r="1973" spans="2:7" x14ac:dyDescent="0.25">
      <c r="B1973" s="1">
        <v>1.238416</v>
      </c>
      <c r="D1973" s="1">
        <v>0.945268</v>
      </c>
      <c r="F1973" s="1">
        <v>0.98989000000000005</v>
      </c>
      <c r="G1973">
        <v>0.97394599999999998</v>
      </c>
    </row>
    <row r="1974" spans="2:7" x14ac:dyDescent="0.25">
      <c r="B1974" s="1">
        <v>1.239044</v>
      </c>
      <c r="D1974" s="1">
        <v>0.94547300000000001</v>
      </c>
      <c r="F1974" s="1">
        <v>0.98992899999999995</v>
      </c>
      <c r="G1974">
        <v>0.97404599999999997</v>
      </c>
    </row>
    <row r="1975" spans="2:7" x14ac:dyDescent="0.25">
      <c r="B1975" s="1">
        <v>1.2396720000000001</v>
      </c>
      <c r="D1975" s="1">
        <v>0.94567800000000002</v>
      </c>
      <c r="F1975" s="1">
        <v>0.98996799999999996</v>
      </c>
      <c r="G1975">
        <v>0.97414599999999996</v>
      </c>
    </row>
    <row r="1976" spans="2:7" x14ac:dyDescent="0.25">
      <c r="B1976" s="1">
        <v>1.2403010000000001</v>
      </c>
      <c r="D1976" s="1">
        <v>0.945882</v>
      </c>
      <c r="F1976" s="1">
        <v>0.99000699999999997</v>
      </c>
      <c r="G1976">
        <v>0.97424500000000003</v>
      </c>
    </row>
    <row r="1977" spans="2:7" x14ac:dyDescent="0.25">
      <c r="B1977" s="1">
        <v>1.2409289999999999</v>
      </c>
      <c r="D1977" s="1">
        <v>0.94608499999999995</v>
      </c>
      <c r="F1977" s="1">
        <v>0.99004499999999995</v>
      </c>
      <c r="G1977">
        <v>0.97434399999999999</v>
      </c>
    </row>
    <row r="1978" spans="2:7" x14ac:dyDescent="0.25">
      <c r="B1978" s="1">
        <v>1.241557</v>
      </c>
      <c r="D1978" s="1">
        <v>0.94628900000000005</v>
      </c>
      <c r="F1978" s="1">
        <v>0.99008399999999996</v>
      </c>
      <c r="G1978">
        <v>0.97444299999999995</v>
      </c>
    </row>
    <row r="1979" spans="2:7" x14ac:dyDescent="0.25">
      <c r="B1979" s="1">
        <v>1.242186</v>
      </c>
      <c r="D1979" s="1">
        <v>0.946492</v>
      </c>
      <c r="F1979" s="1">
        <v>0.99012299999999998</v>
      </c>
      <c r="G1979">
        <v>0.97454200000000002</v>
      </c>
    </row>
    <row r="1980" spans="2:7" x14ac:dyDescent="0.25">
      <c r="B1980" s="1">
        <v>1.2428140000000001</v>
      </c>
      <c r="D1980" s="1">
        <v>0.94669400000000004</v>
      </c>
      <c r="F1980" s="1">
        <v>0.99016099999999996</v>
      </c>
      <c r="G1980">
        <v>0.97463999999999995</v>
      </c>
    </row>
    <row r="1981" spans="2:7" x14ac:dyDescent="0.25">
      <c r="B1981" s="1">
        <v>1.2434419999999999</v>
      </c>
      <c r="D1981" s="1">
        <v>0.94689599999999996</v>
      </c>
      <c r="F1981" s="1">
        <v>0.99019900000000005</v>
      </c>
      <c r="G1981">
        <v>0.97473900000000002</v>
      </c>
    </row>
    <row r="1982" spans="2:7" x14ac:dyDescent="0.25">
      <c r="B1982" s="1">
        <v>1.2440709999999999</v>
      </c>
      <c r="D1982" s="1">
        <v>0.947098</v>
      </c>
      <c r="F1982" s="1">
        <v>0.99023799999999995</v>
      </c>
      <c r="G1982">
        <v>0.97483699999999995</v>
      </c>
    </row>
    <row r="1983" spans="2:7" x14ac:dyDescent="0.25">
      <c r="B1983" s="1">
        <v>1.244699</v>
      </c>
      <c r="D1983" s="1">
        <v>0.94730000000000003</v>
      </c>
      <c r="F1983" s="1">
        <v>0.99027600000000005</v>
      </c>
      <c r="G1983">
        <v>0.974935</v>
      </c>
    </row>
    <row r="1984" spans="2:7" x14ac:dyDescent="0.25">
      <c r="B1984" s="1">
        <v>1.2453270000000001</v>
      </c>
      <c r="D1984" s="1">
        <v>0.94750100000000004</v>
      </c>
      <c r="F1984" s="1">
        <v>0.99031400000000003</v>
      </c>
      <c r="G1984">
        <v>0.97503300000000004</v>
      </c>
    </row>
    <row r="1985" spans="2:7" x14ac:dyDescent="0.25">
      <c r="B1985" s="1">
        <v>1.2459560000000001</v>
      </c>
      <c r="D1985" s="1">
        <v>0.94770200000000004</v>
      </c>
      <c r="F1985" s="1">
        <v>0.99035200000000001</v>
      </c>
      <c r="G1985">
        <v>0.97513099999999997</v>
      </c>
    </row>
    <row r="1986" spans="2:7" x14ac:dyDescent="0.25">
      <c r="B1986" s="1">
        <v>1.2465839999999999</v>
      </c>
      <c r="D1986" s="1">
        <v>0.94790200000000002</v>
      </c>
      <c r="F1986" s="1">
        <v>0.99038999999999999</v>
      </c>
      <c r="G1986">
        <v>0.97522799999999998</v>
      </c>
    </row>
    <row r="1987" spans="2:7" x14ac:dyDescent="0.25">
      <c r="B1987" s="1">
        <v>1.247212</v>
      </c>
      <c r="D1987" s="1">
        <v>0.948102</v>
      </c>
      <c r="F1987" s="1">
        <v>0.99042799999999998</v>
      </c>
      <c r="G1987">
        <v>0.975325</v>
      </c>
    </row>
    <row r="1988" spans="2:7" x14ac:dyDescent="0.25">
      <c r="B1988" s="1">
        <v>1.247841</v>
      </c>
      <c r="D1988" s="1">
        <v>0.94830099999999995</v>
      </c>
      <c r="F1988" s="1">
        <v>0.99046599999999996</v>
      </c>
      <c r="G1988">
        <v>0.97542200000000001</v>
      </c>
    </row>
    <row r="1989" spans="2:7" x14ac:dyDescent="0.25">
      <c r="B1989" s="1">
        <v>1.2484690000000001</v>
      </c>
      <c r="D1989" s="1">
        <v>0.94850100000000004</v>
      </c>
      <c r="F1989" s="1">
        <v>0.99050300000000002</v>
      </c>
      <c r="G1989">
        <v>0.97551900000000002</v>
      </c>
    </row>
    <row r="1990" spans="2:7" x14ac:dyDescent="0.25">
      <c r="B1990" s="1">
        <v>1.2490969999999999</v>
      </c>
      <c r="D1990" s="1">
        <v>0.94869999999999999</v>
      </c>
      <c r="F1990" s="1">
        <v>0.990541</v>
      </c>
      <c r="G1990">
        <v>0.97561600000000004</v>
      </c>
    </row>
    <row r="1991" spans="2:7" x14ac:dyDescent="0.25">
      <c r="B1991" s="1">
        <v>1.2497259999999999</v>
      </c>
      <c r="D1991" s="1">
        <v>0.94889800000000002</v>
      </c>
      <c r="F1991" s="1">
        <v>0.99057899999999999</v>
      </c>
      <c r="G1991">
        <v>0.97571200000000002</v>
      </c>
    </row>
    <row r="1992" spans="2:7" x14ac:dyDescent="0.25">
      <c r="B1992" s="1">
        <v>1.250354</v>
      </c>
      <c r="D1992" s="1">
        <v>0.94909600000000005</v>
      </c>
      <c r="F1992" s="1">
        <v>0.99061600000000005</v>
      </c>
      <c r="G1992">
        <v>0.97580800000000001</v>
      </c>
    </row>
    <row r="1993" spans="2:7" x14ac:dyDescent="0.25">
      <c r="B1993" s="1">
        <v>1.250982</v>
      </c>
      <c r="D1993" s="1">
        <v>0.94929399999999997</v>
      </c>
      <c r="F1993" s="1">
        <v>0.99065300000000001</v>
      </c>
      <c r="G1993">
        <v>0.97590399999999999</v>
      </c>
    </row>
    <row r="1994" spans="2:7" x14ac:dyDescent="0.25">
      <c r="B1994" s="1">
        <v>1.251611</v>
      </c>
      <c r="D1994" s="1">
        <v>0.94949099999999997</v>
      </c>
      <c r="F1994" s="1">
        <v>0.99069099999999999</v>
      </c>
      <c r="G1994">
        <v>0.97599999999999998</v>
      </c>
    </row>
    <row r="1995" spans="2:7" x14ac:dyDescent="0.25">
      <c r="B1995" s="1">
        <v>1.2522390000000001</v>
      </c>
      <c r="D1995" s="1">
        <v>0.94968799999999998</v>
      </c>
      <c r="F1995" s="1">
        <v>0.99072800000000005</v>
      </c>
      <c r="G1995">
        <v>0.97609599999999996</v>
      </c>
    </row>
    <row r="1996" spans="2:7" x14ac:dyDescent="0.25">
      <c r="B1996" s="1">
        <v>1.252867</v>
      </c>
      <c r="D1996" s="1">
        <v>0.94988499999999998</v>
      </c>
      <c r="F1996" s="1">
        <v>0.99076500000000001</v>
      </c>
      <c r="G1996">
        <v>0.97619100000000003</v>
      </c>
    </row>
    <row r="1997" spans="2:7" x14ac:dyDescent="0.25">
      <c r="B1997" s="1">
        <v>1.253495</v>
      </c>
      <c r="D1997" s="1">
        <v>0.95008099999999995</v>
      </c>
      <c r="F1997" s="1">
        <v>0.99080199999999996</v>
      </c>
      <c r="G1997">
        <v>0.97628599999999999</v>
      </c>
    </row>
    <row r="1998" spans="2:7" x14ac:dyDescent="0.25">
      <c r="B1998" s="1">
        <v>1.254124</v>
      </c>
      <c r="D1998" s="1">
        <v>0.95027700000000004</v>
      </c>
      <c r="F1998" s="1">
        <v>0.99083900000000003</v>
      </c>
      <c r="G1998">
        <v>0.97638100000000005</v>
      </c>
    </row>
    <row r="1999" spans="2:7" x14ac:dyDescent="0.25">
      <c r="B1999" s="1">
        <v>1.2547520000000001</v>
      </c>
      <c r="D1999" s="1">
        <v>0.95047199999999998</v>
      </c>
      <c r="F1999" s="1">
        <v>0.99087599999999998</v>
      </c>
      <c r="G1999">
        <v>0.97647600000000001</v>
      </c>
    </row>
    <row r="2000" spans="2:7" x14ac:dyDescent="0.25">
      <c r="B2000" s="1">
        <v>1.2553799999999999</v>
      </c>
      <c r="D2000" s="1">
        <v>0.95066700000000004</v>
      </c>
      <c r="F2000" s="1">
        <v>0.99091300000000004</v>
      </c>
      <c r="G2000">
        <v>0.97657099999999997</v>
      </c>
    </row>
    <row r="2001" spans="2:7" x14ac:dyDescent="0.25">
      <c r="B2001" s="1">
        <v>1.2560089999999999</v>
      </c>
      <c r="D2001" s="1">
        <v>0.95086199999999999</v>
      </c>
      <c r="F2001" s="1">
        <v>0.99095</v>
      </c>
      <c r="G2001">
        <v>0.97666500000000001</v>
      </c>
    </row>
    <row r="2002" spans="2:7" x14ac:dyDescent="0.25">
      <c r="B2002" s="1">
        <v>1.256637</v>
      </c>
      <c r="D2002" s="1">
        <v>0.95105700000000004</v>
      </c>
      <c r="F2002" s="1">
        <v>0.99098699999999995</v>
      </c>
      <c r="G2002">
        <v>0.97675999999999996</v>
      </c>
    </row>
    <row r="2003" spans="2:7" x14ac:dyDescent="0.25">
      <c r="B2003" s="1">
        <v>1.2572650000000001</v>
      </c>
      <c r="D2003" s="1">
        <v>0.95125000000000004</v>
      </c>
      <c r="F2003" s="1">
        <v>0.99102299999999999</v>
      </c>
      <c r="G2003">
        <v>0.97685299999999997</v>
      </c>
    </row>
    <row r="2004" spans="2:7" x14ac:dyDescent="0.25">
      <c r="B2004" s="1">
        <v>1.2578940000000001</v>
      </c>
      <c r="D2004" s="1">
        <v>0.95144399999999996</v>
      </c>
      <c r="F2004" s="1">
        <v>0.99106000000000005</v>
      </c>
      <c r="G2004">
        <v>0.97694700000000001</v>
      </c>
    </row>
    <row r="2005" spans="2:7" x14ac:dyDescent="0.25">
      <c r="B2005" s="1">
        <v>1.2585219999999999</v>
      </c>
      <c r="D2005" s="1">
        <v>0.95163699999999996</v>
      </c>
      <c r="F2005" s="1">
        <v>0.99109599999999998</v>
      </c>
      <c r="G2005">
        <v>0.97704100000000005</v>
      </c>
    </row>
    <row r="2006" spans="2:7" x14ac:dyDescent="0.25">
      <c r="B2006" s="1">
        <v>1.25915</v>
      </c>
      <c r="D2006" s="1">
        <v>0.95182999999999995</v>
      </c>
      <c r="F2006" s="1">
        <v>0.99113300000000004</v>
      </c>
      <c r="G2006">
        <v>0.97713399999999995</v>
      </c>
    </row>
    <row r="2007" spans="2:7" x14ac:dyDescent="0.25">
      <c r="B2007" s="1">
        <v>1.259779</v>
      </c>
      <c r="D2007" s="1">
        <v>0.95202299999999995</v>
      </c>
      <c r="F2007" s="1">
        <v>0.99116899999999997</v>
      </c>
      <c r="G2007">
        <v>0.97722799999999999</v>
      </c>
    </row>
    <row r="2008" spans="2:7" x14ac:dyDescent="0.25">
      <c r="B2008" s="1">
        <v>1.2604070000000001</v>
      </c>
      <c r="D2008" s="1">
        <v>0.95221500000000003</v>
      </c>
      <c r="F2008" s="1">
        <v>0.991205</v>
      </c>
      <c r="G2008">
        <v>0.977321</v>
      </c>
    </row>
    <row r="2009" spans="2:7" x14ac:dyDescent="0.25">
      <c r="B2009" s="1">
        <v>1.2610349999999999</v>
      </c>
      <c r="D2009" s="1">
        <v>0.95240599999999997</v>
      </c>
      <c r="F2009" s="1">
        <v>0.99124100000000004</v>
      </c>
      <c r="G2009">
        <v>0.97741299999999998</v>
      </c>
    </row>
    <row r="2010" spans="2:7" x14ac:dyDescent="0.25">
      <c r="B2010" s="1">
        <v>1.2616639999999999</v>
      </c>
      <c r="D2010" s="1">
        <v>0.95259799999999994</v>
      </c>
      <c r="F2010" s="1">
        <v>0.99127699999999996</v>
      </c>
      <c r="G2010">
        <v>0.97750599999999999</v>
      </c>
    </row>
    <row r="2011" spans="2:7" x14ac:dyDescent="0.25">
      <c r="B2011" s="1">
        <v>1.262292</v>
      </c>
      <c r="D2011" s="1">
        <v>0.952789</v>
      </c>
      <c r="F2011" s="1">
        <v>0.991313</v>
      </c>
      <c r="G2011">
        <v>0.977599</v>
      </c>
    </row>
    <row r="2012" spans="2:7" x14ac:dyDescent="0.25">
      <c r="B2012" s="1">
        <v>1.26292</v>
      </c>
      <c r="D2012" s="1">
        <v>0.95297900000000002</v>
      </c>
      <c r="F2012" s="1">
        <v>0.99134900000000004</v>
      </c>
      <c r="G2012">
        <v>0.97769099999999998</v>
      </c>
    </row>
    <row r="2013" spans="2:7" x14ac:dyDescent="0.25">
      <c r="B2013" s="1">
        <v>1.263549</v>
      </c>
      <c r="D2013" s="1">
        <v>0.95316999999999996</v>
      </c>
      <c r="F2013" s="1">
        <v>0.99138499999999996</v>
      </c>
      <c r="G2013">
        <v>0.97778299999999996</v>
      </c>
    </row>
    <row r="2014" spans="2:7" x14ac:dyDescent="0.25">
      <c r="B2014" s="1">
        <v>1.2641770000000001</v>
      </c>
      <c r="D2014" s="1">
        <v>0.95335899999999996</v>
      </c>
      <c r="F2014" s="1">
        <v>0.991421</v>
      </c>
      <c r="G2014">
        <v>0.97787500000000005</v>
      </c>
    </row>
    <row r="2015" spans="2:7" x14ac:dyDescent="0.25">
      <c r="B2015" s="1">
        <v>1.264805</v>
      </c>
      <c r="D2015" s="1">
        <v>0.95354899999999998</v>
      </c>
      <c r="F2015" s="1">
        <v>0.99145700000000003</v>
      </c>
      <c r="G2015">
        <v>0.97796700000000003</v>
      </c>
    </row>
    <row r="2016" spans="2:7" x14ac:dyDescent="0.25">
      <c r="B2016" s="1">
        <v>1.2654339999999999</v>
      </c>
      <c r="D2016" s="1">
        <v>0.95373799999999997</v>
      </c>
      <c r="F2016" s="1">
        <v>0.99149200000000004</v>
      </c>
      <c r="G2016">
        <v>0.97805799999999998</v>
      </c>
    </row>
    <row r="2017" spans="2:7" x14ac:dyDescent="0.25">
      <c r="B2017" s="1">
        <v>1.266062</v>
      </c>
      <c r="D2017" s="1">
        <v>0.95392699999999997</v>
      </c>
      <c r="F2017" s="1">
        <v>0.99152799999999996</v>
      </c>
      <c r="G2017">
        <v>0.97814999999999996</v>
      </c>
    </row>
    <row r="2018" spans="2:7" x14ac:dyDescent="0.25">
      <c r="B2018" s="1">
        <v>1.2666900000000001</v>
      </c>
      <c r="D2018" s="1">
        <v>0.95411500000000005</v>
      </c>
      <c r="F2018" s="1">
        <v>0.99156299999999997</v>
      </c>
      <c r="G2018">
        <v>0.97824100000000003</v>
      </c>
    </row>
    <row r="2019" spans="2:7" x14ac:dyDescent="0.25">
      <c r="B2019" s="1">
        <v>1.2673179999999999</v>
      </c>
      <c r="D2019" s="1">
        <v>0.95430300000000001</v>
      </c>
      <c r="F2019" s="1">
        <v>0.99159900000000001</v>
      </c>
      <c r="G2019">
        <v>0.97833099999999995</v>
      </c>
    </row>
    <row r="2020" spans="2:7" x14ac:dyDescent="0.25">
      <c r="B2020" s="1">
        <v>1.2679469999999999</v>
      </c>
      <c r="D2020" s="1">
        <v>0.95449099999999998</v>
      </c>
      <c r="F2020" s="1">
        <v>0.99163400000000002</v>
      </c>
      <c r="G2020">
        <v>0.97842200000000001</v>
      </c>
    </row>
    <row r="2021" spans="2:7" x14ac:dyDescent="0.25">
      <c r="B2021" s="1">
        <v>1.268575</v>
      </c>
      <c r="D2021" s="1">
        <v>0.95467800000000003</v>
      </c>
      <c r="F2021" s="1">
        <v>0.99166900000000002</v>
      </c>
      <c r="G2021">
        <v>0.97851299999999997</v>
      </c>
    </row>
    <row r="2022" spans="2:7" x14ac:dyDescent="0.25">
      <c r="B2022" s="1">
        <v>1.2692030000000001</v>
      </c>
      <c r="D2022" s="1">
        <v>0.95486499999999996</v>
      </c>
      <c r="F2022" s="1">
        <v>0.99170400000000003</v>
      </c>
      <c r="G2022">
        <v>0.978603</v>
      </c>
    </row>
    <row r="2023" spans="2:7" x14ac:dyDescent="0.25">
      <c r="B2023" s="1">
        <v>1.2698320000000001</v>
      </c>
      <c r="D2023" s="1">
        <v>0.95505099999999998</v>
      </c>
      <c r="F2023" s="1">
        <v>0.99173900000000004</v>
      </c>
      <c r="G2023">
        <v>0.97869300000000004</v>
      </c>
    </row>
    <row r="2024" spans="2:7" x14ac:dyDescent="0.25">
      <c r="B2024" s="1">
        <v>1.2704599999999999</v>
      </c>
      <c r="D2024" s="1">
        <v>0.955237</v>
      </c>
      <c r="F2024" s="1">
        <v>0.99177400000000004</v>
      </c>
      <c r="G2024">
        <v>0.97878299999999996</v>
      </c>
    </row>
    <row r="2025" spans="2:7" x14ac:dyDescent="0.25">
      <c r="B2025" s="1">
        <v>1.271088</v>
      </c>
      <c r="D2025" s="1">
        <v>0.95542300000000002</v>
      </c>
      <c r="F2025" s="1">
        <v>0.99180900000000005</v>
      </c>
      <c r="G2025">
        <v>0.97887299999999999</v>
      </c>
    </row>
    <row r="2026" spans="2:7" x14ac:dyDescent="0.25">
      <c r="B2026" s="1">
        <v>1.271717</v>
      </c>
      <c r="D2026" s="1">
        <v>0.95560800000000001</v>
      </c>
      <c r="F2026" s="1">
        <v>0.99184399999999995</v>
      </c>
      <c r="G2026">
        <v>0.978962</v>
      </c>
    </row>
    <row r="2027" spans="2:7" x14ac:dyDescent="0.25">
      <c r="B2027" s="1">
        <v>1.2723450000000001</v>
      </c>
      <c r="D2027" s="1">
        <v>0.955793</v>
      </c>
      <c r="F2027" s="1">
        <v>0.99187899999999996</v>
      </c>
      <c r="G2027">
        <v>0.979051</v>
      </c>
    </row>
    <row r="2028" spans="2:7" x14ac:dyDescent="0.25">
      <c r="B2028" s="1">
        <v>1.2729729999999999</v>
      </c>
      <c r="D2028" s="1">
        <v>0.95597799999999999</v>
      </c>
      <c r="F2028" s="1">
        <v>0.99191399999999996</v>
      </c>
      <c r="G2028">
        <v>0.97914100000000004</v>
      </c>
    </row>
    <row r="2029" spans="2:7" x14ac:dyDescent="0.25">
      <c r="B2029" s="1">
        <v>1.2736019999999999</v>
      </c>
      <c r="D2029" s="1">
        <v>0.95616199999999996</v>
      </c>
      <c r="F2029" s="1">
        <v>0.99194800000000005</v>
      </c>
      <c r="G2029">
        <v>0.97923000000000004</v>
      </c>
    </row>
    <row r="2030" spans="2:7" x14ac:dyDescent="0.25">
      <c r="B2030" s="1">
        <v>1.27423</v>
      </c>
      <c r="D2030" s="1">
        <v>0.95634600000000003</v>
      </c>
      <c r="F2030" s="1">
        <v>0.99198299999999995</v>
      </c>
      <c r="G2030">
        <v>0.97931800000000002</v>
      </c>
    </row>
    <row r="2031" spans="2:7" x14ac:dyDescent="0.25">
      <c r="B2031" s="1">
        <v>1.274858</v>
      </c>
      <c r="D2031" s="1">
        <v>0.95652899999999996</v>
      </c>
      <c r="F2031" s="1">
        <v>0.99201700000000004</v>
      </c>
      <c r="G2031">
        <v>0.97940700000000003</v>
      </c>
    </row>
    <row r="2032" spans="2:7" x14ac:dyDescent="0.25">
      <c r="B2032" s="1">
        <v>1.275487</v>
      </c>
      <c r="D2032" s="1">
        <v>0.95671200000000001</v>
      </c>
      <c r="F2032" s="1">
        <v>0.99205100000000002</v>
      </c>
      <c r="G2032">
        <v>0.979495</v>
      </c>
    </row>
    <row r="2033" spans="2:7" x14ac:dyDescent="0.25">
      <c r="B2033" s="1">
        <v>1.2761150000000001</v>
      </c>
      <c r="D2033" s="1">
        <v>0.95689500000000005</v>
      </c>
      <c r="F2033" s="1">
        <v>0.99208600000000002</v>
      </c>
      <c r="G2033">
        <v>0.97958299999999998</v>
      </c>
    </row>
    <row r="2034" spans="2:7" x14ac:dyDescent="0.25">
      <c r="B2034" s="1">
        <v>1.276743</v>
      </c>
      <c r="D2034" s="1">
        <v>0.95707699999999996</v>
      </c>
      <c r="F2034" s="1">
        <v>0.99212</v>
      </c>
      <c r="G2034">
        <v>0.97967099999999996</v>
      </c>
    </row>
    <row r="2035" spans="2:7" x14ac:dyDescent="0.25">
      <c r="B2035" s="1">
        <v>1.277372</v>
      </c>
      <c r="D2035" s="1">
        <v>0.95725899999999997</v>
      </c>
      <c r="F2035" s="1">
        <v>0.99215399999999998</v>
      </c>
      <c r="G2035">
        <v>0.97975900000000005</v>
      </c>
    </row>
    <row r="2036" spans="2:7" x14ac:dyDescent="0.25">
      <c r="B2036" s="1">
        <v>1.278</v>
      </c>
      <c r="D2036" s="1">
        <v>0.95743999999999996</v>
      </c>
      <c r="F2036" s="1">
        <v>0.99218799999999996</v>
      </c>
      <c r="G2036">
        <v>0.97984599999999999</v>
      </c>
    </row>
    <row r="2037" spans="2:7" x14ac:dyDescent="0.25">
      <c r="B2037" s="1">
        <v>1.2786280000000001</v>
      </c>
      <c r="D2037" s="1">
        <v>0.95762199999999997</v>
      </c>
      <c r="F2037" s="1">
        <v>0.99222200000000005</v>
      </c>
      <c r="G2037">
        <v>0.97993399999999997</v>
      </c>
    </row>
    <row r="2038" spans="2:7" x14ac:dyDescent="0.25">
      <c r="B2038" s="1">
        <v>1.2792570000000001</v>
      </c>
      <c r="D2038" s="1">
        <v>0.95780200000000004</v>
      </c>
      <c r="F2038" s="1">
        <v>0.99225600000000003</v>
      </c>
      <c r="G2038">
        <v>0.98002100000000003</v>
      </c>
    </row>
    <row r="2039" spans="2:7" x14ac:dyDescent="0.25">
      <c r="B2039" s="1">
        <v>1.2798849999999999</v>
      </c>
      <c r="D2039" s="1">
        <v>0.95798300000000003</v>
      </c>
      <c r="F2039" s="1">
        <v>0.99229000000000001</v>
      </c>
      <c r="G2039">
        <v>0.98010799999999998</v>
      </c>
    </row>
    <row r="2040" spans="2:7" x14ac:dyDescent="0.25">
      <c r="B2040" s="1">
        <v>1.280513</v>
      </c>
      <c r="D2040" s="1">
        <v>0.95816299999999999</v>
      </c>
      <c r="F2040" s="1">
        <v>0.99232399999999998</v>
      </c>
      <c r="G2040">
        <v>0.98019500000000004</v>
      </c>
    </row>
    <row r="2041" spans="2:7" x14ac:dyDescent="0.25">
      <c r="B2041" s="1">
        <v>1.2811410000000001</v>
      </c>
      <c r="D2041" s="1">
        <v>0.95834200000000003</v>
      </c>
      <c r="F2041" s="1">
        <v>0.99235700000000004</v>
      </c>
      <c r="G2041">
        <v>0.98028099999999996</v>
      </c>
    </row>
    <row r="2042" spans="2:7" x14ac:dyDescent="0.25">
      <c r="B2042" s="1">
        <v>1.2817700000000001</v>
      </c>
      <c r="D2042" s="1">
        <v>0.95852199999999999</v>
      </c>
      <c r="F2042" s="1">
        <v>0.99239100000000002</v>
      </c>
      <c r="G2042">
        <v>0.98036800000000002</v>
      </c>
    </row>
    <row r="2043" spans="2:7" x14ac:dyDescent="0.25">
      <c r="B2043" s="1">
        <v>1.2823979999999999</v>
      </c>
      <c r="D2043" s="1">
        <v>0.95870100000000003</v>
      </c>
      <c r="F2043" s="1">
        <v>0.99242399999999997</v>
      </c>
      <c r="G2043">
        <v>0.98045400000000005</v>
      </c>
    </row>
    <row r="2044" spans="2:7" x14ac:dyDescent="0.25">
      <c r="B2044" s="1">
        <v>1.283026</v>
      </c>
      <c r="D2044" s="1">
        <v>0.95887900000000004</v>
      </c>
      <c r="F2044" s="1">
        <v>0.99245799999999995</v>
      </c>
      <c r="G2044">
        <v>0.98053999999999997</v>
      </c>
    </row>
    <row r="2045" spans="2:7" x14ac:dyDescent="0.25">
      <c r="B2045" s="1">
        <v>1.283655</v>
      </c>
      <c r="D2045" s="1">
        <v>0.95905700000000005</v>
      </c>
      <c r="F2045" s="1">
        <v>0.99249100000000001</v>
      </c>
      <c r="G2045">
        <v>0.98062499999999997</v>
      </c>
    </row>
    <row r="2046" spans="2:7" x14ac:dyDescent="0.25">
      <c r="B2046" s="1">
        <v>1.2842830000000001</v>
      </c>
      <c r="D2046" s="1">
        <v>0.95923499999999995</v>
      </c>
      <c r="F2046" s="1">
        <v>0.99252399999999996</v>
      </c>
      <c r="G2046">
        <v>0.980711</v>
      </c>
    </row>
    <row r="2047" spans="2:7" x14ac:dyDescent="0.25">
      <c r="B2047" s="1">
        <v>1.2849109999999999</v>
      </c>
      <c r="D2047" s="1">
        <v>0.95941200000000004</v>
      </c>
      <c r="F2047" s="1">
        <v>0.99255800000000005</v>
      </c>
      <c r="G2047">
        <v>0.980796</v>
      </c>
    </row>
    <row r="2048" spans="2:7" x14ac:dyDescent="0.25">
      <c r="B2048" s="1">
        <v>1.2855399999999999</v>
      </c>
      <c r="D2048" s="1">
        <v>0.95958900000000003</v>
      </c>
      <c r="F2048" s="1">
        <v>0.992591</v>
      </c>
      <c r="G2048">
        <v>0.980881</v>
      </c>
    </row>
    <row r="2049" spans="2:7" x14ac:dyDescent="0.25">
      <c r="B2049" s="1">
        <v>1.286168</v>
      </c>
      <c r="D2049" s="1">
        <v>0.95976600000000001</v>
      </c>
      <c r="F2049" s="1">
        <v>0.99262399999999995</v>
      </c>
      <c r="G2049">
        <v>0.98096700000000003</v>
      </c>
    </row>
    <row r="2050" spans="2:7" x14ac:dyDescent="0.25">
      <c r="B2050" s="1">
        <v>1.2867960000000001</v>
      </c>
      <c r="D2050" s="1">
        <v>0.95994199999999996</v>
      </c>
      <c r="F2050" s="1">
        <v>0.99265700000000001</v>
      </c>
      <c r="G2050">
        <v>0.98105100000000001</v>
      </c>
    </row>
    <row r="2051" spans="2:7" x14ac:dyDescent="0.25">
      <c r="B2051" s="1">
        <v>1.287425</v>
      </c>
      <c r="D2051" s="1">
        <v>0.96011800000000003</v>
      </c>
      <c r="F2051" s="1">
        <v>0.99268999999999996</v>
      </c>
      <c r="G2051">
        <v>0.98113600000000001</v>
      </c>
    </row>
    <row r="2052" spans="2:7" x14ac:dyDescent="0.25">
      <c r="B2052" s="1">
        <v>1.2880529999999999</v>
      </c>
      <c r="D2052" s="1">
        <v>0.96029399999999998</v>
      </c>
      <c r="F2052" s="1">
        <v>0.99272300000000002</v>
      </c>
      <c r="G2052">
        <v>0.98122100000000001</v>
      </c>
    </row>
    <row r="2053" spans="2:7" x14ac:dyDescent="0.25">
      <c r="B2053" s="1">
        <v>1.288681</v>
      </c>
      <c r="D2053" s="1">
        <v>0.96046900000000002</v>
      </c>
      <c r="F2053" s="1">
        <v>0.99275500000000005</v>
      </c>
      <c r="G2053">
        <v>0.98130499999999998</v>
      </c>
    </row>
    <row r="2054" spans="2:7" x14ac:dyDescent="0.25">
      <c r="B2054" s="1">
        <v>1.28931</v>
      </c>
      <c r="D2054" s="1">
        <v>0.96064400000000005</v>
      </c>
      <c r="F2054" s="1">
        <v>0.992788</v>
      </c>
      <c r="G2054">
        <v>0.98138899999999996</v>
      </c>
    </row>
    <row r="2055" spans="2:7" x14ac:dyDescent="0.25">
      <c r="B2055" s="1">
        <v>1.289938</v>
      </c>
      <c r="D2055" s="1">
        <v>0.96081799999999995</v>
      </c>
      <c r="F2055" s="1">
        <v>0.99282099999999995</v>
      </c>
      <c r="G2055">
        <v>0.98147300000000004</v>
      </c>
    </row>
    <row r="2056" spans="2:7" x14ac:dyDescent="0.25">
      <c r="B2056" s="1">
        <v>1.2905660000000001</v>
      </c>
      <c r="D2056" s="1">
        <v>0.96099199999999996</v>
      </c>
      <c r="F2056" s="1">
        <v>0.99285299999999999</v>
      </c>
      <c r="G2056">
        <v>0.98155599999999998</v>
      </c>
    </row>
    <row r="2057" spans="2:7" x14ac:dyDescent="0.25">
      <c r="B2057" s="1">
        <v>1.2911950000000001</v>
      </c>
      <c r="D2057" s="1">
        <v>0.96116500000000005</v>
      </c>
      <c r="F2057" s="1">
        <v>0.99288500000000002</v>
      </c>
      <c r="G2057">
        <v>0.98163900000000004</v>
      </c>
    </row>
    <row r="2058" spans="2:7" x14ac:dyDescent="0.25">
      <c r="B2058" s="1">
        <v>1.2918229999999999</v>
      </c>
      <c r="D2058" s="1">
        <v>0.96133900000000005</v>
      </c>
      <c r="F2058" s="1">
        <v>0.99291799999999997</v>
      </c>
      <c r="G2058">
        <v>0.98172300000000001</v>
      </c>
    </row>
    <row r="2059" spans="2:7" x14ac:dyDescent="0.25">
      <c r="B2059" s="1">
        <v>1.292451</v>
      </c>
      <c r="D2059" s="1">
        <v>0.961511</v>
      </c>
      <c r="F2059" s="1">
        <v>0.99295</v>
      </c>
      <c r="G2059">
        <v>0.98180599999999996</v>
      </c>
    </row>
    <row r="2060" spans="2:7" x14ac:dyDescent="0.25">
      <c r="B2060" s="1">
        <v>1.29308</v>
      </c>
      <c r="D2060" s="1">
        <v>0.96168399999999998</v>
      </c>
      <c r="F2060" s="1">
        <v>0.99298200000000003</v>
      </c>
      <c r="G2060">
        <v>0.98188900000000001</v>
      </c>
    </row>
    <row r="2061" spans="2:7" x14ac:dyDescent="0.25">
      <c r="B2061" s="1">
        <v>1.2937080000000001</v>
      </c>
      <c r="D2061" s="1">
        <v>0.96185600000000004</v>
      </c>
      <c r="F2061" s="1">
        <v>0.99301499999999998</v>
      </c>
      <c r="G2061">
        <v>0.98197100000000004</v>
      </c>
    </row>
    <row r="2062" spans="2:7" x14ac:dyDescent="0.25">
      <c r="B2062" s="1">
        <v>1.2943359999999999</v>
      </c>
      <c r="D2062" s="1">
        <v>0.96202799999999999</v>
      </c>
      <c r="F2062" s="1">
        <v>0.99304700000000001</v>
      </c>
      <c r="G2062">
        <v>0.98205399999999998</v>
      </c>
    </row>
    <row r="2063" spans="2:7" x14ac:dyDescent="0.25">
      <c r="B2063" s="1">
        <v>1.294964</v>
      </c>
      <c r="D2063" s="1">
        <v>0.96219900000000003</v>
      </c>
      <c r="F2063" s="1">
        <v>0.99307900000000005</v>
      </c>
      <c r="G2063">
        <v>0.98213600000000001</v>
      </c>
    </row>
    <row r="2064" spans="2:7" x14ac:dyDescent="0.25">
      <c r="B2064" s="1">
        <v>1.295593</v>
      </c>
      <c r="D2064" s="1">
        <v>0.96236999999999995</v>
      </c>
      <c r="F2064" s="1">
        <v>0.99311000000000005</v>
      </c>
      <c r="G2064">
        <v>0.98221800000000004</v>
      </c>
    </row>
    <row r="2065" spans="2:7" x14ac:dyDescent="0.25">
      <c r="B2065" s="1">
        <v>1.2962210000000001</v>
      </c>
      <c r="D2065" s="1">
        <v>0.96253999999999995</v>
      </c>
      <c r="F2065" s="1">
        <v>0.99314199999999997</v>
      </c>
      <c r="G2065">
        <v>0.98229999999999995</v>
      </c>
    </row>
    <row r="2066" spans="2:7" x14ac:dyDescent="0.25">
      <c r="B2066" s="1">
        <v>1.2968489999999999</v>
      </c>
      <c r="D2066" s="1">
        <v>0.96271099999999998</v>
      </c>
      <c r="F2066" s="1">
        <v>0.993174</v>
      </c>
      <c r="G2066">
        <v>0.98238199999999998</v>
      </c>
    </row>
    <row r="2067" spans="2:7" x14ac:dyDescent="0.25">
      <c r="B2067" s="1">
        <v>1.2974779999999999</v>
      </c>
      <c r="D2067" s="1">
        <v>0.96287999999999996</v>
      </c>
      <c r="F2067" s="1">
        <v>0.99320600000000003</v>
      </c>
      <c r="G2067">
        <v>0.98246299999999998</v>
      </c>
    </row>
    <row r="2068" spans="2:7" x14ac:dyDescent="0.25">
      <c r="B2068" s="1">
        <v>1.298106</v>
      </c>
      <c r="D2068" s="1">
        <v>0.96304999999999996</v>
      </c>
      <c r="F2068" s="1">
        <v>0.99323700000000004</v>
      </c>
      <c r="G2068">
        <v>0.982545</v>
      </c>
    </row>
    <row r="2069" spans="2:7" x14ac:dyDescent="0.25">
      <c r="B2069" s="1">
        <v>1.2987340000000001</v>
      </c>
      <c r="D2069" s="1">
        <v>0.96321900000000005</v>
      </c>
      <c r="F2069" s="1">
        <v>0.99326899999999996</v>
      </c>
      <c r="G2069">
        <v>0.982626</v>
      </c>
    </row>
    <row r="2070" spans="2:7" x14ac:dyDescent="0.25">
      <c r="B2070" s="1">
        <v>1.299363</v>
      </c>
      <c r="D2070" s="1">
        <v>0.96338699999999999</v>
      </c>
      <c r="F2070" s="1">
        <v>0.99329999999999996</v>
      </c>
      <c r="G2070">
        <v>0.98270599999999997</v>
      </c>
    </row>
    <row r="2071" spans="2:7" x14ac:dyDescent="0.25">
      <c r="B2071" s="1">
        <v>1.2999909999999999</v>
      </c>
      <c r="D2071" s="1">
        <v>0.96355599999999997</v>
      </c>
      <c r="F2071" s="1">
        <v>0.99333199999999999</v>
      </c>
      <c r="G2071">
        <v>0.98278699999999997</v>
      </c>
    </row>
    <row r="2072" spans="2:7" x14ac:dyDescent="0.25">
      <c r="B2072" s="1">
        <v>1.300619</v>
      </c>
      <c r="D2072" s="1">
        <v>0.96372400000000003</v>
      </c>
      <c r="F2072" s="1">
        <v>0.993363</v>
      </c>
      <c r="G2072">
        <v>0.98286799999999996</v>
      </c>
    </row>
    <row r="2073" spans="2:7" x14ac:dyDescent="0.25">
      <c r="B2073" s="1">
        <v>1.301248</v>
      </c>
      <c r="D2073" s="1">
        <v>0.96389100000000005</v>
      </c>
      <c r="F2073" s="1">
        <v>0.993394</v>
      </c>
      <c r="G2073">
        <v>0.98294800000000004</v>
      </c>
    </row>
    <row r="2074" spans="2:7" x14ac:dyDescent="0.25">
      <c r="B2074" s="1">
        <v>1.301876</v>
      </c>
      <c r="D2074" s="1">
        <v>0.96405799999999997</v>
      </c>
      <c r="F2074" s="1">
        <v>0.993425</v>
      </c>
      <c r="G2074">
        <v>0.98302800000000001</v>
      </c>
    </row>
    <row r="2075" spans="2:7" x14ac:dyDescent="0.25">
      <c r="B2075" s="1">
        <v>1.3025040000000001</v>
      </c>
      <c r="D2075" s="1">
        <v>0.964225</v>
      </c>
      <c r="F2075" s="1">
        <v>0.99345600000000001</v>
      </c>
      <c r="G2075">
        <v>0.98310799999999998</v>
      </c>
    </row>
    <row r="2076" spans="2:7" x14ac:dyDescent="0.25">
      <c r="B2076" s="1">
        <v>1.3031330000000001</v>
      </c>
      <c r="D2076" s="1">
        <v>0.964391</v>
      </c>
      <c r="F2076" s="1">
        <v>0.99348700000000001</v>
      </c>
      <c r="G2076">
        <v>0.98318799999999995</v>
      </c>
    </row>
    <row r="2077" spans="2:7" x14ac:dyDescent="0.25">
      <c r="B2077" s="1">
        <v>1.3037609999999999</v>
      </c>
      <c r="D2077" s="1">
        <v>0.964557</v>
      </c>
      <c r="F2077" s="1">
        <v>0.99351800000000001</v>
      </c>
      <c r="G2077">
        <v>0.983267</v>
      </c>
    </row>
    <row r="2078" spans="2:7" x14ac:dyDescent="0.25">
      <c r="B2078" s="1">
        <v>1.304389</v>
      </c>
      <c r="D2078" s="1">
        <v>0.964723</v>
      </c>
      <c r="F2078" s="1">
        <v>0.99354900000000002</v>
      </c>
      <c r="G2078">
        <v>0.98334699999999997</v>
      </c>
    </row>
    <row r="2079" spans="2:7" x14ac:dyDescent="0.25">
      <c r="B2079" s="1">
        <v>1.305018</v>
      </c>
      <c r="D2079" s="1">
        <v>0.96488799999999997</v>
      </c>
      <c r="F2079" s="1">
        <v>0.99358000000000002</v>
      </c>
      <c r="G2079">
        <v>0.98342600000000002</v>
      </c>
    </row>
    <row r="2080" spans="2:7" x14ac:dyDescent="0.25">
      <c r="B2080" s="1">
        <v>1.3056460000000001</v>
      </c>
      <c r="D2080" s="1">
        <v>0.96505300000000005</v>
      </c>
      <c r="F2080" s="1">
        <v>0.99361100000000002</v>
      </c>
      <c r="G2080">
        <v>0.98350499999999996</v>
      </c>
    </row>
    <row r="2081" spans="2:7" x14ac:dyDescent="0.25">
      <c r="B2081" s="1">
        <v>1.3062739999999999</v>
      </c>
      <c r="D2081" s="1">
        <v>0.96521800000000002</v>
      </c>
      <c r="F2081" s="1">
        <v>0.993641</v>
      </c>
      <c r="G2081">
        <v>0.98358400000000001</v>
      </c>
    </row>
    <row r="2082" spans="2:7" x14ac:dyDescent="0.25">
      <c r="B2082" s="1">
        <v>1.3069029999999999</v>
      </c>
      <c r="D2082" s="1">
        <v>0.96538199999999996</v>
      </c>
      <c r="F2082" s="1">
        <v>0.993672</v>
      </c>
      <c r="G2082">
        <v>0.98366299999999995</v>
      </c>
    </row>
    <row r="2083" spans="2:7" x14ac:dyDescent="0.25">
      <c r="B2083" s="1">
        <v>1.307531</v>
      </c>
      <c r="D2083" s="1">
        <v>0.96554499999999999</v>
      </c>
      <c r="F2083" s="1">
        <v>0.99370199999999997</v>
      </c>
      <c r="G2083">
        <v>0.98374099999999998</v>
      </c>
    </row>
    <row r="2084" spans="2:7" x14ac:dyDescent="0.25">
      <c r="B2084" s="1">
        <v>1.3081590000000001</v>
      </c>
      <c r="D2084" s="1">
        <v>0.96570900000000004</v>
      </c>
      <c r="F2084" s="1">
        <v>0.99373299999999998</v>
      </c>
      <c r="G2084">
        <v>0.983819</v>
      </c>
    </row>
    <row r="2085" spans="2:7" x14ac:dyDescent="0.25">
      <c r="B2085" s="1">
        <v>1.3087869999999999</v>
      </c>
      <c r="D2085" s="1">
        <v>0.96587199999999995</v>
      </c>
      <c r="F2085" s="1">
        <v>0.99376299999999995</v>
      </c>
      <c r="G2085">
        <v>0.98389700000000002</v>
      </c>
    </row>
    <row r="2086" spans="2:7" x14ac:dyDescent="0.25">
      <c r="B2086" s="1">
        <v>1.3094159999999999</v>
      </c>
      <c r="D2086" s="1">
        <v>0.96603399999999995</v>
      </c>
      <c r="F2086" s="1">
        <v>0.99379300000000004</v>
      </c>
      <c r="G2086">
        <v>0.98397500000000004</v>
      </c>
    </row>
    <row r="2087" spans="2:7" x14ac:dyDescent="0.25">
      <c r="B2087" s="1">
        <v>1.310044</v>
      </c>
      <c r="D2087" s="1">
        <v>0.96619600000000005</v>
      </c>
      <c r="F2087" s="1">
        <v>0.99382300000000001</v>
      </c>
      <c r="G2087">
        <v>0.98405200000000004</v>
      </c>
    </row>
    <row r="2088" spans="2:7" x14ac:dyDescent="0.25">
      <c r="B2088" s="1">
        <v>1.3106720000000001</v>
      </c>
      <c r="D2088" s="1">
        <v>0.96635800000000005</v>
      </c>
      <c r="F2088" s="1">
        <v>0.99385299999999999</v>
      </c>
      <c r="G2088">
        <v>0.98412999999999995</v>
      </c>
    </row>
    <row r="2089" spans="2:7" x14ac:dyDescent="0.25">
      <c r="B2089" s="1">
        <v>1.311301</v>
      </c>
      <c r="D2089" s="1">
        <v>0.96652000000000005</v>
      </c>
      <c r="F2089" s="1">
        <v>0.99388299999999996</v>
      </c>
      <c r="G2089">
        <v>0.98420700000000005</v>
      </c>
    </row>
    <row r="2090" spans="2:7" x14ac:dyDescent="0.25">
      <c r="B2090" s="1">
        <v>1.3119289999999999</v>
      </c>
      <c r="D2090" s="1">
        <v>0.96668100000000001</v>
      </c>
      <c r="F2090" s="1">
        <v>0.99391300000000005</v>
      </c>
      <c r="G2090">
        <v>0.98428400000000005</v>
      </c>
    </row>
    <row r="2091" spans="2:7" x14ac:dyDescent="0.25">
      <c r="B2091" s="1">
        <v>1.312557</v>
      </c>
      <c r="D2091" s="1">
        <v>0.96684099999999995</v>
      </c>
      <c r="F2091" s="1">
        <v>0.99394300000000002</v>
      </c>
      <c r="G2091">
        <v>0.98436100000000004</v>
      </c>
    </row>
    <row r="2092" spans="2:7" x14ac:dyDescent="0.25">
      <c r="B2092" s="1">
        <v>1.313186</v>
      </c>
      <c r="D2092" s="1">
        <v>0.967001</v>
      </c>
      <c r="F2092" s="1">
        <v>0.993973</v>
      </c>
      <c r="G2092">
        <v>0.98443700000000001</v>
      </c>
    </row>
    <row r="2093" spans="2:7" x14ac:dyDescent="0.25">
      <c r="B2093" s="1">
        <v>1.313814</v>
      </c>
      <c r="D2093" s="1">
        <v>0.96716100000000005</v>
      </c>
      <c r="F2093" s="1">
        <v>0.99400200000000005</v>
      </c>
      <c r="G2093">
        <v>0.984514</v>
      </c>
    </row>
    <row r="2094" spans="2:7" x14ac:dyDescent="0.25">
      <c r="B2094" s="1">
        <v>1.3144420000000001</v>
      </c>
      <c r="D2094" s="1">
        <v>0.96732099999999999</v>
      </c>
      <c r="F2094" s="1">
        <v>0.99403200000000003</v>
      </c>
      <c r="G2094">
        <v>0.98458999999999997</v>
      </c>
    </row>
    <row r="2095" spans="2:7" x14ac:dyDescent="0.25">
      <c r="B2095" s="1">
        <v>1.3150710000000001</v>
      </c>
      <c r="D2095" s="1">
        <v>0.96748000000000001</v>
      </c>
      <c r="F2095" s="1">
        <v>0.994062</v>
      </c>
      <c r="G2095">
        <v>0.98466600000000004</v>
      </c>
    </row>
    <row r="2096" spans="2:7" x14ac:dyDescent="0.25">
      <c r="B2096" s="1">
        <v>1.315699</v>
      </c>
      <c r="D2096" s="1">
        <v>0.96763900000000003</v>
      </c>
      <c r="F2096" s="1">
        <v>0.99409099999999995</v>
      </c>
      <c r="G2096">
        <v>0.98474300000000003</v>
      </c>
    </row>
    <row r="2097" spans="2:7" x14ac:dyDescent="0.25">
      <c r="B2097" s="1">
        <v>1.316327</v>
      </c>
      <c r="D2097" s="1">
        <v>0.96779700000000002</v>
      </c>
      <c r="F2097" s="1">
        <v>0.99412</v>
      </c>
      <c r="G2097">
        <v>0.98481799999999997</v>
      </c>
    </row>
    <row r="2098" spans="2:7" x14ac:dyDescent="0.25">
      <c r="B2098" s="1">
        <v>1.316956</v>
      </c>
      <c r="D2098" s="1">
        <v>0.96795500000000001</v>
      </c>
      <c r="F2098" s="1">
        <v>0.99414999999999998</v>
      </c>
      <c r="G2098">
        <v>0.98489400000000005</v>
      </c>
    </row>
    <row r="2099" spans="2:7" x14ac:dyDescent="0.25">
      <c r="B2099" s="1">
        <v>1.3175840000000001</v>
      </c>
      <c r="D2099" s="1">
        <v>0.968113</v>
      </c>
      <c r="F2099" s="1">
        <v>0.99417900000000003</v>
      </c>
      <c r="G2099">
        <v>0.98496899999999998</v>
      </c>
    </row>
    <row r="2100" spans="2:7" x14ac:dyDescent="0.25">
      <c r="B2100" s="1">
        <v>1.3182119999999999</v>
      </c>
      <c r="D2100" s="1">
        <v>0.96826999999999996</v>
      </c>
      <c r="F2100" s="1">
        <v>0.99420799999999998</v>
      </c>
      <c r="G2100">
        <v>0.98504400000000003</v>
      </c>
    </row>
    <row r="2101" spans="2:7" x14ac:dyDescent="0.25">
      <c r="B2101" s="1">
        <v>1.3188409999999999</v>
      </c>
      <c r="D2101" s="1">
        <v>0.96842700000000004</v>
      </c>
      <c r="F2101" s="1">
        <v>0.99423700000000004</v>
      </c>
      <c r="G2101">
        <v>0.98511899999999997</v>
      </c>
    </row>
    <row r="2102" spans="2:7" x14ac:dyDescent="0.25">
      <c r="B2102" s="1">
        <v>1.319469</v>
      </c>
      <c r="D2102" s="1">
        <v>0.96858299999999997</v>
      </c>
      <c r="F2102" s="1">
        <v>0.99426599999999998</v>
      </c>
      <c r="G2102">
        <v>0.98519400000000001</v>
      </c>
    </row>
    <row r="2103" spans="2:7" x14ac:dyDescent="0.25">
      <c r="B2103" s="1">
        <v>1.3200970000000001</v>
      </c>
      <c r="D2103" s="1">
        <v>0.96873900000000002</v>
      </c>
      <c r="F2103" s="1">
        <v>0.99429500000000004</v>
      </c>
      <c r="G2103">
        <v>0.98526800000000003</v>
      </c>
    </row>
    <row r="2104" spans="2:7" x14ac:dyDescent="0.25">
      <c r="B2104" s="1">
        <v>1.3207260000000001</v>
      </c>
      <c r="D2104" s="1">
        <v>0.96889499999999995</v>
      </c>
      <c r="F2104" s="1">
        <v>0.99432399999999999</v>
      </c>
      <c r="G2104">
        <v>0.98534299999999997</v>
      </c>
    </row>
    <row r="2105" spans="2:7" x14ac:dyDescent="0.25">
      <c r="B2105" s="1">
        <v>1.3213539999999999</v>
      </c>
      <c r="D2105" s="1">
        <v>0.96904999999999997</v>
      </c>
      <c r="F2105" s="1">
        <v>0.99435300000000004</v>
      </c>
      <c r="G2105">
        <v>0.98541699999999999</v>
      </c>
    </row>
    <row r="2106" spans="2:7" x14ac:dyDescent="0.25">
      <c r="B2106" s="1">
        <v>1.321982</v>
      </c>
      <c r="D2106" s="1">
        <v>0.96920499999999998</v>
      </c>
      <c r="F2106" s="1">
        <v>0.99438199999999999</v>
      </c>
      <c r="G2106">
        <v>0.98549100000000001</v>
      </c>
    </row>
    <row r="2107" spans="2:7" x14ac:dyDescent="0.25">
      <c r="B2107" s="1">
        <v>1.322611</v>
      </c>
      <c r="D2107" s="1">
        <v>0.96936</v>
      </c>
      <c r="F2107" s="1">
        <v>0.99441000000000002</v>
      </c>
      <c r="G2107">
        <v>0.985564</v>
      </c>
    </row>
    <row r="2108" spans="2:7" x14ac:dyDescent="0.25">
      <c r="B2108" s="1">
        <v>1.3232390000000001</v>
      </c>
      <c r="D2108" s="1">
        <v>0.96951399999999999</v>
      </c>
      <c r="F2108" s="1">
        <v>0.99443899999999996</v>
      </c>
      <c r="G2108">
        <v>0.98563800000000001</v>
      </c>
    </row>
    <row r="2109" spans="2:7" x14ac:dyDescent="0.25">
      <c r="B2109" s="1">
        <v>1.3238669999999999</v>
      </c>
      <c r="D2109" s="1">
        <v>0.96966799999999997</v>
      </c>
      <c r="F2109" s="1">
        <v>0.99446699999999999</v>
      </c>
      <c r="G2109">
        <v>0.985711</v>
      </c>
    </row>
    <row r="2110" spans="2:7" x14ac:dyDescent="0.25">
      <c r="B2110" s="1">
        <v>1.324495</v>
      </c>
      <c r="D2110" s="1">
        <v>0.96982100000000004</v>
      </c>
      <c r="F2110" s="1">
        <v>0.99449600000000005</v>
      </c>
      <c r="G2110">
        <v>0.98578399999999999</v>
      </c>
    </row>
    <row r="2111" spans="2:7" x14ac:dyDescent="0.25">
      <c r="B2111" s="1">
        <v>1.325124</v>
      </c>
      <c r="D2111" s="1">
        <v>0.969974</v>
      </c>
      <c r="F2111" s="1">
        <v>0.99452399999999996</v>
      </c>
      <c r="G2111">
        <v>0.98585699999999998</v>
      </c>
    </row>
    <row r="2112" spans="2:7" x14ac:dyDescent="0.25">
      <c r="B2112" s="1">
        <v>1.325752</v>
      </c>
      <c r="D2112" s="1">
        <v>0.97012699999999996</v>
      </c>
      <c r="F2112" s="1">
        <v>0.99455199999999999</v>
      </c>
      <c r="G2112">
        <v>0.98592999999999997</v>
      </c>
    </row>
    <row r="2113" spans="2:7" x14ac:dyDescent="0.25">
      <c r="B2113" s="1">
        <v>1.3263799999999999</v>
      </c>
      <c r="D2113" s="1">
        <v>0.970279</v>
      </c>
      <c r="F2113" s="1">
        <v>0.99458100000000005</v>
      </c>
      <c r="G2113">
        <v>0.98600299999999996</v>
      </c>
    </row>
    <row r="2114" spans="2:7" x14ac:dyDescent="0.25">
      <c r="B2114" s="1">
        <v>1.3270090000000001</v>
      </c>
      <c r="D2114" s="1">
        <v>0.97043100000000004</v>
      </c>
      <c r="F2114" s="1">
        <v>0.99460899999999997</v>
      </c>
      <c r="G2114">
        <v>0.98607500000000003</v>
      </c>
    </row>
    <row r="2115" spans="2:7" x14ac:dyDescent="0.25">
      <c r="B2115" s="1">
        <v>1.327637</v>
      </c>
      <c r="D2115" s="1">
        <v>0.97058199999999994</v>
      </c>
      <c r="F2115" s="1">
        <v>0.99463699999999999</v>
      </c>
      <c r="G2115">
        <v>0.986147</v>
      </c>
    </row>
    <row r="2116" spans="2:7" x14ac:dyDescent="0.25">
      <c r="B2116" s="1">
        <v>1.328265</v>
      </c>
      <c r="D2116" s="1">
        <v>0.97073299999999996</v>
      </c>
      <c r="F2116" s="1">
        <v>0.99466500000000002</v>
      </c>
      <c r="G2116">
        <v>0.98621899999999996</v>
      </c>
    </row>
    <row r="2117" spans="2:7" x14ac:dyDescent="0.25">
      <c r="B2117" s="1">
        <v>1.328894</v>
      </c>
      <c r="D2117" s="1">
        <v>0.97088399999999997</v>
      </c>
      <c r="F2117" s="1">
        <v>0.99469300000000005</v>
      </c>
      <c r="G2117">
        <v>0.98629100000000003</v>
      </c>
    </row>
    <row r="2118" spans="2:7" x14ac:dyDescent="0.25">
      <c r="B2118" s="1">
        <v>1.3295220000000001</v>
      </c>
      <c r="D2118" s="1">
        <v>0.97103399999999995</v>
      </c>
      <c r="F2118" s="1">
        <v>0.99472000000000005</v>
      </c>
      <c r="G2118">
        <v>0.98636299999999999</v>
      </c>
    </row>
    <row r="2119" spans="2:7" x14ac:dyDescent="0.25">
      <c r="B2119" s="1">
        <v>1.3301499999999999</v>
      </c>
      <c r="D2119" s="1">
        <v>0.97118400000000005</v>
      </c>
      <c r="F2119" s="1">
        <v>0.99474799999999997</v>
      </c>
      <c r="G2119">
        <v>0.98643400000000003</v>
      </c>
    </row>
    <row r="2120" spans="2:7" x14ac:dyDescent="0.25">
      <c r="B2120" s="1">
        <v>1.3307789999999999</v>
      </c>
      <c r="D2120" s="1">
        <v>0.97133400000000003</v>
      </c>
      <c r="F2120" s="1">
        <v>0.99477599999999999</v>
      </c>
      <c r="G2120">
        <v>0.98650599999999999</v>
      </c>
    </row>
    <row r="2121" spans="2:7" x14ac:dyDescent="0.25">
      <c r="B2121" s="1">
        <v>1.331407</v>
      </c>
      <c r="D2121" s="1">
        <v>0.97148299999999999</v>
      </c>
      <c r="F2121" s="1">
        <v>0.99480299999999999</v>
      </c>
      <c r="G2121">
        <v>0.98657700000000004</v>
      </c>
    </row>
    <row r="2122" spans="2:7" x14ac:dyDescent="0.25">
      <c r="B2122" s="1">
        <v>1.3320350000000001</v>
      </c>
      <c r="D2122" s="1">
        <v>0.97163200000000005</v>
      </c>
      <c r="F2122" s="1">
        <v>0.99483100000000002</v>
      </c>
      <c r="G2122">
        <v>0.98664799999999997</v>
      </c>
    </row>
    <row r="2123" spans="2:7" x14ac:dyDescent="0.25">
      <c r="B2123" s="1">
        <v>1.3326640000000001</v>
      </c>
      <c r="D2123" s="1">
        <v>0.97177999999999998</v>
      </c>
      <c r="F2123" s="1">
        <v>0.99485800000000002</v>
      </c>
      <c r="G2123">
        <v>0.98671799999999998</v>
      </c>
    </row>
    <row r="2124" spans="2:7" x14ac:dyDescent="0.25">
      <c r="B2124" s="1">
        <v>1.3332919999999999</v>
      </c>
      <c r="D2124" s="1">
        <v>0.97192800000000001</v>
      </c>
      <c r="F2124" s="1">
        <v>0.99488600000000005</v>
      </c>
      <c r="G2124">
        <v>0.98678900000000003</v>
      </c>
    </row>
    <row r="2125" spans="2:7" x14ac:dyDescent="0.25">
      <c r="B2125" s="1">
        <v>1.33392</v>
      </c>
      <c r="D2125" s="1">
        <v>0.97207600000000005</v>
      </c>
      <c r="F2125" s="1">
        <v>0.99491300000000005</v>
      </c>
      <c r="G2125">
        <v>0.98685900000000004</v>
      </c>
    </row>
    <row r="2126" spans="2:7" x14ac:dyDescent="0.25">
      <c r="B2126" s="1">
        <v>1.334549</v>
      </c>
      <c r="D2126" s="1">
        <v>0.97222299999999995</v>
      </c>
      <c r="F2126" s="1">
        <v>0.99494000000000005</v>
      </c>
      <c r="G2126">
        <v>0.98692899999999995</v>
      </c>
    </row>
    <row r="2127" spans="2:7" x14ac:dyDescent="0.25">
      <c r="B2127" s="1">
        <v>1.3351770000000001</v>
      </c>
      <c r="D2127" s="1">
        <v>0.97236999999999996</v>
      </c>
      <c r="F2127" s="1">
        <v>0.99496700000000005</v>
      </c>
      <c r="G2127">
        <v>0.98699899999999996</v>
      </c>
    </row>
    <row r="2128" spans="2:7" x14ac:dyDescent="0.25">
      <c r="B2128" s="1">
        <v>1.3358049999999999</v>
      </c>
      <c r="D2128" s="1">
        <v>0.97251600000000005</v>
      </c>
      <c r="F2128" s="1">
        <v>0.99499400000000005</v>
      </c>
      <c r="G2128">
        <v>0.98706899999999997</v>
      </c>
    </row>
    <row r="2129" spans="2:7" x14ac:dyDescent="0.25">
      <c r="B2129" s="1">
        <v>1.3364339999999999</v>
      </c>
      <c r="D2129" s="1">
        <v>0.97266300000000006</v>
      </c>
      <c r="F2129" s="1">
        <v>0.99502100000000004</v>
      </c>
      <c r="G2129">
        <v>0.98713899999999999</v>
      </c>
    </row>
    <row r="2130" spans="2:7" x14ac:dyDescent="0.25">
      <c r="B2130" s="1">
        <v>1.337062</v>
      </c>
      <c r="D2130" s="1">
        <v>0.97280800000000001</v>
      </c>
      <c r="F2130" s="1">
        <v>0.99504800000000004</v>
      </c>
      <c r="G2130">
        <v>0.98720799999999997</v>
      </c>
    </row>
    <row r="2131" spans="2:7" x14ac:dyDescent="0.25">
      <c r="B2131" s="1">
        <v>1.33769</v>
      </c>
      <c r="D2131" s="1">
        <v>0.97295399999999999</v>
      </c>
      <c r="F2131" s="1">
        <v>0.99507500000000004</v>
      </c>
      <c r="G2131">
        <v>0.98727699999999996</v>
      </c>
    </row>
    <row r="2132" spans="2:7" x14ac:dyDescent="0.25">
      <c r="B2132" s="1">
        <v>1.3383179999999999</v>
      </c>
      <c r="D2132" s="1">
        <v>0.97309900000000005</v>
      </c>
      <c r="F2132" s="1">
        <v>0.99510200000000004</v>
      </c>
      <c r="G2132">
        <v>0.98734599999999995</v>
      </c>
    </row>
    <row r="2133" spans="2:7" x14ac:dyDescent="0.25">
      <c r="B2133" s="1">
        <v>1.3389470000000001</v>
      </c>
      <c r="D2133" s="1">
        <v>0.97324299999999997</v>
      </c>
      <c r="F2133" s="1">
        <v>0.99512800000000001</v>
      </c>
      <c r="G2133">
        <v>0.98741500000000004</v>
      </c>
    </row>
    <row r="2134" spans="2:7" x14ac:dyDescent="0.25">
      <c r="B2134" s="1">
        <v>1.339575</v>
      </c>
      <c r="D2134" s="1">
        <v>0.973387</v>
      </c>
      <c r="F2134" s="1">
        <v>0.99515500000000001</v>
      </c>
      <c r="G2134">
        <v>0.987483</v>
      </c>
    </row>
    <row r="2135" spans="2:7" x14ac:dyDescent="0.25">
      <c r="B2135" s="1">
        <v>1.340203</v>
      </c>
      <c r="D2135" s="1">
        <v>0.97353100000000004</v>
      </c>
      <c r="F2135" s="1">
        <v>0.99518200000000001</v>
      </c>
      <c r="G2135">
        <v>0.98755199999999999</v>
      </c>
    </row>
    <row r="2136" spans="2:7" x14ac:dyDescent="0.25">
      <c r="B2136" s="1">
        <v>1.340832</v>
      </c>
      <c r="D2136" s="1">
        <v>0.97367400000000004</v>
      </c>
      <c r="F2136" s="1">
        <v>0.99520799999999998</v>
      </c>
      <c r="G2136">
        <v>0.98762000000000005</v>
      </c>
    </row>
    <row r="2137" spans="2:7" x14ac:dyDescent="0.25">
      <c r="B2137" s="1">
        <v>1.3414600000000001</v>
      </c>
      <c r="D2137" s="1">
        <v>0.97381700000000004</v>
      </c>
      <c r="F2137" s="1">
        <v>0.99523399999999995</v>
      </c>
      <c r="G2137">
        <v>0.98768800000000001</v>
      </c>
    </row>
    <row r="2138" spans="2:7" x14ac:dyDescent="0.25">
      <c r="B2138" s="1">
        <v>1.3420879999999999</v>
      </c>
      <c r="D2138" s="1">
        <v>0.97396000000000005</v>
      </c>
      <c r="F2138" s="1">
        <v>0.99526099999999995</v>
      </c>
      <c r="G2138">
        <v>0.98775599999999997</v>
      </c>
    </row>
    <row r="2139" spans="2:7" x14ac:dyDescent="0.25">
      <c r="B2139" s="1">
        <v>1.3427169999999999</v>
      </c>
      <c r="D2139" s="1">
        <v>0.97410200000000002</v>
      </c>
      <c r="F2139" s="1">
        <v>0.99528700000000003</v>
      </c>
      <c r="G2139">
        <v>0.98782300000000001</v>
      </c>
    </row>
    <row r="2140" spans="2:7" x14ac:dyDescent="0.25">
      <c r="B2140" s="1">
        <v>1.343345</v>
      </c>
      <c r="D2140" s="1">
        <v>0.974244</v>
      </c>
      <c r="F2140" s="1">
        <v>0.995313</v>
      </c>
      <c r="G2140">
        <v>0.98789099999999996</v>
      </c>
    </row>
    <row r="2141" spans="2:7" x14ac:dyDescent="0.25">
      <c r="B2141" s="1">
        <v>1.3439730000000001</v>
      </c>
      <c r="D2141" s="1">
        <v>0.97438599999999997</v>
      </c>
      <c r="F2141" s="1">
        <v>0.99533899999999997</v>
      </c>
      <c r="G2141">
        <v>0.987958</v>
      </c>
    </row>
    <row r="2142" spans="2:7" x14ac:dyDescent="0.25">
      <c r="B2142" s="1">
        <v>1.3446020000000001</v>
      </c>
      <c r="D2142" s="1">
        <v>0.97452700000000003</v>
      </c>
      <c r="F2142" s="1">
        <v>0.99536500000000006</v>
      </c>
      <c r="G2142">
        <v>0.98802500000000004</v>
      </c>
    </row>
    <row r="2143" spans="2:7" x14ac:dyDescent="0.25">
      <c r="B2143" s="1">
        <v>1.3452299999999999</v>
      </c>
      <c r="D2143" s="1">
        <v>0.97466799999999998</v>
      </c>
      <c r="F2143" s="1">
        <v>0.99539100000000003</v>
      </c>
      <c r="G2143">
        <v>0.98809199999999997</v>
      </c>
    </row>
    <row r="2144" spans="2:7" x14ac:dyDescent="0.25">
      <c r="B2144" s="1">
        <v>1.345858</v>
      </c>
      <c r="D2144" s="1">
        <v>0.97480800000000001</v>
      </c>
      <c r="F2144" s="1">
        <v>0.995417</v>
      </c>
      <c r="G2144">
        <v>0.98815900000000001</v>
      </c>
    </row>
    <row r="2145" spans="2:7" x14ac:dyDescent="0.25">
      <c r="B2145" s="1">
        <v>1.346487</v>
      </c>
      <c r="D2145" s="1">
        <v>0.97494800000000004</v>
      </c>
      <c r="F2145" s="1">
        <v>0.99544299999999997</v>
      </c>
      <c r="G2145">
        <v>0.98822500000000002</v>
      </c>
    </row>
    <row r="2146" spans="2:7" x14ac:dyDescent="0.25">
      <c r="B2146" s="1">
        <v>1.3471150000000001</v>
      </c>
      <c r="D2146" s="1">
        <v>0.97508700000000004</v>
      </c>
      <c r="F2146" s="1">
        <v>0.99546800000000002</v>
      </c>
      <c r="G2146">
        <v>0.98829100000000003</v>
      </c>
    </row>
    <row r="2147" spans="2:7" x14ac:dyDescent="0.25">
      <c r="B2147" s="1">
        <v>1.3477429999999999</v>
      </c>
      <c r="D2147" s="1">
        <v>0.97522699999999996</v>
      </c>
      <c r="F2147" s="1">
        <v>0.99549399999999999</v>
      </c>
      <c r="G2147">
        <v>0.98835799999999996</v>
      </c>
    </row>
    <row r="2148" spans="2:7" x14ac:dyDescent="0.25">
      <c r="B2148" s="1">
        <v>1.3483719999999999</v>
      </c>
      <c r="D2148" s="1">
        <v>0.97536500000000004</v>
      </c>
      <c r="F2148" s="1">
        <v>0.99551999999999996</v>
      </c>
      <c r="G2148">
        <v>0.98842300000000005</v>
      </c>
    </row>
    <row r="2149" spans="2:7" x14ac:dyDescent="0.25">
      <c r="B2149" s="1">
        <v>1.349</v>
      </c>
      <c r="D2149" s="1">
        <v>0.97550400000000004</v>
      </c>
      <c r="F2149" s="1">
        <v>0.99554500000000001</v>
      </c>
      <c r="G2149">
        <v>0.98848899999999995</v>
      </c>
    </row>
    <row r="2150" spans="2:7" x14ac:dyDescent="0.25">
      <c r="B2150" s="1">
        <v>1.349628</v>
      </c>
      <c r="D2150" s="1">
        <v>0.97564200000000001</v>
      </c>
      <c r="F2150" s="1">
        <v>0.99557099999999998</v>
      </c>
      <c r="G2150">
        <v>0.98855499999999996</v>
      </c>
    </row>
    <row r="2151" spans="2:7" x14ac:dyDescent="0.25">
      <c r="B2151" s="1">
        <v>1.350257</v>
      </c>
      <c r="D2151" s="1">
        <v>0.97577999999999998</v>
      </c>
      <c r="F2151" s="1">
        <v>0.99559600000000004</v>
      </c>
      <c r="G2151">
        <v>0.98862000000000005</v>
      </c>
    </row>
    <row r="2152" spans="2:7" x14ac:dyDescent="0.25">
      <c r="B2152" s="1">
        <v>1.3508849999999999</v>
      </c>
      <c r="D2152" s="1">
        <v>0.97591700000000003</v>
      </c>
      <c r="F2152" s="1">
        <v>0.99562099999999998</v>
      </c>
      <c r="G2152">
        <v>0.98868500000000004</v>
      </c>
    </row>
    <row r="2153" spans="2:7" x14ac:dyDescent="0.25">
      <c r="B2153" s="1">
        <v>1.351513</v>
      </c>
      <c r="D2153" s="1">
        <v>0.97605399999999998</v>
      </c>
      <c r="F2153" s="1">
        <v>0.99564600000000003</v>
      </c>
      <c r="G2153">
        <v>0.98875000000000002</v>
      </c>
    </row>
    <row r="2154" spans="2:7" x14ac:dyDescent="0.25">
      <c r="B2154" s="1">
        <v>1.352141</v>
      </c>
      <c r="D2154" s="1">
        <v>0.97619</v>
      </c>
      <c r="F2154" s="1">
        <v>0.99567099999999997</v>
      </c>
      <c r="G2154">
        <v>0.988815</v>
      </c>
    </row>
    <row r="2155" spans="2:7" x14ac:dyDescent="0.25">
      <c r="B2155" s="1">
        <v>1.35277</v>
      </c>
      <c r="D2155" s="1">
        <v>0.97632600000000003</v>
      </c>
      <c r="F2155" s="1">
        <v>0.99569600000000003</v>
      </c>
      <c r="G2155">
        <v>0.98887899999999995</v>
      </c>
    </row>
    <row r="2156" spans="2:7" x14ac:dyDescent="0.25">
      <c r="B2156" s="1">
        <v>1.3533980000000001</v>
      </c>
      <c r="D2156" s="1">
        <v>0.97646200000000005</v>
      </c>
      <c r="F2156" s="1">
        <v>0.99572099999999997</v>
      </c>
      <c r="G2156">
        <v>0.98894400000000005</v>
      </c>
    </row>
    <row r="2157" spans="2:7" x14ac:dyDescent="0.25">
      <c r="B2157" s="1">
        <v>1.354026</v>
      </c>
      <c r="D2157" s="1">
        <v>0.97659700000000005</v>
      </c>
      <c r="F2157" s="1">
        <v>0.99574600000000002</v>
      </c>
      <c r="G2157">
        <v>0.989008</v>
      </c>
    </row>
    <row r="2158" spans="2:7" x14ac:dyDescent="0.25">
      <c r="B2158" s="1">
        <v>1.3546549999999999</v>
      </c>
      <c r="D2158" s="1">
        <v>0.97673200000000004</v>
      </c>
      <c r="F2158" s="1">
        <v>0.99577099999999996</v>
      </c>
      <c r="G2158">
        <v>0.98907199999999995</v>
      </c>
    </row>
    <row r="2159" spans="2:7" x14ac:dyDescent="0.25">
      <c r="B2159" s="1">
        <v>1.355283</v>
      </c>
      <c r="D2159" s="1">
        <v>0.97686700000000004</v>
      </c>
      <c r="F2159" s="1">
        <v>0.99579600000000001</v>
      </c>
      <c r="G2159">
        <v>0.98913600000000002</v>
      </c>
    </row>
    <row r="2160" spans="2:7" x14ac:dyDescent="0.25">
      <c r="B2160" s="1">
        <v>1.3559110000000001</v>
      </c>
      <c r="D2160" s="1">
        <v>0.97700100000000001</v>
      </c>
      <c r="F2160" s="1">
        <v>0.99582099999999996</v>
      </c>
      <c r="G2160">
        <v>0.98919999999999997</v>
      </c>
    </row>
    <row r="2161" spans="2:7" x14ac:dyDescent="0.25">
      <c r="B2161" s="1">
        <v>1.3565400000000001</v>
      </c>
      <c r="D2161" s="1">
        <v>0.97713499999999998</v>
      </c>
      <c r="F2161" s="1">
        <v>0.99584499999999998</v>
      </c>
      <c r="G2161">
        <v>0.989263</v>
      </c>
    </row>
    <row r="2162" spans="2:7" x14ac:dyDescent="0.25">
      <c r="B2162" s="1">
        <v>1.3571679999999999</v>
      </c>
      <c r="D2162" s="1">
        <v>0.97726800000000003</v>
      </c>
      <c r="F2162" s="1">
        <v>0.99587000000000003</v>
      </c>
      <c r="G2162">
        <v>0.98932600000000004</v>
      </c>
    </row>
    <row r="2163" spans="2:7" x14ac:dyDescent="0.25">
      <c r="B2163" s="1">
        <v>1.357796</v>
      </c>
      <c r="D2163" s="1">
        <v>0.97740099999999996</v>
      </c>
      <c r="F2163" s="1">
        <v>0.99589399999999995</v>
      </c>
      <c r="G2163">
        <v>0.98938899999999996</v>
      </c>
    </row>
    <row r="2164" spans="2:7" x14ac:dyDescent="0.25">
      <c r="B2164" s="1">
        <v>1.358425</v>
      </c>
      <c r="D2164" s="1">
        <v>0.97753400000000001</v>
      </c>
      <c r="F2164" s="1">
        <v>0.995919</v>
      </c>
      <c r="G2164">
        <v>0.989452</v>
      </c>
    </row>
    <row r="2165" spans="2:7" x14ac:dyDescent="0.25">
      <c r="B2165" s="1">
        <v>1.3590530000000001</v>
      </c>
      <c r="D2165" s="1">
        <v>0.97766600000000004</v>
      </c>
      <c r="F2165" s="1">
        <v>0.99594300000000002</v>
      </c>
      <c r="G2165">
        <v>0.98951500000000003</v>
      </c>
    </row>
    <row r="2166" spans="2:7" x14ac:dyDescent="0.25">
      <c r="B2166" s="1">
        <v>1.3596809999999999</v>
      </c>
      <c r="D2166" s="1">
        <v>0.97779799999999994</v>
      </c>
      <c r="F2166" s="1">
        <v>0.99596700000000005</v>
      </c>
      <c r="G2166">
        <v>0.98957700000000004</v>
      </c>
    </row>
    <row r="2167" spans="2:7" x14ac:dyDescent="0.25">
      <c r="B2167" s="1">
        <v>1.3603099999999999</v>
      </c>
      <c r="D2167" s="1">
        <v>0.97792900000000005</v>
      </c>
      <c r="F2167" s="1">
        <v>0.99599099999999996</v>
      </c>
      <c r="G2167">
        <v>0.98963900000000005</v>
      </c>
    </row>
    <row r="2168" spans="2:7" x14ac:dyDescent="0.25">
      <c r="B2168" s="1">
        <v>1.360938</v>
      </c>
      <c r="D2168" s="1">
        <v>0.97806000000000004</v>
      </c>
      <c r="F2168" s="1">
        <v>0.99601499999999998</v>
      </c>
      <c r="G2168">
        <v>0.98970100000000005</v>
      </c>
    </row>
    <row r="2169" spans="2:7" x14ac:dyDescent="0.25">
      <c r="B2169" s="1">
        <v>1.3615660000000001</v>
      </c>
      <c r="D2169" s="1">
        <v>0.97819100000000003</v>
      </c>
      <c r="F2169" s="1">
        <v>0.99603900000000001</v>
      </c>
      <c r="G2169">
        <v>0.98976299999999995</v>
      </c>
    </row>
    <row r="2170" spans="2:7" x14ac:dyDescent="0.25">
      <c r="B2170" s="1">
        <v>1.362195</v>
      </c>
      <c r="D2170" s="1">
        <v>0.978321</v>
      </c>
      <c r="F2170" s="1">
        <v>0.99606300000000003</v>
      </c>
      <c r="G2170">
        <v>0.98982499999999995</v>
      </c>
    </row>
    <row r="2171" spans="2:7" x14ac:dyDescent="0.25">
      <c r="B2171" s="1">
        <v>1.3628229999999999</v>
      </c>
      <c r="D2171" s="1">
        <v>0.97845099999999996</v>
      </c>
      <c r="F2171" s="1">
        <v>0.99608699999999994</v>
      </c>
      <c r="G2171">
        <v>0.98988699999999996</v>
      </c>
    </row>
    <row r="2172" spans="2:7" x14ac:dyDescent="0.25">
      <c r="B2172" s="1">
        <v>1.363451</v>
      </c>
      <c r="D2172" s="1">
        <v>0.97858100000000003</v>
      </c>
      <c r="F2172" s="1">
        <v>0.99611099999999997</v>
      </c>
      <c r="G2172">
        <v>0.98994800000000005</v>
      </c>
    </row>
    <row r="2173" spans="2:7" x14ac:dyDescent="0.25">
      <c r="B2173" s="1">
        <v>1.36408</v>
      </c>
      <c r="D2173" s="1">
        <v>0.97870999999999997</v>
      </c>
      <c r="F2173" s="1">
        <v>0.99613399999999996</v>
      </c>
      <c r="G2173">
        <v>0.99000900000000003</v>
      </c>
    </row>
    <row r="2174" spans="2:7" x14ac:dyDescent="0.25">
      <c r="B2174" s="1">
        <v>1.364708</v>
      </c>
      <c r="D2174" s="1">
        <v>0.97883900000000001</v>
      </c>
      <c r="F2174" s="1">
        <v>0.99615799999999999</v>
      </c>
      <c r="G2174">
        <v>0.99007000000000001</v>
      </c>
    </row>
    <row r="2175" spans="2:7" x14ac:dyDescent="0.25">
      <c r="B2175" s="1">
        <v>1.3653360000000001</v>
      </c>
      <c r="D2175" s="1">
        <v>0.97896700000000003</v>
      </c>
      <c r="F2175" s="1">
        <v>0.99618200000000001</v>
      </c>
      <c r="G2175">
        <v>0.99013099999999998</v>
      </c>
    </row>
    <row r="2176" spans="2:7" x14ac:dyDescent="0.25">
      <c r="B2176" s="1">
        <v>1.365964</v>
      </c>
      <c r="D2176" s="1">
        <v>0.97909500000000005</v>
      </c>
      <c r="F2176" s="1">
        <v>0.99620500000000001</v>
      </c>
      <c r="G2176">
        <v>0.99019199999999996</v>
      </c>
    </row>
    <row r="2177" spans="2:7" x14ac:dyDescent="0.25">
      <c r="B2177" s="1">
        <v>1.3665929999999999</v>
      </c>
      <c r="D2177" s="1">
        <v>0.97922299999999995</v>
      </c>
      <c r="F2177" s="1">
        <v>0.99622900000000003</v>
      </c>
      <c r="G2177">
        <v>0.99025200000000002</v>
      </c>
    </row>
    <row r="2178" spans="2:7" x14ac:dyDescent="0.25">
      <c r="B2178" s="1">
        <v>1.367221</v>
      </c>
      <c r="D2178" s="1">
        <v>0.97935000000000005</v>
      </c>
      <c r="F2178" s="1">
        <v>0.99625200000000003</v>
      </c>
      <c r="G2178">
        <v>0.99031199999999997</v>
      </c>
    </row>
    <row r="2179" spans="2:7" x14ac:dyDescent="0.25">
      <c r="B2179" s="1">
        <v>1.3678490000000001</v>
      </c>
      <c r="D2179" s="1">
        <v>0.97947700000000004</v>
      </c>
      <c r="F2179" s="1">
        <v>0.99627500000000002</v>
      </c>
      <c r="G2179">
        <v>0.99037200000000003</v>
      </c>
    </row>
    <row r="2180" spans="2:7" x14ac:dyDescent="0.25">
      <c r="B2180" s="1">
        <v>1.3684780000000001</v>
      </c>
      <c r="D2180" s="1">
        <v>0.979603</v>
      </c>
      <c r="F2180" s="1">
        <v>0.99629800000000002</v>
      </c>
      <c r="G2180">
        <v>0.99043199999999998</v>
      </c>
    </row>
    <row r="2181" spans="2:7" x14ac:dyDescent="0.25">
      <c r="B2181" s="1">
        <v>1.3691059999999999</v>
      </c>
      <c r="D2181" s="1">
        <v>0.97972899999999996</v>
      </c>
      <c r="F2181" s="1">
        <v>0.99632100000000001</v>
      </c>
      <c r="G2181">
        <v>0.99049200000000004</v>
      </c>
    </row>
    <row r="2182" spans="2:7" x14ac:dyDescent="0.25">
      <c r="B2182" s="1">
        <v>1.369734</v>
      </c>
      <c r="D2182" s="1">
        <v>0.97985500000000003</v>
      </c>
      <c r="F2182" s="1">
        <v>0.99634500000000004</v>
      </c>
      <c r="G2182">
        <v>0.99055099999999996</v>
      </c>
    </row>
    <row r="2183" spans="2:7" x14ac:dyDescent="0.25">
      <c r="B2183" s="1">
        <v>1.370363</v>
      </c>
      <c r="D2183" s="1">
        <v>0.97997999999999996</v>
      </c>
      <c r="F2183" s="1">
        <v>0.996367</v>
      </c>
      <c r="G2183">
        <v>0.99060999999999999</v>
      </c>
    </row>
    <row r="2184" spans="2:7" x14ac:dyDescent="0.25">
      <c r="B2184" s="1">
        <v>1.3709910000000001</v>
      </c>
      <c r="D2184" s="1">
        <v>0.980105</v>
      </c>
      <c r="F2184" s="1">
        <v>0.99639</v>
      </c>
      <c r="G2184">
        <v>0.99066900000000002</v>
      </c>
    </row>
    <row r="2185" spans="2:7" x14ac:dyDescent="0.25">
      <c r="B2185" s="1">
        <v>1.3716189999999999</v>
      </c>
      <c r="D2185" s="1">
        <v>0.98023000000000005</v>
      </c>
      <c r="F2185" s="1">
        <v>0.99641299999999999</v>
      </c>
      <c r="G2185">
        <v>0.99072800000000005</v>
      </c>
    </row>
    <row r="2186" spans="2:7" x14ac:dyDescent="0.25">
      <c r="B2186" s="1">
        <v>1.3722479999999999</v>
      </c>
      <c r="D2186" s="1">
        <v>0.98035399999999995</v>
      </c>
      <c r="F2186" s="1">
        <v>0.99643599999999999</v>
      </c>
      <c r="G2186">
        <v>0.99078699999999997</v>
      </c>
    </row>
    <row r="2187" spans="2:7" x14ac:dyDescent="0.25">
      <c r="B2187" s="1">
        <v>1.372876</v>
      </c>
      <c r="D2187" s="1">
        <v>0.98047799999999996</v>
      </c>
      <c r="F2187" s="1">
        <v>0.99645899999999998</v>
      </c>
      <c r="G2187">
        <v>0.990846</v>
      </c>
    </row>
    <row r="2188" spans="2:7" x14ac:dyDescent="0.25">
      <c r="B2188" s="1">
        <v>1.3735040000000001</v>
      </c>
      <c r="D2188" s="1">
        <v>0.98060099999999994</v>
      </c>
      <c r="F2188" s="1">
        <v>0.99648099999999995</v>
      </c>
      <c r="G2188">
        <v>0.99090400000000001</v>
      </c>
    </row>
    <row r="2189" spans="2:7" x14ac:dyDescent="0.25">
      <c r="B2189" s="1">
        <v>1.374133</v>
      </c>
      <c r="D2189" s="1">
        <v>0.98072400000000004</v>
      </c>
      <c r="F2189" s="1">
        <v>0.99650399999999995</v>
      </c>
      <c r="G2189">
        <v>0.99096200000000001</v>
      </c>
    </row>
    <row r="2190" spans="2:7" x14ac:dyDescent="0.25">
      <c r="B2190" s="1">
        <v>1.3747609999999999</v>
      </c>
      <c r="D2190" s="1">
        <v>0.98084700000000002</v>
      </c>
      <c r="F2190" s="1">
        <v>0.99652600000000002</v>
      </c>
      <c r="G2190">
        <v>0.99102000000000001</v>
      </c>
    </row>
    <row r="2191" spans="2:7" x14ac:dyDescent="0.25">
      <c r="B2191" s="1">
        <v>1.375389</v>
      </c>
      <c r="D2191" s="1">
        <v>0.98096899999999998</v>
      </c>
      <c r="F2191" s="1">
        <v>0.99654900000000002</v>
      </c>
      <c r="G2191">
        <v>0.99107800000000001</v>
      </c>
    </row>
    <row r="2192" spans="2:7" x14ac:dyDescent="0.25">
      <c r="B2192" s="1">
        <v>1.376018</v>
      </c>
      <c r="D2192" s="1">
        <v>0.98109100000000005</v>
      </c>
      <c r="F2192" s="1">
        <v>0.99657099999999998</v>
      </c>
      <c r="G2192">
        <v>0.99113600000000002</v>
      </c>
    </row>
    <row r="2193" spans="2:7" x14ac:dyDescent="0.25">
      <c r="B2193" s="1">
        <v>1.376646</v>
      </c>
      <c r="D2193" s="1">
        <v>0.98121199999999997</v>
      </c>
      <c r="F2193" s="1">
        <v>0.99659299999999995</v>
      </c>
      <c r="G2193">
        <v>0.99119299999999999</v>
      </c>
    </row>
    <row r="2194" spans="2:7" x14ac:dyDescent="0.25">
      <c r="B2194" s="1">
        <v>1.3772740000000001</v>
      </c>
      <c r="D2194" s="1">
        <v>0.98133300000000001</v>
      </c>
      <c r="F2194" s="1">
        <v>0.99661500000000003</v>
      </c>
      <c r="G2194">
        <v>0.99124999999999996</v>
      </c>
    </row>
    <row r="2195" spans="2:7" x14ac:dyDescent="0.25">
      <c r="B2195" s="1">
        <v>1.3779030000000001</v>
      </c>
      <c r="D2195" s="1">
        <v>0.98145400000000005</v>
      </c>
      <c r="F2195" s="1">
        <v>0.996637</v>
      </c>
      <c r="G2195">
        <v>0.99130700000000005</v>
      </c>
    </row>
    <row r="2196" spans="2:7" x14ac:dyDescent="0.25">
      <c r="B2196" s="1">
        <v>1.378531</v>
      </c>
      <c r="D2196" s="1">
        <v>0.98157399999999995</v>
      </c>
      <c r="F2196" s="1">
        <v>0.99665899999999996</v>
      </c>
      <c r="G2196">
        <v>0.99136400000000002</v>
      </c>
    </row>
    <row r="2197" spans="2:7" x14ac:dyDescent="0.25">
      <c r="B2197" s="1">
        <v>1.379159</v>
      </c>
      <c r="D2197" s="1">
        <v>0.98169399999999996</v>
      </c>
      <c r="F2197" s="1">
        <v>0.99668100000000004</v>
      </c>
      <c r="G2197">
        <v>0.99141999999999997</v>
      </c>
    </row>
    <row r="2198" spans="2:7" x14ac:dyDescent="0.25">
      <c r="B2198" s="1">
        <v>1.3797870000000001</v>
      </c>
      <c r="D2198" s="1">
        <v>0.98181300000000005</v>
      </c>
      <c r="F2198" s="1">
        <v>0.99670300000000001</v>
      </c>
      <c r="G2198">
        <v>0.99147700000000005</v>
      </c>
    </row>
    <row r="2199" spans="2:7" x14ac:dyDescent="0.25">
      <c r="B2199" s="1">
        <v>1.3804160000000001</v>
      </c>
      <c r="D2199" s="1">
        <v>0.98193200000000003</v>
      </c>
      <c r="F2199" s="1">
        <v>0.99672499999999997</v>
      </c>
      <c r="G2199">
        <v>0.991533</v>
      </c>
    </row>
    <row r="2200" spans="2:7" x14ac:dyDescent="0.25">
      <c r="B2200" s="1">
        <v>1.3810439999999999</v>
      </c>
      <c r="D2200" s="1">
        <v>0.98205100000000001</v>
      </c>
      <c r="F2200" s="1">
        <v>0.99674700000000005</v>
      </c>
      <c r="G2200">
        <v>0.99158900000000005</v>
      </c>
    </row>
    <row r="2201" spans="2:7" x14ac:dyDescent="0.25">
      <c r="B2201" s="1">
        <v>1.381672</v>
      </c>
      <c r="D2201" s="1">
        <v>0.98216899999999996</v>
      </c>
      <c r="F2201" s="1">
        <v>0.99676799999999999</v>
      </c>
      <c r="G2201">
        <v>0.991645</v>
      </c>
    </row>
    <row r="2202" spans="2:7" x14ac:dyDescent="0.25">
      <c r="B2202" s="1">
        <v>1.382301</v>
      </c>
      <c r="D2202" s="1">
        <v>0.98228700000000002</v>
      </c>
      <c r="F2202" s="1">
        <v>0.99678999999999995</v>
      </c>
      <c r="G2202">
        <v>0.99170000000000003</v>
      </c>
    </row>
    <row r="2203" spans="2:7" x14ac:dyDescent="0.25">
      <c r="B2203" s="1">
        <v>1.3829290000000001</v>
      </c>
      <c r="D2203" s="1">
        <v>0.98240499999999997</v>
      </c>
      <c r="F2203" s="1">
        <v>0.996811</v>
      </c>
      <c r="G2203">
        <v>0.99175599999999997</v>
      </c>
    </row>
    <row r="2204" spans="2:7" x14ac:dyDescent="0.25">
      <c r="B2204" s="1">
        <v>1.3835569999999999</v>
      </c>
      <c r="D2204" s="1">
        <v>0.98252200000000001</v>
      </c>
      <c r="F2204" s="1">
        <v>0.99683299999999997</v>
      </c>
      <c r="G2204">
        <v>0.991811</v>
      </c>
    </row>
    <row r="2205" spans="2:7" x14ac:dyDescent="0.25">
      <c r="B2205" s="1">
        <v>1.3841859999999999</v>
      </c>
      <c r="D2205" s="1">
        <v>0.98263900000000004</v>
      </c>
      <c r="F2205" s="1">
        <v>0.99685400000000002</v>
      </c>
      <c r="G2205">
        <v>0.99186700000000005</v>
      </c>
    </row>
    <row r="2206" spans="2:7" x14ac:dyDescent="0.25">
      <c r="B2206" s="1">
        <v>1.384814</v>
      </c>
      <c r="D2206" s="1">
        <v>0.98275500000000005</v>
      </c>
      <c r="F2206" s="1">
        <v>0.99687499999999996</v>
      </c>
      <c r="G2206">
        <v>0.99192100000000005</v>
      </c>
    </row>
    <row r="2207" spans="2:7" x14ac:dyDescent="0.25">
      <c r="B2207" s="1">
        <v>1.3854420000000001</v>
      </c>
      <c r="D2207" s="1">
        <v>0.98287100000000005</v>
      </c>
      <c r="F2207" s="1">
        <v>0.99689700000000003</v>
      </c>
      <c r="G2207">
        <v>0.99197599999999997</v>
      </c>
    </row>
    <row r="2208" spans="2:7" x14ac:dyDescent="0.25">
      <c r="B2208" s="1">
        <v>1.3860710000000001</v>
      </c>
      <c r="D2208" s="1">
        <v>0.98298700000000006</v>
      </c>
      <c r="F2208" s="1">
        <v>0.99691799999999997</v>
      </c>
      <c r="G2208">
        <v>0.992031</v>
      </c>
    </row>
    <row r="2209" spans="2:7" x14ac:dyDescent="0.25">
      <c r="B2209" s="1">
        <v>1.3866989999999999</v>
      </c>
      <c r="D2209" s="1">
        <v>0.98310200000000003</v>
      </c>
      <c r="F2209" s="1">
        <v>0.99693900000000002</v>
      </c>
      <c r="G2209">
        <v>0.99208499999999999</v>
      </c>
    </row>
    <row r="2210" spans="2:7" x14ac:dyDescent="0.25">
      <c r="B2210" s="1">
        <v>1.387327</v>
      </c>
      <c r="D2210" s="1">
        <v>0.98321700000000001</v>
      </c>
      <c r="F2210" s="1">
        <v>0.99695999999999996</v>
      </c>
      <c r="G2210">
        <v>0.99213899999999999</v>
      </c>
    </row>
    <row r="2211" spans="2:7" x14ac:dyDescent="0.25">
      <c r="B2211" s="1">
        <v>1.387956</v>
      </c>
      <c r="D2211" s="1">
        <v>0.98333099999999996</v>
      </c>
      <c r="F2211" s="1">
        <v>0.99698100000000001</v>
      </c>
      <c r="G2211">
        <v>0.99219299999999999</v>
      </c>
    </row>
    <row r="2212" spans="2:7" x14ac:dyDescent="0.25">
      <c r="B2212" s="1">
        <v>1.388584</v>
      </c>
      <c r="D2212" s="1">
        <v>0.98344500000000001</v>
      </c>
      <c r="F2212" s="1">
        <v>0.99700100000000003</v>
      </c>
      <c r="G2212">
        <v>0.99224699999999999</v>
      </c>
    </row>
    <row r="2213" spans="2:7" x14ac:dyDescent="0.25">
      <c r="B2213" s="1">
        <v>1.3892119999999999</v>
      </c>
      <c r="D2213" s="1">
        <v>0.98355899999999996</v>
      </c>
      <c r="F2213" s="1">
        <v>0.99702199999999996</v>
      </c>
      <c r="G2213">
        <v>0.99230099999999999</v>
      </c>
    </row>
    <row r="2214" spans="2:7" x14ac:dyDescent="0.25">
      <c r="B2214" s="1">
        <v>1.3898410000000001</v>
      </c>
      <c r="D2214" s="1">
        <v>0.98367199999999999</v>
      </c>
      <c r="F2214" s="1">
        <v>0.99704300000000001</v>
      </c>
      <c r="G2214">
        <v>0.99235399999999996</v>
      </c>
    </row>
    <row r="2215" spans="2:7" x14ac:dyDescent="0.25">
      <c r="B2215" s="1">
        <v>1.390469</v>
      </c>
      <c r="D2215" s="1">
        <v>0.98378500000000002</v>
      </c>
      <c r="F2215" s="1">
        <v>0.99706300000000003</v>
      </c>
      <c r="G2215">
        <v>0.99240700000000004</v>
      </c>
    </row>
    <row r="2216" spans="2:7" x14ac:dyDescent="0.25">
      <c r="B2216" s="1">
        <v>1.391097</v>
      </c>
      <c r="D2216" s="1">
        <v>0.98389800000000005</v>
      </c>
      <c r="F2216" s="1">
        <v>0.99708399999999997</v>
      </c>
      <c r="G2216">
        <v>0.99246000000000001</v>
      </c>
    </row>
    <row r="2217" spans="2:7" x14ac:dyDescent="0.25">
      <c r="B2217" s="1">
        <v>1.391726</v>
      </c>
      <c r="D2217" s="1">
        <v>0.98401000000000005</v>
      </c>
      <c r="F2217" s="1">
        <v>0.99710500000000002</v>
      </c>
      <c r="G2217">
        <v>0.99251299999999998</v>
      </c>
    </row>
    <row r="2218" spans="2:7" x14ac:dyDescent="0.25">
      <c r="B2218" s="1">
        <v>1.3923540000000001</v>
      </c>
      <c r="D2218" s="1">
        <v>0.98412100000000002</v>
      </c>
      <c r="F2218" s="1">
        <v>0.99712500000000004</v>
      </c>
      <c r="G2218">
        <v>0.99256599999999995</v>
      </c>
    </row>
    <row r="2219" spans="2:7" x14ac:dyDescent="0.25">
      <c r="B2219" s="1">
        <v>1.3929819999999999</v>
      </c>
      <c r="D2219" s="1">
        <v>0.98423300000000002</v>
      </c>
      <c r="F2219" s="1">
        <v>0.99714499999999995</v>
      </c>
      <c r="G2219">
        <v>0.992618</v>
      </c>
    </row>
    <row r="2220" spans="2:7" x14ac:dyDescent="0.25">
      <c r="B2220" s="1">
        <v>1.3936109999999999</v>
      </c>
      <c r="D2220" s="1">
        <v>0.984344</v>
      </c>
      <c r="F2220" s="1">
        <v>0.997166</v>
      </c>
      <c r="G2220">
        <v>0.99267099999999997</v>
      </c>
    </row>
    <row r="2221" spans="2:7" x14ac:dyDescent="0.25">
      <c r="B2221" s="1">
        <v>1.394239</v>
      </c>
      <c r="D2221" s="1">
        <v>0.98445400000000005</v>
      </c>
      <c r="F2221" s="1">
        <v>0.99718600000000002</v>
      </c>
      <c r="G2221">
        <v>0.99272199999999999</v>
      </c>
    </row>
    <row r="2222" spans="2:7" x14ac:dyDescent="0.25">
      <c r="B2222" s="1">
        <v>1.3948670000000001</v>
      </c>
      <c r="D2222" s="1">
        <v>0.98456399999999999</v>
      </c>
      <c r="F2222" s="1">
        <v>0.99720600000000004</v>
      </c>
      <c r="G2222">
        <v>0.99277400000000005</v>
      </c>
    </row>
    <row r="2223" spans="2:7" x14ac:dyDescent="0.25">
      <c r="B2223" s="1">
        <v>1.3954949999999999</v>
      </c>
      <c r="D2223" s="1">
        <v>0.98467400000000005</v>
      </c>
      <c r="F2223" s="1">
        <v>0.99722599999999995</v>
      </c>
      <c r="G2223">
        <v>0.99282599999999999</v>
      </c>
    </row>
    <row r="2224" spans="2:7" x14ac:dyDescent="0.25">
      <c r="B2224" s="1">
        <v>1.3961239999999999</v>
      </c>
      <c r="D2224" s="1">
        <v>0.98478299999999996</v>
      </c>
      <c r="F2224" s="1">
        <v>0.99724599999999997</v>
      </c>
      <c r="G2224">
        <v>0.99287700000000001</v>
      </c>
    </row>
    <row r="2225" spans="2:7" x14ac:dyDescent="0.25">
      <c r="B2225" s="1">
        <v>1.396752</v>
      </c>
      <c r="D2225" s="1">
        <v>0.98489199999999999</v>
      </c>
      <c r="F2225" s="1">
        <v>0.99726499999999996</v>
      </c>
      <c r="G2225">
        <v>0.99292899999999995</v>
      </c>
    </row>
    <row r="2226" spans="2:7" x14ac:dyDescent="0.25">
      <c r="B2226" s="1">
        <v>1.3973800000000001</v>
      </c>
      <c r="D2226" s="1">
        <v>0.98500100000000002</v>
      </c>
      <c r="F2226" s="1">
        <v>0.99728499999999998</v>
      </c>
      <c r="G2226">
        <v>0.99297999999999997</v>
      </c>
    </row>
    <row r="2227" spans="2:7" x14ac:dyDescent="0.25">
      <c r="B2227" s="1">
        <v>1.3980090000000001</v>
      </c>
      <c r="D2227" s="1">
        <v>0.98510900000000001</v>
      </c>
      <c r="F2227" s="1">
        <v>0.997305</v>
      </c>
      <c r="G2227">
        <v>0.993031</v>
      </c>
    </row>
    <row r="2228" spans="2:7" x14ac:dyDescent="0.25">
      <c r="B2228" s="1">
        <v>1.3986369999999999</v>
      </c>
      <c r="D2228" s="1">
        <v>0.98521700000000001</v>
      </c>
      <c r="F2228" s="1">
        <v>0.99732500000000002</v>
      </c>
      <c r="G2228">
        <v>0.99308200000000002</v>
      </c>
    </row>
    <row r="2229" spans="2:7" x14ac:dyDescent="0.25">
      <c r="B2229" s="1">
        <v>1.399265</v>
      </c>
      <c r="D2229" s="1">
        <v>0.98532500000000001</v>
      </c>
      <c r="F2229" s="1">
        <v>0.99734400000000001</v>
      </c>
      <c r="G2229">
        <v>0.99313300000000004</v>
      </c>
    </row>
    <row r="2230" spans="2:7" x14ac:dyDescent="0.25">
      <c r="B2230" s="1">
        <v>1.399894</v>
      </c>
      <c r="D2230" s="1">
        <v>0.98543199999999997</v>
      </c>
      <c r="F2230" s="1">
        <v>0.99736400000000003</v>
      </c>
      <c r="G2230">
        <v>0.99318300000000004</v>
      </c>
    </row>
    <row r="2231" spans="2:7" x14ac:dyDescent="0.25">
      <c r="B2231" s="1">
        <v>1.400522</v>
      </c>
      <c r="D2231" s="1">
        <v>0.98553800000000003</v>
      </c>
      <c r="F2231" s="1">
        <v>0.99738300000000002</v>
      </c>
      <c r="G2231">
        <v>0.99323300000000003</v>
      </c>
    </row>
    <row r="2232" spans="2:7" x14ac:dyDescent="0.25">
      <c r="B2232" s="1">
        <v>1.4011499999999999</v>
      </c>
      <c r="D2232" s="1">
        <v>0.98564499999999999</v>
      </c>
      <c r="F2232" s="1">
        <v>0.99740300000000004</v>
      </c>
      <c r="G2232">
        <v>0.99328300000000003</v>
      </c>
    </row>
    <row r="2233" spans="2:7" x14ac:dyDescent="0.25">
      <c r="B2233" s="1">
        <v>1.4017790000000001</v>
      </c>
      <c r="D2233" s="1">
        <v>0.98575000000000002</v>
      </c>
      <c r="F2233" s="1">
        <v>0.99742200000000003</v>
      </c>
      <c r="G2233">
        <v>0.99333300000000002</v>
      </c>
    </row>
    <row r="2234" spans="2:7" x14ac:dyDescent="0.25">
      <c r="B2234" s="1">
        <v>1.402407</v>
      </c>
      <c r="D2234" s="1">
        <v>0.98585599999999995</v>
      </c>
      <c r="F2234" s="1">
        <v>0.99744100000000002</v>
      </c>
      <c r="G2234">
        <v>0.99338300000000002</v>
      </c>
    </row>
    <row r="2235" spans="2:7" x14ac:dyDescent="0.25">
      <c r="B2235" s="1">
        <v>1.403035</v>
      </c>
      <c r="D2235" s="1">
        <v>0.98596099999999998</v>
      </c>
      <c r="F2235" s="1">
        <v>0.99746000000000001</v>
      </c>
      <c r="G2235">
        <v>0.99343199999999998</v>
      </c>
    </row>
    <row r="2236" spans="2:7" x14ac:dyDescent="0.25">
      <c r="B2236" s="1">
        <v>1.403664</v>
      </c>
      <c r="D2236" s="1">
        <v>0.986066</v>
      </c>
      <c r="F2236" s="1">
        <v>0.997479</v>
      </c>
      <c r="G2236">
        <v>0.99348099999999995</v>
      </c>
    </row>
    <row r="2237" spans="2:7" x14ac:dyDescent="0.25">
      <c r="B2237" s="1">
        <v>1.4042920000000001</v>
      </c>
      <c r="D2237" s="1">
        <v>0.98616999999999999</v>
      </c>
      <c r="F2237" s="1">
        <v>0.997498</v>
      </c>
      <c r="G2237">
        <v>0.99353000000000002</v>
      </c>
    </row>
    <row r="2238" spans="2:7" x14ac:dyDescent="0.25">
      <c r="B2238" s="1">
        <v>1.4049199999999999</v>
      </c>
      <c r="D2238" s="1">
        <v>0.98627399999999998</v>
      </c>
      <c r="F2238" s="1">
        <v>0.99751699999999999</v>
      </c>
      <c r="G2238">
        <v>0.99357899999999999</v>
      </c>
    </row>
    <row r="2239" spans="2:7" x14ac:dyDescent="0.25">
      <c r="B2239" s="1">
        <v>1.4055489999999999</v>
      </c>
      <c r="D2239" s="1">
        <v>0.98637799999999998</v>
      </c>
      <c r="F2239" s="1">
        <v>0.99753599999999998</v>
      </c>
      <c r="G2239">
        <v>0.99362799999999996</v>
      </c>
    </row>
    <row r="2240" spans="2:7" x14ac:dyDescent="0.25">
      <c r="B2240" s="1">
        <v>1.406177</v>
      </c>
      <c r="D2240" s="1">
        <v>0.98648100000000005</v>
      </c>
      <c r="F2240" s="1">
        <v>0.99755499999999997</v>
      </c>
      <c r="G2240">
        <v>0.99367700000000003</v>
      </c>
    </row>
    <row r="2241" spans="2:7" x14ac:dyDescent="0.25">
      <c r="B2241" s="1">
        <v>1.4068050000000001</v>
      </c>
      <c r="D2241" s="1">
        <v>0.98658400000000002</v>
      </c>
      <c r="F2241" s="1">
        <v>0.99757399999999996</v>
      </c>
      <c r="G2241">
        <v>0.99372499999999997</v>
      </c>
    </row>
    <row r="2242" spans="2:7" x14ac:dyDescent="0.25">
      <c r="B2242" s="1">
        <v>1.4074340000000001</v>
      </c>
      <c r="D2242" s="1">
        <v>0.98668599999999995</v>
      </c>
      <c r="F2242" s="1">
        <v>0.99759200000000003</v>
      </c>
      <c r="G2242">
        <v>0.99377300000000002</v>
      </c>
    </row>
    <row r="2243" spans="2:7" x14ac:dyDescent="0.25">
      <c r="B2243" s="1">
        <v>1.4080619999999999</v>
      </c>
      <c r="D2243" s="1">
        <v>0.986788</v>
      </c>
      <c r="F2243" s="1">
        <v>0.99761100000000003</v>
      </c>
      <c r="G2243">
        <v>0.99382099999999995</v>
      </c>
    </row>
    <row r="2244" spans="2:7" x14ac:dyDescent="0.25">
      <c r="B2244" s="1">
        <v>1.40869</v>
      </c>
      <c r="D2244" s="1">
        <v>0.98689000000000004</v>
      </c>
      <c r="F2244" s="1">
        <v>0.99763000000000002</v>
      </c>
      <c r="G2244">
        <v>0.993869</v>
      </c>
    </row>
    <row r="2245" spans="2:7" x14ac:dyDescent="0.25">
      <c r="B2245" s="1">
        <v>1.4093180000000001</v>
      </c>
      <c r="D2245" s="1">
        <v>0.98699099999999995</v>
      </c>
      <c r="F2245" s="1">
        <v>0.99764799999999998</v>
      </c>
      <c r="G2245">
        <v>0.99391700000000005</v>
      </c>
    </row>
    <row r="2246" spans="2:7" x14ac:dyDescent="0.25">
      <c r="B2246" s="1">
        <v>1.4099470000000001</v>
      </c>
      <c r="D2246" s="1">
        <v>0.98709199999999997</v>
      </c>
      <c r="F2246" s="1">
        <v>0.99766600000000005</v>
      </c>
      <c r="G2246">
        <v>0.99396399999999996</v>
      </c>
    </row>
    <row r="2247" spans="2:7" x14ac:dyDescent="0.25">
      <c r="B2247" s="1">
        <v>1.4105749999999999</v>
      </c>
      <c r="D2247" s="1">
        <v>0.98719199999999996</v>
      </c>
      <c r="F2247" s="1">
        <v>0.99768400000000002</v>
      </c>
      <c r="G2247">
        <v>0.99401099999999998</v>
      </c>
    </row>
    <row r="2248" spans="2:7" x14ac:dyDescent="0.25">
      <c r="B2248" s="1">
        <v>1.411203</v>
      </c>
      <c r="D2248" s="1">
        <v>0.98729199999999995</v>
      </c>
      <c r="F2248" s="1">
        <v>0.99770300000000001</v>
      </c>
      <c r="G2248">
        <v>0.994058</v>
      </c>
    </row>
    <row r="2249" spans="2:7" x14ac:dyDescent="0.25">
      <c r="B2249" s="1">
        <v>1.411832</v>
      </c>
      <c r="D2249" s="1">
        <v>0.98739200000000005</v>
      </c>
      <c r="F2249" s="1">
        <v>0.99772099999999997</v>
      </c>
      <c r="G2249">
        <v>0.99410500000000002</v>
      </c>
    </row>
    <row r="2250" spans="2:7" x14ac:dyDescent="0.25">
      <c r="B2250" s="1">
        <v>1.41246</v>
      </c>
      <c r="D2250" s="1">
        <v>0.98749100000000001</v>
      </c>
      <c r="F2250" s="1">
        <v>0.99773900000000004</v>
      </c>
      <c r="G2250">
        <v>0.99415200000000004</v>
      </c>
    </row>
    <row r="2251" spans="2:7" x14ac:dyDescent="0.25">
      <c r="B2251" s="1">
        <v>1.4130879999999999</v>
      </c>
      <c r="D2251" s="1">
        <v>0.98758999999999997</v>
      </c>
      <c r="F2251" s="1">
        <v>0.99775700000000001</v>
      </c>
      <c r="G2251">
        <v>0.99419800000000003</v>
      </c>
    </row>
    <row r="2252" spans="2:7" x14ac:dyDescent="0.25">
      <c r="B2252" s="1">
        <v>1.4137169999999999</v>
      </c>
      <c r="D2252" s="1">
        <v>0.98768800000000001</v>
      </c>
      <c r="F2252" s="1">
        <v>0.99777499999999997</v>
      </c>
      <c r="G2252">
        <v>0.99424400000000002</v>
      </c>
    </row>
    <row r="2253" spans="2:7" x14ac:dyDescent="0.25">
      <c r="B2253" s="1">
        <v>1.414345</v>
      </c>
      <c r="D2253" s="1">
        <v>0.98778600000000005</v>
      </c>
      <c r="F2253" s="1">
        <v>0.99779200000000001</v>
      </c>
      <c r="G2253">
        <v>0.99429000000000001</v>
      </c>
    </row>
    <row r="2254" spans="2:7" x14ac:dyDescent="0.25">
      <c r="B2254" s="1">
        <v>1.414973</v>
      </c>
      <c r="D2254" s="1">
        <v>0.98788399999999998</v>
      </c>
      <c r="F2254" s="1">
        <v>0.99780999999999997</v>
      </c>
      <c r="G2254">
        <v>0.994336</v>
      </c>
    </row>
    <row r="2255" spans="2:7" x14ac:dyDescent="0.25">
      <c r="B2255" s="1">
        <v>1.415602</v>
      </c>
      <c r="D2255" s="1">
        <v>0.987981</v>
      </c>
      <c r="F2255" s="1">
        <v>0.99782800000000005</v>
      </c>
      <c r="G2255">
        <v>0.99438199999999999</v>
      </c>
    </row>
    <row r="2256" spans="2:7" x14ac:dyDescent="0.25">
      <c r="B2256" s="1">
        <v>1.4162300000000001</v>
      </c>
      <c r="D2256" s="1">
        <v>0.98807800000000001</v>
      </c>
      <c r="F2256" s="1">
        <v>0.99784600000000001</v>
      </c>
      <c r="G2256">
        <v>0.99442699999999995</v>
      </c>
    </row>
    <row r="2257" spans="2:7" x14ac:dyDescent="0.25">
      <c r="B2257" s="1">
        <v>1.416858</v>
      </c>
      <c r="D2257" s="1">
        <v>0.98817500000000003</v>
      </c>
      <c r="F2257" s="1">
        <v>0.99786300000000006</v>
      </c>
      <c r="G2257">
        <v>0.99447300000000005</v>
      </c>
    </row>
    <row r="2258" spans="2:7" x14ac:dyDescent="0.25">
      <c r="B2258" s="1">
        <v>1.4174869999999999</v>
      </c>
      <c r="D2258" s="1">
        <v>0.98827100000000001</v>
      </c>
      <c r="F2258" s="1">
        <v>0.99788100000000002</v>
      </c>
      <c r="G2258">
        <v>0.99451800000000001</v>
      </c>
    </row>
    <row r="2259" spans="2:7" x14ac:dyDescent="0.25">
      <c r="B2259" s="1">
        <v>1.418115</v>
      </c>
      <c r="D2259" s="1">
        <v>0.988367</v>
      </c>
      <c r="F2259" s="1">
        <v>0.99789799999999995</v>
      </c>
      <c r="G2259">
        <v>0.99456299999999997</v>
      </c>
    </row>
    <row r="2260" spans="2:7" x14ac:dyDescent="0.25">
      <c r="B2260" s="1">
        <v>1.4187430000000001</v>
      </c>
      <c r="D2260" s="1">
        <v>0.98846199999999995</v>
      </c>
      <c r="F2260" s="1">
        <v>0.997915</v>
      </c>
      <c r="G2260">
        <v>0.99460800000000005</v>
      </c>
    </row>
    <row r="2261" spans="2:7" x14ac:dyDescent="0.25">
      <c r="B2261" s="1">
        <v>1.4193720000000001</v>
      </c>
      <c r="D2261" s="1">
        <v>0.98855700000000002</v>
      </c>
      <c r="F2261" s="1">
        <v>0.99793299999999996</v>
      </c>
      <c r="G2261">
        <v>0.99465199999999998</v>
      </c>
    </row>
    <row r="2262" spans="2:7" x14ac:dyDescent="0.25">
      <c r="B2262" s="1">
        <v>1.42</v>
      </c>
      <c r="D2262" s="1">
        <v>0.98865199999999998</v>
      </c>
      <c r="F2262" s="1">
        <v>0.99795</v>
      </c>
      <c r="G2262">
        <v>0.99469700000000005</v>
      </c>
    </row>
    <row r="2263" spans="2:7" x14ac:dyDescent="0.25">
      <c r="B2263" s="1">
        <v>1.420628</v>
      </c>
      <c r="D2263" s="1">
        <v>0.98874600000000001</v>
      </c>
      <c r="F2263" s="1">
        <v>0.99796700000000005</v>
      </c>
      <c r="G2263">
        <v>0.99474099999999999</v>
      </c>
    </row>
    <row r="2264" spans="2:7" x14ac:dyDescent="0.25">
      <c r="B2264" s="1">
        <v>1.421257</v>
      </c>
      <c r="D2264" s="1">
        <v>0.98884000000000005</v>
      </c>
      <c r="F2264" s="1">
        <v>0.99798399999999998</v>
      </c>
      <c r="G2264">
        <v>0.99478500000000003</v>
      </c>
    </row>
    <row r="2265" spans="2:7" x14ac:dyDescent="0.25">
      <c r="B2265" s="1">
        <v>1.4218850000000001</v>
      </c>
      <c r="D2265" s="1">
        <v>0.98893299999999995</v>
      </c>
      <c r="F2265" s="1">
        <v>0.99800100000000003</v>
      </c>
      <c r="G2265">
        <v>0.99482899999999996</v>
      </c>
    </row>
    <row r="2266" spans="2:7" x14ac:dyDescent="0.25">
      <c r="B2266" s="1">
        <v>1.4225129999999999</v>
      </c>
      <c r="D2266" s="1">
        <v>0.98902599999999996</v>
      </c>
      <c r="F2266" s="1">
        <v>0.99801799999999996</v>
      </c>
      <c r="G2266">
        <v>0.99487300000000001</v>
      </c>
    </row>
    <row r="2267" spans="2:7" x14ac:dyDescent="0.25">
      <c r="B2267" s="1">
        <v>1.423141</v>
      </c>
      <c r="D2267" s="1">
        <v>0.98911899999999997</v>
      </c>
      <c r="F2267" s="1">
        <v>0.99803500000000001</v>
      </c>
      <c r="G2267">
        <v>0.99491600000000002</v>
      </c>
    </row>
    <row r="2268" spans="2:7" x14ac:dyDescent="0.25">
      <c r="B2268" s="1">
        <v>1.42377</v>
      </c>
      <c r="D2268" s="1">
        <v>0.98921099999999995</v>
      </c>
      <c r="F2268" s="1">
        <v>0.99805100000000002</v>
      </c>
      <c r="G2268">
        <v>0.99495900000000004</v>
      </c>
    </row>
    <row r="2269" spans="2:7" x14ac:dyDescent="0.25">
      <c r="B2269" s="1">
        <v>1.4243980000000001</v>
      </c>
      <c r="D2269" s="1">
        <v>0.98930300000000004</v>
      </c>
      <c r="F2269" s="1">
        <v>0.99806799999999996</v>
      </c>
      <c r="G2269">
        <v>0.99500299999999997</v>
      </c>
    </row>
    <row r="2270" spans="2:7" x14ac:dyDescent="0.25">
      <c r="B2270" s="1">
        <v>1.4250259999999999</v>
      </c>
      <c r="D2270" s="1">
        <v>0.989394</v>
      </c>
      <c r="F2270" s="1">
        <v>0.998085</v>
      </c>
      <c r="G2270">
        <v>0.99504499999999996</v>
      </c>
    </row>
    <row r="2271" spans="2:7" x14ac:dyDescent="0.25">
      <c r="B2271" s="1">
        <v>1.4256549999999999</v>
      </c>
      <c r="D2271" s="1">
        <v>0.98948499999999995</v>
      </c>
      <c r="F2271" s="1">
        <v>0.99810100000000002</v>
      </c>
      <c r="G2271">
        <v>0.99508799999999997</v>
      </c>
    </row>
    <row r="2272" spans="2:7" x14ac:dyDescent="0.25">
      <c r="B2272" s="1">
        <v>1.426283</v>
      </c>
      <c r="D2272" s="1">
        <v>0.98957600000000001</v>
      </c>
      <c r="F2272" s="1">
        <v>0.99811799999999995</v>
      </c>
      <c r="G2272">
        <v>0.99513099999999999</v>
      </c>
    </row>
    <row r="2273" spans="2:7" x14ac:dyDescent="0.25">
      <c r="B2273" s="1">
        <v>1.426911</v>
      </c>
      <c r="D2273" s="1">
        <v>0.98966600000000005</v>
      </c>
      <c r="F2273" s="1">
        <v>0.99813399999999997</v>
      </c>
      <c r="G2273">
        <v>0.99517299999999997</v>
      </c>
    </row>
    <row r="2274" spans="2:7" x14ac:dyDescent="0.25">
      <c r="B2274" s="1">
        <v>1.42754</v>
      </c>
      <c r="D2274" s="1">
        <v>0.98975599999999997</v>
      </c>
      <c r="F2274" s="1">
        <v>0.99814999999999998</v>
      </c>
      <c r="G2274">
        <v>0.99521499999999996</v>
      </c>
    </row>
    <row r="2275" spans="2:7" x14ac:dyDescent="0.25">
      <c r="B2275" s="1">
        <v>1.4281680000000001</v>
      </c>
      <c r="D2275" s="1">
        <v>0.989846</v>
      </c>
      <c r="F2275" s="1">
        <v>0.99816700000000003</v>
      </c>
      <c r="G2275">
        <v>0.99525699999999995</v>
      </c>
    </row>
    <row r="2276" spans="2:7" x14ac:dyDescent="0.25">
      <c r="B2276" s="1">
        <v>1.428796</v>
      </c>
      <c r="D2276" s="1">
        <v>0.98993500000000001</v>
      </c>
      <c r="F2276" s="1">
        <v>0.99818300000000004</v>
      </c>
      <c r="G2276">
        <v>0.99529900000000004</v>
      </c>
    </row>
    <row r="2277" spans="2:7" x14ac:dyDescent="0.25">
      <c r="B2277" s="1">
        <v>1.4294249999999999</v>
      </c>
      <c r="D2277" s="1">
        <v>0.99002400000000002</v>
      </c>
      <c r="F2277" s="1">
        <v>0.99819899999999995</v>
      </c>
      <c r="G2277">
        <v>0.99534100000000003</v>
      </c>
    </row>
    <row r="2278" spans="2:7" x14ac:dyDescent="0.25">
      <c r="B2278" s="1">
        <v>1.430053</v>
      </c>
      <c r="D2278" s="1">
        <v>0.99011199999999999</v>
      </c>
      <c r="F2278" s="1">
        <v>0.99821499999999996</v>
      </c>
      <c r="G2278">
        <v>0.99538199999999999</v>
      </c>
    </row>
    <row r="2279" spans="2:7" x14ac:dyDescent="0.25">
      <c r="B2279" s="1">
        <v>1.4306810000000001</v>
      </c>
      <c r="D2279" s="1">
        <v>0.99019999999999997</v>
      </c>
      <c r="F2279" s="1">
        <v>0.99823099999999998</v>
      </c>
      <c r="G2279">
        <v>0.99542299999999995</v>
      </c>
    </row>
    <row r="2280" spans="2:7" x14ac:dyDescent="0.25">
      <c r="B2280" s="1">
        <v>1.4313100000000001</v>
      </c>
      <c r="D2280" s="1">
        <v>0.99028700000000003</v>
      </c>
      <c r="F2280" s="1">
        <v>0.998247</v>
      </c>
      <c r="G2280">
        <v>0.99546400000000002</v>
      </c>
    </row>
    <row r="2281" spans="2:7" x14ac:dyDescent="0.25">
      <c r="B2281" s="1">
        <v>1.4319379999999999</v>
      </c>
      <c r="D2281" s="1">
        <v>0.99037500000000001</v>
      </c>
      <c r="F2281" s="1">
        <v>0.99826300000000001</v>
      </c>
      <c r="G2281">
        <v>0.99550499999999997</v>
      </c>
    </row>
    <row r="2282" spans="2:7" x14ac:dyDescent="0.25">
      <c r="B2282" s="1">
        <v>1.432566</v>
      </c>
      <c r="D2282" s="1">
        <v>0.99046100000000004</v>
      </c>
      <c r="F2282" s="1">
        <v>0.998278</v>
      </c>
      <c r="G2282">
        <v>0.99554600000000004</v>
      </c>
    </row>
    <row r="2283" spans="2:7" x14ac:dyDescent="0.25">
      <c r="B2283" s="1">
        <v>1.433195</v>
      </c>
      <c r="D2283" s="1">
        <v>0.99054799999999998</v>
      </c>
      <c r="F2283" s="1">
        <v>0.99829400000000001</v>
      </c>
      <c r="G2283">
        <v>0.995587</v>
      </c>
    </row>
    <row r="2284" spans="2:7" x14ac:dyDescent="0.25">
      <c r="B2284" s="1">
        <v>1.4338230000000001</v>
      </c>
      <c r="D2284" s="1">
        <v>0.99063400000000001</v>
      </c>
      <c r="F2284" s="1">
        <v>0.99831000000000003</v>
      </c>
      <c r="G2284">
        <v>0.99562700000000004</v>
      </c>
    </row>
    <row r="2285" spans="2:7" x14ac:dyDescent="0.25">
      <c r="B2285" s="1">
        <v>1.4344509999999999</v>
      </c>
      <c r="D2285" s="1">
        <v>0.99071900000000002</v>
      </c>
      <c r="F2285" s="1">
        <v>0.99832500000000002</v>
      </c>
      <c r="G2285">
        <v>0.99566699999999997</v>
      </c>
    </row>
    <row r="2286" spans="2:7" x14ac:dyDescent="0.25">
      <c r="B2286" s="1">
        <v>1.4350799999999999</v>
      </c>
      <c r="D2286" s="1">
        <v>0.99080500000000005</v>
      </c>
      <c r="F2286" s="1">
        <v>0.99834100000000003</v>
      </c>
      <c r="G2286">
        <v>0.99570700000000001</v>
      </c>
    </row>
    <row r="2287" spans="2:7" x14ac:dyDescent="0.25">
      <c r="B2287" s="1">
        <v>1.435708</v>
      </c>
      <c r="D2287" s="1">
        <v>0.99088900000000002</v>
      </c>
      <c r="F2287" s="1">
        <v>0.99835600000000002</v>
      </c>
      <c r="G2287">
        <v>0.99574600000000002</v>
      </c>
    </row>
    <row r="2288" spans="2:7" x14ac:dyDescent="0.25">
      <c r="B2288" s="1">
        <v>1.4363360000000001</v>
      </c>
      <c r="D2288" s="1">
        <v>0.99097400000000002</v>
      </c>
      <c r="F2288" s="1">
        <v>0.99837100000000001</v>
      </c>
      <c r="G2288">
        <v>0.99578599999999995</v>
      </c>
    </row>
    <row r="2289" spans="2:7" x14ac:dyDescent="0.25">
      <c r="B2289" s="1">
        <v>1.4369639999999999</v>
      </c>
      <c r="D2289" s="1">
        <v>0.99105799999999999</v>
      </c>
      <c r="F2289" s="1">
        <v>0.99838700000000002</v>
      </c>
      <c r="G2289">
        <v>0.99582599999999999</v>
      </c>
    </row>
    <row r="2290" spans="2:7" x14ac:dyDescent="0.25">
      <c r="B2290" s="1">
        <v>1.4375929999999999</v>
      </c>
      <c r="D2290" s="1">
        <v>0.99114100000000005</v>
      </c>
      <c r="F2290" s="1">
        <v>0.99840200000000001</v>
      </c>
      <c r="G2290">
        <v>0.99586399999999997</v>
      </c>
    </row>
    <row r="2291" spans="2:7" x14ac:dyDescent="0.25">
      <c r="B2291" s="1">
        <v>1.438221</v>
      </c>
      <c r="D2291" s="1">
        <v>0.99122500000000002</v>
      </c>
      <c r="F2291" s="1">
        <v>0.998417</v>
      </c>
      <c r="G2291">
        <v>0.99590400000000001</v>
      </c>
    </row>
    <row r="2292" spans="2:7" x14ac:dyDescent="0.25">
      <c r="B2292" s="1">
        <v>1.438849</v>
      </c>
      <c r="D2292" s="1">
        <v>0.99130799999999997</v>
      </c>
      <c r="F2292" s="1">
        <v>0.99843199999999999</v>
      </c>
      <c r="G2292">
        <v>0.99594300000000002</v>
      </c>
    </row>
    <row r="2293" spans="2:7" x14ac:dyDescent="0.25">
      <c r="B2293" s="1">
        <v>1.439478</v>
      </c>
      <c r="D2293" s="1">
        <v>0.99138999999999999</v>
      </c>
      <c r="F2293" s="1">
        <v>0.99844699999999997</v>
      </c>
      <c r="G2293">
        <v>0.99598100000000001</v>
      </c>
    </row>
    <row r="2294" spans="2:7" x14ac:dyDescent="0.25">
      <c r="B2294" s="1">
        <v>1.4401060000000001</v>
      </c>
      <c r="D2294" s="1">
        <v>0.99147200000000002</v>
      </c>
      <c r="F2294" s="1">
        <v>0.99846199999999996</v>
      </c>
      <c r="G2294">
        <v>0.99602000000000002</v>
      </c>
    </row>
    <row r="2295" spans="2:7" x14ac:dyDescent="0.25">
      <c r="B2295" s="1">
        <v>1.440734</v>
      </c>
      <c r="D2295" s="1">
        <v>0.99155400000000005</v>
      </c>
      <c r="F2295" s="1">
        <v>0.99847600000000003</v>
      </c>
      <c r="G2295">
        <v>0.996058</v>
      </c>
    </row>
    <row r="2296" spans="2:7" x14ac:dyDescent="0.25">
      <c r="B2296" s="1">
        <v>1.4413629999999999</v>
      </c>
      <c r="D2296" s="1">
        <v>0.99163500000000004</v>
      </c>
      <c r="F2296" s="1">
        <v>0.99849100000000002</v>
      </c>
      <c r="G2296">
        <v>0.99609599999999998</v>
      </c>
    </row>
    <row r="2297" spans="2:7" x14ac:dyDescent="0.25">
      <c r="B2297" s="1">
        <v>1.441991</v>
      </c>
      <c r="D2297" s="1">
        <v>0.99171600000000004</v>
      </c>
      <c r="F2297" s="1">
        <v>0.998506</v>
      </c>
      <c r="G2297">
        <v>0.99613399999999996</v>
      </c>
    </row>
    <row r="2298" spans="2:7" x14ac:dyDescent="0.25">
      <c r="B2298" s="1">
        <v>1.4426190000000001</v>
      </c>
      <c r="D2298" s="1">
        <v>0.99179700000000004</v>
      </c>
      <c r="F2298" s="1">
        <v>0.99851999999999996</v>
      </c>
      <c r="G2298">
        <v>0.99617199999999995</v>
      </c>
    </row>
    <row r="2299" spans="2:7" x14ac:dyDescent="0.25">
      <c r="B2299" s="1">
        <v>1.4432480000000001</v>
      </c>
      <c r="D2299" s="1">
        <v>0.99187700000000001</v>
      </c>
      <c r="F2299" s="1">
        <v>0.99853499999999995</v>
      </c>
      <c r="G2299">
        <v>0.99620900000000001</v>
      </c>
    </row>
    <row r="2300" spans="2:7" x14ac:dyDescent="0.25">
      <c r="B2300" s="1">
        <v>1.4438759999999999</v>
      </c>
      <c r="D2300" s="1">
        <v>0.99195599999999995</v>
      </c>
      <c r="F2300" s="1">
        <v>0.99854900000000002</v>
      </c>
      <c r="G2300">
        <v>0.99624599999999996</v>
      </c>
    </row>
    <row r="2301" spans="2:7" x14ac:dyDescent="0.25">
      <c r="B2301" s="1">
        <v>1.444504</v>
      </c>
      <c r="D2301" s="1">
        <v>0.99203600000000003</v>
      </c>
      <c r="F2301" s="1">
        <v>0.99856400000000001</v>
      </c>
      <c r="G2301">
        <v>0.99628399999999995</v>
      </c>
    </row>
    <row r="2302" spans="2:7" x14ac:dyDescent="0.25">
      <c r="B2302" s="1">
        <v>1.445133</v>
      </c>
      <c r="D2302" s="1">
        <v>0.99211499999999997</v>
      </c>
      <c r="F2302" s="1">
        <v>0.99857799999999997</v>
      </c>
      <c r="G2302">
        <v>0.99632100000000001</v>
      </c>
    </row>
    <row r="2303" spans="2:7" x14ac:dyDescent="0.25">
      <c r="B2303" s="1">
        <v>1.4457610000000001</v>
      </c>
      <c r="D2303" s="1">
        <v>0.99219299999999999</v>
      </c>
      <c r="F2303" s="1">
        <v>0.99859200000000004</v>
      </c>
      <c r="G2303">
        <v>0.99635700000000005</v>
      </c>
    </row>
    <row r="2304" spans="2:7" x14ac:dyDescent="0.25">
      <c r="B2304" s="1">
        <v>1.4463889999999999</v>
      </c>
      <c r="D2304" s="1">
        <v>0.99227100000000001</v>
      </c>
      <c r="F2304" s="1">
        <v>0.99860599999999999</v>
      </c>
      <c r="G2304">
        <v>0.996394</v>
      </c>
    </row>
    <row r="2305" spans="2:7" x14ac:dyDescent="0.25">
      <c r="B2305" s="1">
        <v>1.4470179999999999</v>
      </c>
      <c r="D2305" s="1">
        <v>0.99234900000000004</v>
      </c>
      <c r="F2305" s="1">
        <v>0.99861999999999995</v>
      </c>
      <c r="G2305">
        <v>0.99643000000000004</v>
      </c>
    </row>
    <row r="2306" spans="2:7" x14ac:dyDescent="0.25">
      <c r="B2306" s="1">
        <v>1.447646</v>
      </c>
      <c r="D2306" s="1">
        <v>0.99242699999999995</v>
      </c>
      <c r="F2306" s="1">
        <v>0.99863400000000002</v>
      </c>
      <c r="G2306">
        <v>0.99646699999999999</v>
      </c>
    </row>
    <row r="2307" spans="2:7" x14ac:dyDescent="0.25">
      <c r="B2307" s="1">
        <v>1.4482740000000001</v>
      </c>
      <c r="D2307" s="1">
        <v>0.99250400000000005</v>
      </c>
      <c r="F2307" s="1">
        <v>0.99864799999999998</v>
      </c>
      <c r="G2307">
        <v>0.99650300000000003</v>
      </c>
    </row>
    <row r="2308" spans="2:7" x14ac:dyDescent="0.25">
      <c r="B2308" s="1">
        <v>1.4489030000000001</v>
      </c>
      <c r="D2308" s="1">
        <v>0.99258000000000002</v>
      </c>
      <c r="F2308" s="1">
        <v>0.99866200000000005</v>
      </c>
      <c r="G2308">
        <v>0.99653800000000003</v>
      </c>
    </row>
    <row r="2309" spans="2:7" x14ac:dyDescent="0.25">
      <c r="B2309" s="1">
        <v>1.4495309999999999</v>
      </c>
      <c r="D2309" s="1">
        <v>0.99265599999999998</v>
      </c>
      <c r="F2309" s="1">
        <v>0.99867600000000001</v>
      </c>
      <c r="G2309">
        <v>0.99657399999999996</v>
      </c>
    </row>
    <row r="2310" spans="2:7" x14ac:dyDescent="0.25">
      <c r="B2310" s="1">
        <v>1.450159</v>
      </c>
      <c r="D2310" s="1">
        <v>0.99273199999999995</v>
      </c>
      <c r="F2310" s="1">
        <v>0.99868999999999997</v>
      </c>
      <c r="G2310">
        <v>0.99660899999999997</v>
      </c>
    </row>
    <row r="2311" spans="2:7" x14ac:dyDescent="0.25">
      <c r="B2311" s="1">
        <v>1.450787</v>
      </c>
      <c r="D2311" s="1">
        <v>0.99280800000000002</v>
      </c>
      <c r="F2311" s="1">
        <v>0.99870300000000001</v>
      </c>
      <c r="G2311">
        <v>0.996645</v>
      </c>
    </row>
    <row r="2312" spans="2:7" x14ac:dyDescent="0.25">
      <c r="B2312" s="1">
        <v>1.451416</v>
      </c>
      <c r="D2312" s="1">
        <v>0.99288299999999996</v>
      </c>
      <c r="F2312" s="1">
        <v>0.99871699999999997</v>
      </c>
      <c r="G2312">
        <v>0.99668000000000001</v>
      </c>
    </row>
    <row r="2313" spans="2:7" x14ac:dyDescent="0.25">
      <c r="B2313" s="1">
        <v>1.4520439999999999</v>
      </c>
      <c r="D2313" s="1">
        <v>0.99295699999999998</v>
      </c>
      <c r="F2313" s="1">
        <v>0.99873000000000001</v>
      </c>
      <c r="G2313">
        <v>0.99671500000000002</v>
      </c>
    </row>
    <row r="2314" spans="2:7" x14ac:dyDescent="0.25">
      <c r="B2314" s="1">
        <v>1.452672</v>
      </c>
      <c r="D2314" s="1">
        <v>0.99303200000000003</v>
      </c>
      <c r="F2314" s="1">
        <v>0.99874399999999997</v>
      </c>
      <c r="G2314">
        <v>0.99675000000000002</v>
      </c>
    </row>
    <row r="2315" spans="2:7" x14ac:dyDescent="0.25">
      <c r="B2315" s="1">
        <v>1.453301</v>
      </c>
      <c r="D2315" s="1">
        <v>0.99310500000000002</v>
      </c>
      <c r="F2315" s="1">
        <v>0.99875700000000001</v>
      </c>
      <c r="G2315">
        <v>0.996784</v>
      </c>
    </row>
    <row r="2316" spans="2:7" x14ac:dyDescent="0.25">
      <c r="B2316" s="1">
        <v>1.453929</v>
      </c>
      <c r="D2316" s="1">
        <v>0.99317900000000003</v>
      </c>
      <c r="F2316" s="1">
        <v>0.99877099999999996</v>
      </c>
      <c r="G2316">
        <v>0.99681900000000001</v>
      </c>
    </row>
    <row r="2317" spans="2:7" x14ac:dyDescent="0.25">
      <c r="B2317" s="1">
        <v>1.4545570000000001</v>
      </c>
      <c r="D2317" s="1">
        <v>0.99325200000000002</v>
      </c>
      <c r="F2317" s="1">
        <v>0.99878400000000001</v>
      </c>
      <c r="G2317">
        <v>0.99685299999999999</v>
      </c>
    </row>
    <row r="2318" spans="2:7" x14ac:dyDescent="0.25">
      <c r="B2318" s="1">
        <v>1.4551860000000001</v>
      </c>
      <c r="D2318" s="1">
        <v>0.99332500000000001</v>
      </c>
      <c r="F2318" s="1">
        <v>0.99879700000000005</v>
      </c>
      <c r="G2318">
        <v>0.99688699999999997</v>
      </c>
    </row>
    <row r="2319" spans="2:7" x14ac:dyDescent="0.25">
      <c r="B2319" s="1">
        <v>1.4558139999999999</v>
      </c>
      <c r="D2319" s="1">
        <v>0.99339699999999997</v>
      </c>
      <c r="F2319" s="1">
        <v>0.99880999999999998</v>
      </c>
      <c r="G2319">
        <v>0.99692000000000003</v>
      </c>
    </row>
    <row r="2320" spans="2:7" x14ac:dyDescent="0.25">
      <c r="B2320" s="1">
        <v>1.456442</v>
      </c>
      <c r="D2320" s="1">
        <v>0.99346900000000005</v>
      </c>
      <c r="F2320" s="1">
        <v>0.99882300000000002</v>
      </c>
      <c r="G2320">
        <v>0.99695400000000001</v>
      </c>
    </row>
    <row r="2321" spans="2:7" x14ac:dyDescent="0.25">
      <c r="B2321" s="1">
        <v>1.457071</v>
      </c>
      <c r="D2321" s="1">
        <v>0.99353999999999998</v>
      </c>
      <c r="F2321" s="1">
        <v>0.99883599999999995</v>
      </c>
      <c r="G2321">
        <v>0.99698699999999996</v>
      </c>
    </row>
    <row r="2322" spans="2:7" x14ac:dyDescent="0.25">
      <c r="B2322" s="1">
        <v>1.4576990000000001</v>
      </c>
      <c r="D2322" s="1">
        <v>0.99361100000000002</v>
      </c>
      <c r="F2322" s="1">
        <v>0.99884899999999999</v>
      </c>
      <c r="G2322">
        <v>0.99702100000000005</v>
      </c>
    </row>
    <row r="2323" spans="2:7" x14ac:dyDescent="0.25">
      <c r="B2323" s="1">
        <v>1.4583269999999999</v>
      </c>
      <c r="D2323" s="1">
        <v>0.99368199999999995</v>
      </c>
      <c r="F2323" s="1">
        <v>0.998861</v>
      </c>
      <c r="G2323">
        <v>0.997054</v>
      </c>
    </row>
    <row r="2324" spans="2:7" x14ac:dyDescent="0.25">
      <c r="B2324" s="1">
        <v>1.4589559999999999</v>
      </c>
      <c r="D2324" s="1">
        <v>0.99375199999999997</v>
      </c>
      <c r="F2324" s="1">
        <v>0.99887400000000004</v>
      </c>
      <c r="G2324">
        <v>0.99708699999999995</v>
      </c>
    </row>
    <row r="2325" spans="2:7" x14ac:dyDescent="0.25">
      <c r="B2325" s="1">
        <v>1.459584</v>
      </c>
      <c r="D2325" s="1">
        <v>0.99382199999999998</v>
      </c>
      <c r="F2325" s="1">
        <v>0.99888699999999997</v>
      </c>
      <c r="G2325">
        <v>0.99711899999999998</v>
      </c>
    </row>
    <row r="2326" spans="2:7" x14ac:dyDescent="0.25">
      <c r="B2326" s="1">
        <v>1.4602120000000001</v>
      </c>
      <c r="D2326" s="1">
        <v>0.993892</v>
      </c>
      <c r="F2326" s="1">
        <v>0.99889899999999998</v>
      </c>
      <c r="G2326">
        <v>0.99715200000000004</v>
      </c>
    </row>
    <row r="2327" spans="2:7" x14ac:dyDescent="0.25">
      <c r="B2327" s="1">
        <v>1.4608410000000001</v>
      </c>
      <c r="D2327" s="1">
        <v>0.99396099999999998</v>
      </c>
      <c r="F2327" s="1">
        <v>0.99891200000000002</v>
      </c>
      <c r="G2327">
        <v>0.99718399999999996</v>
      </c>
    </row>
    <row r="2328" spans="2:7" x14ac:dyDescent="0.25">
      <c r="B2328" s="1">
        <v>1.4614689999999999</v>
      </c>
      <c r="D2328" s="1">
        <v>0.99402999999999997</v>
      </c>
      <c r="F2328" s="1">
        <v>0.99892400000000003</v>
      </c>
      <c r="G2328">
        <v>0.99721599999999999</v>
      </c>
    </row>
    <row r="2329" spans="2:7" x14ac:dyDescent="0.25">
      <c r="B2329" s="1">
        <v>1.462097</v>
      </c>
      <c r="D2329" s="1">
        <v>0.99409800000000004</v>
      </c>
      <c r="F2329" s="1">
        <v>0.99893699999999996</v>
      </c>
      <c r="G2329">
        <v>0.99724800000000002</v>
      </c>
    </row>
    <row r="2330" spans="2:7" x14ac:dyDescent="0.25">
      <c r="B2330" s="1">
        <v>1.462726</v>
      </c>
      <c r="D2330" s="1">
        <v>0.99416599999999999</v>
      </c>
      <c r="F2330" s="1">
        <v>0.99894899999999998</v>
      </c>
      <c r="G2330">
        <v>0.99728000000000006</v>
      </c>
    </row>
    <row r="2331" spans="2:7" x14ac:dyDescent="0.25">
      <c r="B2331" s="1">
        <v>1.463354</v>
      </c>
      <c r="D2331" s="1">
        <v>0.99423399999999995</v>
      </c>
      <c r="F2331" s="1">
        <v>0.99896099999999999</v>
      </c>
      <c r="G2331">
        <v>0.99731199999999998</v>
      </c>
    </row>
    <row r="2332" spans="2:7" x14ac:dyDescent="0.25">
      <c r="B2332" s="1">
        <v>1.4639819999999999</v>
      </c>
      <c r="D2332" s="1">
        <v>0.99430099999999999</v>
      </c>
      <c r="F2332" s="1">
        <v>0.998973</v>
      </c>
      <c r="G2332">
        <v>0.99734299999999998</v>
      </c>
    </row>
    <row r="2333" spans="2:7" x14ac:dyDescent="0.25">
      <c r="B2333" s="1">
        <v>1.46461</v>
      </c>
      <c r="D2333" s="1">
        <v>0.99436800000000003</v>
      </c>
      <c r="F2333" s="1">
        <v>0.99898500000000001</v>
      </c>
      <c r="G2333">
        <v>0.99737399999999998</v>
      </c>
    </row>
    <row r="2334" spans="2:7" x14ac:dyDescent="0.25">
      <c r="B2334" s="1">
        <v>1.465239</v>
      </c>
      <c r="D2334" s="1">
        <v>0.99443400000000004</v>
      </c>
      <c r="F2334" s="1">
        <v>0.99899700000000002</v>
      </c>
      <c r="G2334">
        <v>0.99740499999999999</v>
      </c>
    </row>
    <row r="2335" spans="2:7" x14ac:dyDescent="0.25">
      <c r="B2335" s="1">
        <v>1.465867</v>
      </c>
      <c r="D2335" s="1">
        <v>0.99450000000000005</v>
      </c>
      <c r="F2335" s="1">
        <v>0.99900900000000004</v>
      </c>
      <c r="G2335">
        <v>0.99743599999999999</v>
      </c>
    </row>
    <row r="2336" spans="2:7" x14ac:dyDescent="0.25">
      <c r="B2336" s="1">
        <v>1.4664950000000001</v>
      </c>
      <c r="D2336" s="1">
        <v>0.99456599999999995</v>
      </c>
      <c r="F2336" s="1">
        <v>0.99902100000000005</v>
      </c>
      <c r="G2336">
        <v>0.99746699999999999</v>
      </c>
    </row>
    <row r="2337" spans="2:7" x14ac:dyDescent="0.25">
      <c r="B2337" s="1">
        <v>1.4671240000000001</v>
      </c>
      <c r="D2337" s="1">
        <v>0.99463100000000004</v>
      </c>
      <c r="F2337" s="1">
        <v>0.99903299999999995</v>
      </c>
      <c r="G2337">
        <v>0.99749699999999997</v>
      </c>
    </row>
    <row r="2338" spans="2:7" x14ac:dyDescent="0.25">
      <c r="B2338" s="1">
        <v>1.4677519999999999</v>
      </c>
      <c r="D2338" s="1">
        <v>0.99469600000000002</v>
      </c>
      <c r="F2338" s="1">
        <v>0.99904499999999996</v>
      </c>
      <c r="G2338">
        <v>0.99752799999999997</v>
      </c>
    </row>
    <row r="2339" spans="2:7" x14ac:dyDescent="0.25">
      <c r="B2339" s="1">
        <v>1.46838</v>
      </c>
      <c r="D2339" s="1">
        <v>0.99475999999999998</v>
      </c>
      <c r="F2339" s="1">
        <v>0.99905600000000006</v>
      </c>
      <c r="G2339">
        <v>0.99755799999999994</v>
      </c>
    </row>
    <row r="2340" spans="2:7" x14ac:dyDescent="0.25">
      <c r="B2340" s="1">
        <v>1.469009</v>
      </c>
      <c r="D2340" s="1">
        <v>0.99482400000000004</v>
      </c>
      <c r="F2340" s="1">
        <v>0.99906799999999996</v>
      </c>
      <c r="G2340">
        <v>0.99758800000000003</v>
      </c>
    </row>
    <row r="2341" spans="2:7" x14ac:dyDescent="0.25">
      <c r="B2341" s="1">
        <v>1.4696370000000001</v>
      </c>
      <c r="D2341" s="1">
        <v>0.99488799999999999</v>
      </c>
      <c r="F2341" s="1">
        <v>0.99907900000000005</v>
      </c>
      <c r="G2341">
        <v>0.99761699999999998</v>
      </c>
    </row>
    <row r="2342" spans="2:7" x14ac:dyDescent="0.25">
      <c r="B2342" s="1">
        <v>1.4702649999999999</v>
      </c>
      <c r="D2342" s="1">
        <v>0.99495100000000003</v>
      </c>
      <c r="F2342" s="1">
        <v>0.99909099999999995</v>
      </c>
      <c r="G2342">
        <v>0.99764699999999995</v>
      </c>
    </row>
    <row r="2343" spans="2:7" x14ac:dyDescent="0.25">
      <c r="B2343" s="1">
        <v>1.4708939999999999</v>
      </c>
      <c r="D2343" s="1">
        <v>0.99501399999999995</v>
      </c>
      <c r="F2343" s="1">
        <v>0.99910200000000005</v>
      </c>
      <c r="G2343">
        <v>0.99767600000000001</v>
      </c>
    </row>
    <row r="2344" spans="2:7" x14ac:dyDescent="0.25">
      <c r="B2344" s="1">
        <v>1.471522</v>
      </c>
      <c r="D2344" s="1">
        <v>0.99507599999999996</v>
      </c>
      <c r="F2344" s="1">
        <v>0.99911300000000003</v>
      </c>
      <c r="G2344">
        <v>0.99770499999999995</v>
      </c>
    </row>
    <row r="2345" spans="2:7" x14ac:dyDescent="0.25">
      <c r="B2345" s="1">
        <v>1.4721500000000001</v>
      </c>
      <c r="D2345" s="1">
        <v>0.99513799999999997</v>
      </c>
      <c r="F2345" s="1">
        <v>0.99912500000000004</v>
      </c>
      <c r="G2345">
        <v>0.99773400000000001</v>
      </c>
    </row>
    <row r="2346" spans="2:7" x14ac:dyDescent="0.25">
      <c r="B2346" s="1">
        <v>1.4727790000000001</v>
      </c>
      <c r="D2346" s="1">
        <v>0.99519999999999997</v>
      </c>
      <c r="F2346" s="1">
        <v>0.99913600000000002</v>
      </c>
      <c r="G2346">
        <v>0.99776299999999996</v>
      </c>
    </row>
    <row r="2347" spans="2:7" x14ac:dyDescent="0.25">
      <c r="B2347" s="1">
        <v>1.4734069999999999</v>
      </c>
      <c r="D2347" s="1">
        <v>0.99526099999999995</v>
      </c>
      <c r="F2347" s="1">
        <v>0.99914700000000001</v>
      </c>
      <c r="G2347">
        <v>0.99779200000000001</v>
      </c>
    </row>
    <row r="2348" spans="2:7" x14ac:dyDescent="0.25">
      <c r="B2348" s="1">
        <v>1.474035</v>
      </c>
      <c r="D2348" s="1">
        <v>0.99532200000000004</v>
      </c>
      <c r="F2348" s="1">
        <v>0.99915799999999999</v>
      </c>
      <c r="G2348">
        <v>0.99782000000000004</v>
      </c>
    </row>
    <row r="2349" spans="2:7" x14ac:dyDescent="0.25">
      <c r="B2349" s="1">
        <v>1.474664</v>
      </c>
      <c r="D2349" s="1">
        <v>0.99538300000000002</v>
      </c>
      <c r="F2349" s="1">
        <v>0.99916899999999997</v>
      </c>
      <c r="G2349">
        <v>0.99784899999999999</v>
      </c>
    </row>
    <row r="2350" spans="2:7" x14ac:dyDescent="0.25">
      <c r="B2350" s="1">
        <v>1.475292</v>
      </c>
      <c r="D2350" s="1">
        <v>0.99544299999999997</v>
      </c>
      <c r="F2350" s="1">
        <v>0.99917999999999996</v>
      </c>
      <c r="G2350">
        <v>0.99787700000000001</v>
      </c>
    </row>
    <row r="2351" spans="2:7" x14ac:dyDescent="0.25">
      <c r="B2351" s="1">
        <v>1.4759199999999999</v>
      </c>
      <c r="D2351" s="1">
        <v>0.99550300000000003</v>
      </c>
      <c r="F2351" s="1">
        <v>0.99919000000000002</v>
      </c>
      <c r="G2351">
        <v>0.99790500000000004</v>
      </c>
    </row>
    <row r="2352" spans="2:7" x14ac:dyDescent="0.25">
      <c r="B2352" s="1">
        <v>1.4765489999999999</v>
      </c>
      <c r="D2352" s="1">
        <v>0.99556199999999995</v>
      </c>
      <c r="F2352" s="1">
        <v>0.99920100000000001</v>
      </c>
      <c r="G2352">
        <v>0.99793200000000004</v>
      </c>
    </row>
    <row r="2353" spans="2:7" x14ac:dyDescent="0.25">
      <c r="B2353" s="1">
        <v>1.477177</v>
      </c>
      <c r="D2353" s="1">
        <v>0.99562099999999998</v>
      </c>
      <c r="F2353" s="1">
        <v>0.99921199999999999</v>
      </c>
      <c r="G2353">
        <v>0.99795999999999996</v>
      </c>
    </row>
    <row r="2354" spans="2:7" x14ac:dyDescent="0.25">
      <c r="B2354" s="1">
        <v>1.477805</v>
      </c>
      <c r="D2354" s="1">
        <v>0.99567899999999998</v>
      </c>
      <c r="F2354" s="1">
        <v>0.99922200000000005</v>
      </c>
      <c r="G2354">
        <v>0.99798699999999996</v>
      </c>
    </row>
    <row r="2355" spans="2:7" x14ac:dyDescent="0.25">
      <c r="B2355" s="1">
        <v>1.478434</v>
      </c>
      <c r="D2355" s="1">
        <v>0.99573800000000001</v>
      </c>
      <c r="F2355" s="1">
        <v>0.99923300000000004</v>
      </c>
      <c r="G2355">
        <v>0.99801399999999996</v>
      </c>
    </row>
    <row r="2356" spans="2:7" x14ac:dyDescent="0.25">
      <c r="B2356" s="1">
        <v>1.4790620000000001</v>
      </c>
      <c r="D2356" s="1">
        <v>0.99579499999999999</v>
      </c>
      <c r="F2356" s="1">
        <v>0.99924299999999999</v>
      </c>
      <c r="G2356">
        <v>0.99804099999999996</v>
      </c>
    </row>
    <row r="2357" spans="2:7" x14ac:dyDescent="0.25">
      <c r="B2357" s="1">
        <v>1.4796899999999999</v>
      </c>
      <c r="D2357" s="1">
        <v>0.99585299999999999</v>
      </c>
      <c r="F2357" s="1">
        <v>0.99925399999999998</v>
      </c>
      <c r="G2357">
        <v>0.99806799999999996</v>
      </c>
    </row>
    <row r="2358" spans="2:7" x14ac:dyDescent="0.25">
      <c r="B2358" s="1">
        <v>1.480318</v>
      </c>
      <c r="D2358" s="1">
        <v>0.99590999999999996</v>
      </c>
      <c r="F2358" s="1">
        <v>0.99926400000000004</v>
      </c>
      <c r="G2358">
        <v>0.99809400000000004</v>
      </c>
    </row>
    <row r="2359" spans="2:7" x14ac:dyDescent="0.25">
      <c r="B2359" s="1">
        <v>1.480947</v>
      </c>
      <c r="D2359" s="1">
        <v>0.99596600000000002</v>
      </c>
      <c r="F2359" s="1">
        <v>0.999274</v>
      </c>
      <c r="G2359">
        <v>0.99812100000000004</v>
      </c>
    </row>
    <row r="2360" spans="2:7" x14ac:dyDescent="0.25">
      <c r="B2360" s="1">
        <v>1.4815750000000001</v>
      </c>
      <c r="D2360" s="1">
        <v>0.99602199999999996</v>
      </c>
      <c r="F2360" s="1">
        <v>0.99928399999999995</v>
      </c>
      <c r="G2360">
        <v>0.99814700000000001</v>
      </c>
    </row>
    <row r="2361" spans="2:7" x14ac:dyDescent="0.25">
      <c r="B2361" s="1">
        <v>1.4822029999999999</v>
      </c>
      <c r="D2361" s="1">
        <v>0.99607800000000002</v>
      </c>
      <c r="F2361" s="1">
        <v>0.99929400000000002</v>
      </c>
      <c r="G2361">
        <v>0.99817299999999998</v>
      </c>
    </row>
    <row r="2362" spans="2:7" x14ac:dyDescent="0.25">
      <c r="B2362" s="1">
        <v>1.4828319999999999</v>
      </c>
      <c r="D2362" s="1">
        <v>0.99613399999999996</v>
      </c>
      <c r="F2362" s="1">
        <v>0.99930399999999997</v>
      </c>
      <c r="G2362">
        <v>0.99819899999999995</v>
      </c>
    </row>
    <row r="2363" spans="2:7" x14ac:dyDescent="0.25">
      <c r="B2363" s="1">
        <v>1.48346</v>
      </c>
      <c r="D2363" s="1">
        <v>0.99618899999999999</v>
      </c>
      <c r="F2363" s="1">
        <v>0.99931400000000004</v>
      </c>
      <c r="G2363">
        <v>0.99822500000000003</v>
      </c>
    </row>
    <row r="2364" spans="2:7" x14ac:dyDescent="0.25">
      <c r="B2364" s="1">
        <v>1.4840880000000001</v>
      </c>
      <c r="D2364" s="1">
        <v>0.99624299999999999</v>
      </c>
      <c r="F2364" s="1">
        <v>0.99932399999999999</v>
      </c>
      <c r="G2364">
        <v>0.99824999999999997</v>
      </c>
    </row>
    <row r="2365" spans="2:7" x14ac:dyDescent="0.25">
      <c r="B2365" s="1">
        <v>1.4847170000000001</v>
      </c>
      <c r="D2365" s="1">
        <v>0.99629699999999999</v>
      </c>
      <c r="F2365" s="1">
        <v>0.99933399999999994</v>
      </c>
      <c r="G2365">
        <v>0.99827500000000002</v>
      </c>
    </row>
    <row r="2366" spans="2:7" x14ac:dyDescent="0.25">
      <c r="B2366" s="1">
        <v>1.4853449999999999</v>
      </c>
      <c r="D2366" s="1">
        <v>0.99635099999999999</v>
      </c>
      <c r="F2366" s="1">
        <v>0.99934299999999998</v>
      </c>
      <c r="G2366">
        <v>0.99829999999999997</v>
      </c>
    </row>
    <row r="2367" spans="2:7" x14ac:dyDescent="0.25">
      <c r="B2367" s="1">
        <v>1.485973</v>
      </c>
      <c r="D2367" s="1">
        <v>0.99640499999999999</v>
      </c>
      <c r="F2367" s="1">
        <v>0.99935300000000005</v>
      </c>
      <c r="G2367">
        <v>0.99832600000000005</v>
      </c>
    </row>
    <row r="2368" spans="2:7" x14ac:dyDescent="0.25">
      <c r="B2368" s="1">
        <v>1.486602</v>
      </c>
      <c r="D2368" s="1">
        <v>0.99645799999999995</v>
      </c>
      <c r="F2368" s="1">
        <v>0.999363</v>
      </c>
      <c r="G2368">
        <v>0.99834999999999996</v>
      </c>
    </row>
    <row r="2369" spans="2:7" x14ac:dyDescent="0.25">
      <c r="B2369" s="1">
        <v>1.4872300000000001</v>
      </c>
      <c r="D2369" s="1">
        <v>0.99651000000000001</v>
      </c>
      <c r="F2369" s="1">
        <v>0.99937200000000004</v>
      </c>
      <c r="G2369">
        <v>0.99837399999999998</v>
      </c>
    </row>
    <row r="2370" spans="2:7" x14ac:dyDescent="0.25">
      <c r="B2370" s="1">
        <v>1.4878579999999999</v>
      </c>
      <c r="D2370" s="1">
        <v>0.99656299999999998</v>
      </c>
      <c r="F2370" s="1">
        <v>0.99938199999999999</v>
      </c>
      <c r="G2370">
        <v>0.99839900000000004</v>
      </c>
    </row>
    <row r="2371" spans="2:7" x14ac:dyDescent="0.25">
      <c r="B2371" s="1">
        <v>1.4884869999999999</v>
      </c>
      <c r="D2371" s="1">
        <v>0.996614</v>
      </c>
      <c r="F2371" s="1">
        <v>0.99939100000000003</v>
      </c>
      <c r="G2371">
        <v>0.99842299999999995</v>
      </c>
    </row>
    <row r="2372" spans="2:7" x14ac:dyDescent="0.25">
      <c r="B2372" s="1">
        <v>1.489115</v>
      </c>
      <c r="D2372" s="1">
        <v>0.99666600000000005</v>
      </c>
      <c r="F2372" s="1">
        <v>0.99939999999999996</v>
      </c>
      <c r="G2372">
        <v>0.99844699999999997</v>
      </c>
    </row>
    <row r="2373" spans="2:7" x14ac:dyDescent="0.25">
      <c r="B2373" s="1">
        <v>1.489743</v>
      </c>
      <c r="D2373" s="1">
        <v>0.99671699999999996</v>
      </c>
      <c r="F2373" s="1">
        <v>0.99940899999999999</v>
      </c>
      <c r="G2373">
        <v>0.998471</v>
      </c>
    </row>
    <row r="2374" spans="2:7" x14ac:dyDescent="0.25">
      <c r="B2374" s="1">
        <v>1.490372</v>
      </c>
      <c r="D2374" s="1">
        <v>0.99676799999999999</v>
      </c>
      <c r="F2374" s="1">
        <v>0.99941800000000003</v>
      </c>
      <c r="G2374">
        <v>0.99849500000000002</v>
      </c>
    </row>
    <row r="2375" spans="2:7" x14ac:dyDescent="0.25">
      <c r="B2375" s="1">
        <v>1.4910000000000001</v>
      </c>
      <c r="D2375" s="1">
        <v>0.99681799999999998</v>
      </c>
      <c r="F2375" s="1">
        <v>0.99942699999999995</v>
      </c>
      <c r="G2375">
        <v>0.99851800000000002</v>
      </c>
    </row>
    <row r="2376" spans="2:7" x14ac:dyDescent="0.25">
      <c r="B2376" s="1">
        <v>1.491628</v>
      </c>
      <c r="D2376" s="1">
        <v>0.99686799999999998</v>
      </c>
      <c r="F2376" s="1">
        <v>0.99943599999999999</v>
      </c>
      <c r="G2376">
        <v>0.99854100000000001</v>
      </c>
    </row>
    <row r="2377" spans="2:7" x14ac:dyDescent="0.25">
      <c r="B2377" s="1">
        <v>1.4922569999999999</v>
      </c>
      <c r="D2377" s="1">
        <v>0.99691700000000005</v>
      </c>
      <c r="F2377" s="1">
        <v>0.99944500000000003</v>
      </c>
      <c r="G2377">
        <v>0.99856400000000001</v>
      </c>
    </row>
    <row r="2378" spans="2:7" x14ac:dyDescent="0.25">
      <c r="B2378" s="1">
        <v>1.492885</v>
      </c>
      <c r="D2378" s="1">
        <v>0.99696600000000002</v>
      </c>
      <c r="F2378" s="1">
        <v>0.99945399999999995</v>
      </c>
      <c r="G2378">
        <v>0.998587</v>
      </c>
    </row>
    <row r="2379" spans="2:7" x14ac:dyDescent="0.25">
      <c r="B2379" s="1">
        <v>1.4935130000000001</v>
      </c>
      <c r="D2379" s="1">
        <v>0.99701499999999998</v>
      </c>
      <c r="F2379" s="1">
        <v>0.99946299999999999</v>
      </c>
      <c r="G2379">
        <v>0.99861</v>
      </c>
    </row>
    <row r="2380" spans="2:7" x14ac:dyDescent="0.25">
      <c r="B2380" s="1">
        <v>1.4941409999999999</v>
      </c>
      <c r="D2380" s="1">
        <v>0.99706300000000003</v>
      </c>
      <c r="F2380" s="1">
        <v>0.99947200000000003</v>
      </c>
      <c r="G2380">
        <v>0.99863199999999996</v>
      </c>
    </row>
    <row r="2381" spans="2:7" x14ac:dyDescent="0.25">
      <c r="B2381" s="1">
        <v>1.4947699999999999</v>
      </c>
      <c r="D2381" s="1">
        <v>0.99711099999999997</v>
      </c>
      <c r="F2381" s="1">
        <v>0.99948000000000004</v>
      </c>
      <c r="G2381">
        <v>0.99865499999999996</v>
      </c>
    </row>
    <row r="2382" spans="2:7" x14ac:dyDescent="0.25">
      <c r="B2382" s="1">
        <v>1.495398</v>
      </c>
      <c r="D2382" s="1">
        <v>0.99715900000000002</v>
      </c>
      <c r="F2382" s="1">
        <v>0.99948899999999996</v>
      </c>
      <c r="G2382">
        <v>0.99867700000000004</v>
      </c>
    </row>
    <row r="2383" spans="2:7" x14ac:dyDescent="0.25">
      <c r="B2383" s="1">
        <v>1.4960260000000001</v>
      </c>
      <c r="D2383" s="1">
        <v>0.99720600000000004</v>
      </c>
      <c r="F2383" s="1">
        <v>0.99949699999999997</v>
      </c>
      <c r="G2383">
        <v>0.998699</v>
      </c>
    </row>
    <row r="2384" spans="2:7" x14ac:dyDescent="0.25">
      <c r="B2384" s="1">
        <v>1.4966550000000001</v>
      </c>
      <c r="D2384" s="1">
        <v>0.99725299999999995</v>
      </c>
      <c r="F2384" s="1">
        <v>0.99950600000000001</v>
      </c>
      <c r="G2384">
        <v>0.99872099999999997</v>
      </c>
    </row>
    <row r="2385" spans="2:7" x14ac:dyDescent="0.25">
      <c r="B2385" s="1">
        <v>1.4972829999999999</v>
      </c>
      <c r="D2385" s="1">
        <v>0.99729900000000005</v>
      </c>
      <c r="F2385" s="1">
        <v>0.99951400000000001</v>
      </c>
      <c r="G2385">
        <v>0.99874200000000002</v>
      </c>
    </row>
    <row r="2386" spans="2:7" x14ac:dyDescent="0.25">
      <c r="B2386" s="1">
        <v>1.497911</v>
      </c>
      <c r="D2386" s="1">
        <v>0.99734500000000004</v>
      </c>
      <c r="F2386" s="1">
        <v>0.99952200000000002</v>
      </c>
      <c r="G2386">
        <v>0.99876399999999999</v>
      </c>
    </row>
    <row r="2387" spans="2:7" x14ac:dyDescent="0.25">
      <c r="B2387" s="1">
        <v>1.49854</v>
      </c>
      <c r="D2387" s="1">
        <v>0.99739100000000003</v>
      </c>
      <c r="F2387" s="1">
        <v>0.99953099999999995</v>
      </c>
      <c r="G2387">
        <v>0.99878500000000003</v>
      </c>
    </row>
    <row r="2388" spans="2:7" x14ac:dyDescent="0.25">
      <c r="B2388" s="1">
        <v>1.4991680000000001</v>
      </c>
      <c r="D2388" s="1">
        <v>0.99743599999999999</v>
      </c>
      <c r="F2388" s="1">
        <v>0.99953899999999996</v>
      </c>
      <c r="G2388">
        <v>0.99880599999999997</v>
      </c>
    </row>
    <row r="2389" spans="2:7" x14ac:dyDescent="0.25">
      <c r="B2389" s="1">
        <v>1.4997959999999999</v>
      </c>
      <c r="D2389" s="1">
        <v>0.99748099999999995</v>
      </c>
      <c r="F2389" s="1">
        <v>0.99954699999999996</v>
      </c>
      <c r="G2389">
        <v>0.99882700000000002</v>
      </c>
    </row>
    <row r="2390" spans="2:7" x14ac:dyDescent="0.25">
      <c r="B2390" s="1">
        <v>1.5004249999999999</v>
      </c>
      <c r="D2390" s="1">
        <v>0.997525</v>
      </c>
      <c r="F2390" s="1">
        <v>0.99955499999999997</v>
      </c>
      <c r="G2390">
        <v>0.99884799999999996</v>
      </c>
    </row>
    <row r="2391" spans="2:7" x14ac:dyDescent="0.25">
      <c r="B2391" s="1">
        <v>1.501053</v>
      </c>
      <c r="D2391" s="1">
        <v>0.99756900000000004</v>
      </c>
      <c r="F2391" s="1">
        <v>0.99956299999999998</v>
      </c>
      <c r="G2391">
        <v>0.99886799999999998</v>
      </c>
    </row>
    <row r="2392" spans="2:7" x14ac:dyDescent="0.25">
      <c r="B2392" s="1">
        <v>1.501681</v>
      </c>
      <c r="D2392" s="1">
        <v>0.99761299999999997</v>
      </c>
      <c r="F2392" s="1">
        <v>0.99957099999999999</v>
      </c>
      <c r="G2392">
        <v>0.99888900000000003</v>
      </c>
    </row>
    <row r="2393" spans="2:7" x14ac:dyDescent="0.25">
      <c r="B2393" s="1">
        <v>1.50231</v>
      </c>
      <c r="D2393" s="1">
        <v>0.99765599999999999</v>
      </c>
      <c r="F2393" s="1">
        <v>0.99957799999999997</v>
      </c>
      <c r="G2393">
        <v>0.99890900000000005</v>
      </c>
    </row>
    <row r="2394" spans="2:7" x14ac:dyDescent="0.25">
      <c r="B2394" s="1">
        <v>1.5029380000000001</v>
      </c>
      <c r="D2394" s="1">
        <v>0.99769799999999997</v>
      </c>
      <c r="F2394" s="1">
        <v>0.99958599999999997</v>
      </c>
      <c r="G2394">
        <v>0.99892800000000004</v>
      </c>
    </row>
    <row r="2395" spans="2:7" x14ac:dyDescent="0.25">
      <c r="B2395" s="1">
        <v>1.503566</v>
      </c>
      <c r="D2395" s="1">
        <v>0.99774099999999999</v>
      </c>
      <c r="F2395" s="1">
        <v>0.99959399999999998</v>
      </c>
      <c r="G2395">
        <v>0.99894799999999995</v>
      </c>
    </row>
    <row r="2396" spans="2:7" x14ac:dyDescent="0.25">
      <c r="B2396" s="1">
        <v>1.5041949999999999</v>
      </c>
      <c r="D2396" s="1">
        <v>0.99778299999999998</v>
      </c>
      <c r="F2396" s="1">
        <v>0.99960099999999996</v>
      </c>
      <c r="G2396">
        <v>0.99896799999999997</v>
      </c>
    </row>
    <row r="2397" spans="2:7" x14ac:dyDescent="0.25">
      <c r="B2397" s="1">
        <v>1.504823</v>
      </c>
      <c r="D2397" s="1">
        <v>0.99782499999999996</v>
      </c>
      <c r="F2397" s="1">
        <v>0.99960899999999997</v>
      </c>
      <c r="G2397">
        <v>0.99898799999999999</v>
      </c>
    </row>
    <row r="2398" spans="2:7" x14ac:dyDescent="0.25">
      <c r="B2398" s="1">
        <v>1.5054510000000001</v>
      </c>
      <c r="D2398" s="1">
        <v>0.99786600000000003</v>
      </c>
      <c r="F2398" s="1">
        <v>0.99961599999999995</v>
      </c>
      <c r="G2398">
        <v>0.99900699999999998</v>
      </c>
    </row>
    <row r="2399" spans="2:7" x14ac:dyDescent="0.25">
      <c r="B2399" s="1">
        <v>1.5060800000000001</v>
      </c>
      <c r="D2399" s="1">
        <v>0.99790699999999999</v>
      </c>
      <c r="F2399" s="1">
        <v>0.99962399999999996</v>
      </c>
      <c r="G2399">
        <v>0.99902599999999997</v>
      </c>
    </row>
    <row r="2400" spans="2:7" x14ac:dyDescent="0.25">
      <c r="B2400" s="1">
        <v>1.5067079999999999</v>
      </c>
      <c r="D2400" s="1">
        <v>0.99794700000000003</v>
      </c>
      <c r="F2400" s="1">
        <v>0.99963100000000005</v>
      </c>
      <c r="G2400">
        <v>0.99904400000000004</v>
      </c>
    </row>
    <row r="2401" spans="2:7" x14ac:dyDescent="0.25">
      <c r="B2401" s="1">
        <v>1.507336</v>
      </c>
      <c r="D2401" s="1">
        <v>0.99798699999999996</v>
      </c>
      <c r="F2401" s="1">
        <v>0.99963800000000003</v>
      </c>
      <c r="G2401">
        <v>0.99906300000000003</v>
      </c>
    </row>
    <row r="2402" spans="2:7" x14ac:dyDescent="0.25">
      <c r="B2402" s="1">
        <v>1.5079640000000001</v>
      </c>
      <c r="D2402" s="1">
        <v>0.998027</v>
      </c>
      <c r="F2402" s="1">
        <v>0.99964500000000001</v>
      </c>
      <c r="G2402">
        <v>0.99908200000000003</v>
      </c>
    </row>
    <row r="2403" spans="2:7" x14ac:dyDescent="0.25">
      <c r="B2403" s="1">
        <v>1.5085930000000001</v>
      </c>
      <c r="D2403" s="1">
        <v>0.99806600000000001</v>
      </c>
      <c r="F2403" s="1">
        <v>0.99965199999999999</v>
      </c>
      <c r="G2403">
        <v>0.99909999999999999</v>
      </c>
    </row>
    <row r="2404" spans="2:7" x14ac:dyDescent="0.25">
      <c r="B2404" s="1">
        <v>1.5092209999999999</v>
      </c>
      <c r="D2404" s="1">
        <v>0.99810500000000002</v>
      </c>
      <c r="F2404" s="1">
        <v>0.99965899999999996</v>
      </c>
      <c r="G2404">
        <v>0.99911799999999995</v>
      </c>
    </row>
    <row r="2405" spans="2:7" x14ac:dyDescent="0.25">
      <c r="B2405" s="1">
        <v>1.509849</v>
      </c>
      <c r="D2405" s="1">
        <v>0.998143</v>
      </c>
      <c r="F2405" s="1">
        <v>0.99966600000000005</v>
      </c>
      <c r="G2405">
        <v>0.99913600000000002</v>
      </c>
    </row>
    <row r="2406" spans="2:7" x14ac:dyDescent="0.25">
      <c r="B2406" s="1">
        <v>1.510478</v>
      </c>
      <c r="D2406" s="1">
        <v>0.99818099999999998</v>
      </c>
      <c r="F2406" s="1">
        <v>0.99967300000000003</v>
      </c>
      <c r="G2406">
        <v>0.99915299999999996</v>
      </c>
    </row>
    <row r="2407" spans="2:7" x14ac:dyDescent="0.25">
      <c r="B2407" s="1">
        <v>1.5111060000000001</v>
      </c>
      <c r="D2407" s="1">
        <v>0.99821899999999997</v>
      </c>
      <c r="F2407" s="1">
        <v>0.99968000000000001</v>
      </c>
      <c r="G2407">
        <v>0.99917100000000003</v>
      </c>
    </row>
    <row r="2408" spans="2:7" x14ac:dyDescent="0.25">
      <c r="B2408" s="1">
        <v>1.5117339999999999</v>
      </c>
      <c r="D2408" s="1">
        <v>0.99825600000000003</v>
      </c>
      <c r="F2408" s="1">
        <v>0.99968599999999996</v>
      </c>
      <c r="G2408">
        <v>0.99918799999999997</v>
      </c>
    </row>
    <row r="2409" spans="2:7" x14ac:dyDescent="0.25">
      <c r="B2409" s="1">
        <v>1.5123629999999999</v>
      </c>
      <c r="D2409" s="1">
        <v>0.99829299999999999</v>
      </c>
      <c r="F2409" s="1">
        <v>0.99969300000000005</v>
      </c>
      <c r="G2409">
        <v>0.99920600000000004</v>
      </c>
    </row>
    <row r="2410" spans="2:7" x14ac:dyDescent="0.25">
      <c r="B2410" s="1">
        <v>1.512991</v>
      </c>
      <c r="D2410" s="1">
        <v>0.99833000000000005</v>
      </c>
      <c r="F2410" s="1">
        <v>0.99970000000000003</v>
      </c>
      <c r="G2410">
        <v>0.99922299999999997</v>
      </c>
    </row>
    <row r="2411" spans="2:7" x14ac:dyDescent="0.25">
      <c r="B2411" s="1">
        <v>1.513619</v>
      </c>
      <c r="D2411" s="1">
        <v>0.99836599999999998</v>
      </c>
      <c r="F2411" s="1">
        <v>0.99970599999999998</v>
      </c>
      <c r="G2411">
        <v>0.99924000000000002</v>
      </c>
    </row>
    <row r="2412" spans="2:7" x14ac:dyDescent="0.25">
      <c r="B2412" s="1">
        <v>1.514248</v>
      </c>
      <c r="D2412" s="1">
        <v>0.99840200000000001</v>
      </c>
      <c r="F2412" s="1">
        <v>0.99971299999999996</v>
      </c>
      <c r="G2412">
        <v>0.99925600000000003</v>
      </c>
    </row>
    <row r="2413" spans="2:7" x14ac:dyDescent="0.25">
      <c r="B2413" s="1">
        <v>1.5148759999999999</v>
      </c>
      <c r="D2413" s="1">
        <v>0.99843700000000002</v>
      </c>
      <c r="F2413" s="1">
        <v>0.99971900000000002</v>
      </c>
      <c r="G2413">
        <v>0.99927299999999997</v>
      </c>
    </row>
    <row r="2414" spans="2:7" x14ac:dyDescent="0.25">
      <c r="B2414" s="1">
        <v>1.515504</v>
      </c>
      <c r="D2414" s="1">
        <v>0.99847200000000003</v>
      </c>
      <c r="F2414" s="1">
        <v>0.99972499999999997</v>
      </c>
      <c r="G2414">
        <v>0.99928899999999998</v>
      </c>
    </row>
    <row r="2415" spans="2:7" x14ac:dyDescent="0.25">
      <c r="B2415" s="1">
        <v>1.516133</v>
      </c>
      <c r="D2415" s="1">
        <v>0.998506</v>
      </c>
      <c r="F2415" s="1">
        <v>0.99973100000000004</v>
      </c>
      <c r="G2415">
        <v>0.999305</v>
      </c>
    </row>
    <row r="2416" spans="2:7" x14ac:dyDescent="0.25">
      <c r="B2416" s="1">
        <v>1.516761</v>
      </c>
      <c r="D2416" s="1">
        <v>0.99853999999999998</v>
      </c>
      <c r="F2416" s="1">
        <v>0.99973800000000002</v>
      </c>
      <c r="G2416">
        <v>0.99932100000000001</v>
      </c>
    </row>
    <row r="2417" spans="2:7" x14ac:dyDescent="0.25">
      <c r="B2417" s="1">
        <v>1.5173890000000001</v>
      </c>
      <c r="D2417" s="1">
        <v>0.99857399999999996</v>
      </c>
      <c r="F2417" s="1">
        <v>0.99974399999999997</v>
      </c>
      <c r="G2417">
        <v>0.999336</v>
      </c>
    </row>
    <row r="2418" spans="2:7" x14ac:dyDescent="0.25">
      <c r="B2418" s="1">
        <v>1.5180180000000001</v>
      </c>
      <c r="D2418" s="1">
        <v>0.99860800000000005</v>
      </c>
      <c r="F2418" s="1">
        <v>0.99975000000000003</v>
      </c>
      <c r="G2418">
        <v>0.99935200000000002</v>
      </c>
    </row>
    <row r="2419" spans="2:7" x14ac:dyDescent="0.25">
      <c r="B2419" s="1">
        <v>1.5186459999999999</v>
      </c>
      <c r="D2419" s="1">
        <v>0.99863999999999997</v>
      </c>
      <c r="F2419" s="1">
        <v>0.99975599999999998</v>
      </c>
      <c r="G2419">
        <v>0.99936700000000001</v>
      </c>
    </row>
    <row r="2420" spans="2:7" x14ac:dyDescent="0.25">
      <c r="B2420" s="1">
        <v>1.519274</v>
      </c>
      <c r="D2420" s="1">
        <v>0.99867300000000003</v>
      </c>
      <c r="F2420" s="1">
        <v>0.99976100000000001</v>
      </c>
      <c r="G2420">
        <v>0.99938199999999999</v>
      </c>
    </row>
    <row r="2421" spans="2:7" x14ac:dyDescent="0.25">
      <c r="B2421" s="1">
        <v>1.519903</v>
      </c>
      <c r="D2421" s="1">
        <v>0.99870499999999995</v>
      </c>
      <c r="F2421" s="1">
        <v>0.99976699999999996</v>
      </c>
      <c r="G2421">
        <v>0.99939699999999998</v>
      </c>
    </row>
    <row r="2422" spans="2:7" x14ac:dyDescent="0.25">
      <c r="B2422" s="1">
        <v>1.5205310000000001</v>
      </c>
      <c r="D2422" s="1">
        <v>0.99873699999999999</v>
      </c>
      <c r="F2422" s="1">
        <v>0.99977300000000002</v>
      </c>
      <c r="G2422">
        <v>0.99941199999999997</v>
      </c>
    </row>
    <row r="2423" spans="2:7" x14ac:dyDescent="0.25">
      <c r="B2423" s="1">
        <v>1.5211589999999999</v>
      </c>
      <c r="D2423" s="1">
        <v>0.99876799999999999</v>
      </c>
      <c r="F2423" s="1">
        <v>0.99977899999999997</v>
      </c>
      <c r="G2423">
        <v>0.99942699999999995</v>
      </c>
    </row>
    <row r="2424" spans="2:7" x14ac:dyDescent="0.25">
      <c r="B2424" s="1">
        <v>1.521787</v>
      </c>
      <c r="D2424" s="1">
        <v>0.99879899999999999</v>
      </c>
      <c r="F2424" s="1">
        <v>0.99978400000000001</v>
      </c>
      <c r="G2424">
        <v>0.99944100000000002</v>
      </c>
    </row>
    <row r="2425" spans="2:7" x14ac:dyDescent="0.25">
      <c r="B2425" s="1">
        <v>1.522416</v>
      </c>
      <c r="D2425" s="1">
        <v>0.99883</v>
      </c>
      <c r="F2425" s="1">
        <v>0.99978999999999996</v>
      </c>
      <c r="G2425">
        <v>0.99945600000000001</v>
      </c>
    </row>
    <row r="2426" spans="2:7" x14ac:dyDescent="0.25">
      <c r="B2426" s="1">
        <v>1.5230440000000001</v>
      </c>
      <c r="D2426" s="1">
        <v>0.99885999999999997</v>
      </c>
      <c r="F2426" s="1">
        <v>0.99979499999999999</v>
      </c>
      <c r="G2426">
        <v>0.99946999999999997</v>
      </c>
    </row>
    <row r="2427" spans="2:7" x14ac:dyDescent="0.25">
      <c r="B2427" s="1">
        <v>1.5236719999999999</v>
      </c>
      <c r="D2427" s="1">
        <v>0.99888999999999994</v>
      </c>
      <c r="F2427" s="1">
        <v>0.99980100000000005</v>
      </c>
      <c r="G2427">
        <v>0.99948400000000004</v>
      </c>
    </row>
    <row r="2428" spans="2:7" x14ac:dyDescent="0.25">
      <c r="B2428" s="1">
        <v>1.5243009999999999</v>
      </c>
      <c r="D2428" s="1">
        <v>0.998919</v>
      </c>
      <c r="F2428" s="1">
        <v>0.99980599999999997</v>
      </c>
      <c r="G2428">
        <v>0.99949699999999997</v>
      </c>
    </row>
    <row r="2429" spans="2:7" x14ac:dyDescent="0.25">
      <c r="B2429" s="1">
        <v>1.524929</v>
      </c>
      <c r="D2429" s="1">
        <v>0.99894799999999995</v>
      </c>
      <c r="F2429" s="1">
        <v>0.99981100000000001</v>
      </c>
      <c r="G2429">
        <v>0.99951100000000004</v>
      </c>
    </row>
    <row r="2430" spans="2:7" x14ac:dyDescent="0.25">
      <c r="B2430" s="1">
        <v>1.5255570000000001</v>
      </c>
      <c r="D2430" s="1">
        <v>0.998977</v>
      </c>
      <c r="F2430" s="1">
        <v>0.99981600000000004</v>
      </c>
      <c r="G2430">
        <v>0.99952399999999997</v>
      </c>
    </row>
    <row r="2431" spans="2:7" x14ac:dyDescent="0.25">
      <c r="B2431" s="1">
        <v>1.526186</v>
      </c>
      <c r="D2431" s="1">
        <v>0.99900500000000003</v>
      </c>
      <c r="F2431" s="1">
        <v>0.99982099999999996</v>
      </c>
      <c r="G2431">
        <v>0.99953700000000001</v>
      </c>
    </row>
    <row r="2432" spans="2:7" x14ac:dyDescent="0.25">
      <c r="B2432" s="1">
        <v>1.5268139999999999</v>
      </c>
      <c r="D2432" s="1">
        <v>0.99903299999999995</v>
      </c>
      <c r="F2432" s="1">
        <v>0.99982599999999999</v>
      </c>
      <c r="G2432">
        <v>0.99955000000000005</v>
      </c>
    </row>
    <row r="2433" spans="2:7" x14ac:dyDescent="0.25">
      <c r="B2433" s="1">
        <v>1.527442</v>
      </c>
      <c r="D2433" s="1">
        <v>0.99905999999999995</v>
      </c>
      <c r="F2433" s="1">
        <v>0.99983100000000003</v>
      </c>
      <c r="G2433">
        <v>0.99956299999999998</v>
      </c>
    </row>
    <row r="2434" spans="2:7" x14ac:dyDescent="0.25">
      <c r="B2434" s="1">
        <v>1.528071</v>
      </c>
      <c r="D2434" s="1">
        <v>0.99908699999999995</v>
      </c>
      <c r="F2434" s="1">
        <v>0.99983599999999995</v>
      </c>
      <c r="G2434">
        <v>0.99957499999999999</v>
      </c>
    </row>
    <row r="2435" spans="2:7" x14ac:dyDescent="0.25">
      <c r="B2435" s="1">
        <v>1.528699</v>
      </c>
      <c r="D2435" s="1">
        <v>0.99911399999999995</v>
      </c>
      <c r="F2435" s="1">
        <v>0.99984099999999998</v>
      </c>
      <c r="G2435">
        <v>0.99958800000000003</v>
      </c>
    </row>
    <row r="2436" spans="2:7" x14ac:dyDescent="0.25">
      <c r="B2436" s="1">
        <v>1.5293270000000001</v>
      </c>
      <c r="D2436" s="1">
        <v>0.99914000000000003</v>
      </c>
      <c r="F2436" s="1">
        <v>0.99984499999999998</v>
      </c>
      <c r="G2436">
        <v>0.99960000000000004</v>
      </c>
    </row>
    <row r="2437" spans="2:7" x14ac:dyDescent="0.25">
      <c r="B2437" s="1">
        <v>1.5299560000000001</v>
      </c>
      <c r="D2437" s="1">
        <v>0.999166</v>
      </c>
      <c r="F2437" s="1">
        <v>0.99985000000000002</v>
      </c>
      <c r="G2437">
        <v>0.99961199999999995</v>
      </c>
    </row>
    <row r="2438" spans="2:7" x14ac:dyDescent="0.25">
      <c r="B2438" s="1">
        <v>1.5305839999999999</v>
      </c>
      <c r="D2438" s="1">
        <v>0.99919199999999997</v>
      </c>
      <c r="F2438" s="1">
        <v>0.99985500000000005</v>
      </c>
      <c r="G2438">
        <v>0.99962399999999996</v>
      </c>
    </row>
    <row r="2439" spans="2:7" x14ac:dyDescent="0.25">
      <c r="B2439" s="1">
        <v>1.531212</v>
      </c>
      <c r="D2439" s="1">
        <v>0.99921700000000002</v>
      </c>
      <c r="F2439" s="1">
        <v>0.99985900000000005</v>
      </c>
      <c r="G2439">
        <v>0.99963599999999997</v>
      </c>
    </row>
    <row r="2440" spans="2:7" x14ac:dyDescent="0.25">
      <c r="B2440" s="1">
        <v>1.531841</v>
      </c>
      <c r="D2440" s="1">
        <v>0.99924100000000005</v>
      </c>
      <c r="F2440" s="1">
        <v>0.99986399999999998</v>
      </c>
      <c r="G2440">
        <v>0.99964699999999995</v>
      </c>
    </row>
    <row r="2441" spans="2:7" x14ac:dyDescent="0.25">
      <c r="B2441" s="1">
        <v>1.5324690000000001</v>
      </c>
      <c r="D2441" s="1">
        <v>0.99926599999999999</v>
      </c>
      <c r="F2441" s="1">
        <v>0.99986799999999998</v>
      </c>
      <c r="G2441">
        <v>0.99965899999999996</v>
      </c>
    </row>
    <row r="2442" spans="2:7" x14ac:dyDescent="0.25">
      <c r="B2442" s="1">
        <v>1.5330969999999999</v>
      </c>
      <c r="D2442" s="1">
        <v>0.99928899999999998</v>
      </c>
      <c r="F2442" s="1">
        <v>0.99987199999999998</v>
      </c>
      <c r="G2442">
        <v>0.99966900000000003</v>
      </c>
    </row>
    <row r="2443" spans="2:7" x14ac:dyDescent="0.25">
      <c r="B2443" s="1">
        <v>1.5337259999999999</v>
      </c>
      <c r="D2443" s="1">
        <v>0.99931300000000001</v>
      </c>
      <c r="F2443" s="1">
        <v>0.99987700000000002</v>
      </c>
      <c r="G2443">
        <v>0.99968000000000001</v>
      </c>
    </row>
    <row r="2444" spans="2:7" x14ac:dyDescent="0.25">
      <c r="B2444" s="1">
        <v>1.534354</v>
      </c>
      <c r="D2444" s="1">
        <v>0.999336</v>
      </c>
      <c r="F2444" s="1">
        <v>0.99988100000000002</v>
      </c>
      <c r="G2444">
        <v>0.999691</v>
      </c>
    </row>
    <row r="2445" spans="2:7" x14ac:dyDescent="0.25">
      <c r="B2445" s="1">
        <v>1.5349820000000001</v>
      </c>
      <c r="D2445" s="1">
        <v>0.999359</v>
      </c>
      <c r="F2445" s="1">
        <v>0.99988500000000002</v>
      </c>
      <c r="G2445">
        <v>0.99970199999999998</v>
      </c>
    </row>
    <row r="2446" spans="2:7" x14ac:dyDescent="0.25">
      <c r="B2446" s="1">
        <v>1.5356099999999999</v>
      </c>
      <c r="D2446" s="1">
        <v>0.99938099999999996</v>
      </c>
      <c r="F2446" s="1">
        <v>0.99988900000000003</v>
      </c>
      <c r="G2446">
        <v>0.99971200000000005</v>
      </c>
    </row>
    <row r="2447" spans="2:7" x14ac:dyDescent="0.25">
      <c r="B2447" s="1">
        <v>1.5362389999999999</v>
      </c>
      <c r="D2447" s="1">
        <v>0.99940300000000004</v>
      </c>
      <c r="F2447" s="1">
        <v>0.99989300000000003</v>
      </c>
      <c r="G2447">
        <v>0.999722</v>
      </c>
    </row>
    <row r="2448" spans="2:7" x14ac:dyDescent="0.25">
      <c r="B2448" s="1">
        <v>1.536867</v>
      </c>
      <c r="D2448" s="1">
        <v>0.99942399999999998</v>
      </c>
      <c r="F2448" s="1">
        <v>0.99989700000000004</v>
      </c>
      <c r="G2448">
        <v>0.99973199999999995</v>
      </c>
    </row>
    <row r="2449" spans="2:7" x14ac:dyDescent="0.25">
      <c r="B2449" s="1">
        <v>1.5374950000000001</v>
      </c>
      <c r="D2449" s="1">
        <v>0.99944599999999995</v>
      </c>
      <c r="F2449" s="1">
        <v>0.99990000000000001</v>
      </c>
      <c r="G2449">
        <v>0.99974200000000002</v>
      </c>
    </row>
    <row r="2450" spans="2:7" x14ac:dyDescent="0.25">
      <c r="B2450" s="1">
        <v>1.538124</v>
      </c>
      <c r="D2450" s="1">
        <v>0.99946599999999997</v>
      </c>
      <c r="F2450" s="1">
        <v>0.99990400000000002</v>
      </c>
      <c r="G2450">
        <v>0.99975199999999997</v>
      </c>
    </row>
    <row r="2451" spans="2:7" x14ac:dyDescent="0.25">
      <c r="B2451" s="1">
        <v>1.5387519999999999</v>
      </c>
      <c r="D2451" s="1">
        <v>0.99948700000000001</v>
      </c>
      <c r="F2451" s="1">
        <v>0.99990800000000002</v>
      </c>
      <c r="G2451">
        <v>0.99976100000000001</v>
      </c>
    </row>
    <row r="2452" spans="2:7" x14ac:dyDescent="0.25">
      <c r="B2452" s="1">
        <v>1.53938</v>
      </c>
      <c r="D2452" s="1">
        <v>0.99950700000000003</v>
      </c>
      <c r="F2452" s="1">
        <v>0.99991099999999999</v>
      </c>
      <c r="G2452">
        <v>0.99977099999999997</v>
      </c>
    </row>
    <row r="2453" spans="2:7" x14ac:dyDescent="0.25">
      <c r="B2453" s="1">
        <v>1.540009</v>
      </c>
      <c r="D2453" s="1">
        <v>0.99952600000000003</v>
      </c>
      <c r="F2453" s="1">
        <v>0.999915</v>
      </c>
      <c r="G2453">
        <v>0.99978</v>
      </c>
    </row>
    <row r="2454" spans="2:7" x14ac:dyDescent="0.25">
      <c r="B2454" s="1">
        <v>1.540637</v>
      </c>
      <c r="D2454" s="1">
        <v>0.99954500000000002</v>
      </c>
      <c r="F2454" s="1">
        <v>0.99991799999999997</v>
      </c>
      <c r="G2454">
        <v>0.99978800000000001</v>
      </c>
    </row>
    <row r="2455" spans="2:7" x14ac:dyDescent="0.25">
      <c r="B2455" s="1">
        <v>1.5412650000000001</v>
      </c>
      <c r="D2455" s="1">
        <v>0.99956400000000001</v>
      </c>
      <c r="F2455" s="1">
        <v>0.99992199999999998</v>
      </c>
      <c r="G2455">
        <v>0.99979700000000005</v>
      </c>
    </row>
    <row r="2456" spans="2:7" x14ac:dyDescent="0.25">
      <c r="B2456" s="1">
        <v>1.5418940000000001</v>
      </c>
      <c r="D2456" s="1">
        <v>0.99958199999999997</v>
      </c>
      <c r="F2456" s="1">
        <v>0.99992499999999995</v>
      </c>
      <c r="G2456">
        <v>0.99980599999999997</v>
      </c>
    </row>
    <row r="2457" spans="2:7" x14ac:dyDescent="0.25">
      <c r="B2457" s="1">
        <v>1.5425219999999999</v>
      </c>
      <c r="D2457" s="1">
        <v>0.99960000000000004</v>
      </c>
      <c r="F2457" s="1">
        <v>0.99992800000000004</v>
      </c>
      <c r="G2457">
        <v>0.99981399999999998</v>
      </c>
    </row>
    <row r="2458" spans="2:7" x14ac:dyDescent="0.25">
      <c r="B2458" s="1">
        <v>1.54315</v>
      </c>
      <c r="D2458" s="1">
        <v>0.99961800000000001</v>
      </c>
      <c r="F2458" s="1">
        <v>0.99993100000000001</v>
      </c>
      <c r="G2458">
        <v>0.99982199999999999</v>
      </c>
    </row>
    <row r="2459" spans="2:7" x14ac:dyDescent="0.25">
      <c r="B2459" s="1">
        <v>1.543779</v>
      </c>
      <c r="D2459" s="1">
        <v>0.99963500000000005</v>
      </c>
      <c r="F2459" s="1">
        <v>0.99993399999999999</v>
      </c>
      <c r="G2459">
        <v>0.99983</v>
      </c>
    </row>
    <row r="2460" spans="2:7" x14ac:dyDescent="0.25">
      <c r="B2460" s="1">
        <v>1.5444070000000001</v>
      </c>
      <c r="D2460" s="1">
        <v>0.99965199999999999</v>
      </c>
      <c r="F2460" s="1">
        <v>0.99993699999999996</v>
      </c>
      <c r="G2460">
        <v>0.999838</v>
      </c>
    </row>
    <row r="2461" spans="2:7" x14ac:dyDescent="0.25">
      <c r="B2461" s="1">
        <v>1.5450349999999999</v>
      </c>
      <c r="D2461" s="1">
        <v>0.999668</v>
      </c>
      <c r="F2461" s="1">
        <v>0.99994000000000005</v>
      </c>
      <c r="G2461">
        <v>0.99984600000000001</v>
      </c>
    </row>
    <row r="2462" spans="2:7" x14ac:dyDescent="0.25">
      <c r="B2462" s="1">
        <v>1.5456639999999999</v>
      </c>
      <c r="D2462" s="1">
        <v>0.99968400000000002</v>
      </c>
      <c r="F2462" s="1">
        <v>0.99994300000000003</v>
      </c>
      <c r="G2462">
        <v>0.99985299999999999</v>
      </c>
    </row>
    <row r="2463" spans="2:7" x14ac:dyDescent="0.25">
      <c r="B2463" s="1">
        <v>1.546292</v>
      </c>
      <c r="D2463" s="1">
        <v>0.99970000000000003</v>
      </c>
      <c r="F2463" s="1">
        <v>0.999946</v>
      </c>
      <c r="G2463">
        <v>0.99985999999999997</v>
      </c>
    </row>
    <row r="2464" spans="2:7" x14ac:dyDescent="0.25">
      <c r="B2464" s="1">
        <v>1.5469200000000001</v>
      </c>
      <c r="D2464" s="1">
        <v>0.99971500000000002</v>
      </c>
      <c r="F2464" s="1">
        <v>0.99994899999999998</v>
      </c>
      <c r="G2464">
        <v>0.99986699999999995</v>
      </c>
    </row>
    <row r="2465" spans="2:7" x14ac:dyDescent="0.25">
      <c r="B2465" s="1">
        <v>1.5475490000000001</v>
      </c>
      <c r="D2465" s="1">
        <v>0.99973000000000001</v>
      </c>
      <c r="F2465" s="1">
        <v>0.99995100000000003</v>
      </c>
      <c r="G2465">
        <v>0.99987400000000004</v>
      </c>
    </row>
    <row r="2466" spans="2:7" x14ac:dyDescent="0.25">
      <c r="B2466" s="1">
        <v>1.5481769999999999</v>
      </c>
      <c r="D2466" s="1">
        <v>0.99974399999999997</v>
      </c>
      <c r="F2466" s="1">
        <v>0.99995400000000001</v>
      </c>
      <c r="G2466">
        <v>0.99988100000000002</v>
      </c>
    </row>
    <row r="2467" spans="2:7" x14ac:dyDescent="0.25">
      <c r="B2467" s="1">
        <v>1.548805</v>
      </c>
      <c r="D2467" s="1">
        <v>0.99975800000000004</v>
      </c>
      <c r="F2467" s="1">
        <v>0.99995699999999998</v>
      </c>
      <c r="G2467">
        <v>0.99988699999999997</v>
      </c>
    </row>
    <row r="2468" spans="2:7" x14ac:dyDescent="0.25">
      <c r="B2468" s="1">
        <v>1.5494330000000001</v>
      </c>
      <c r="D2468" s="1">
        <v>0.99977199999999999</v>
      </c>
      <c r="F2468" s="1">
        <v>0.99995900000000004</v>
      </c>
      <c r="G2468">
        <v>0.99989399999999995</v>
      </c>
    </row>
    <row r="2469" spans="2:7" x14ac:dyDescent="0.25">
      <c r="B2469" s="1">
        <v>1.5500620000000001</v>
      </c>
      <c r="D2469" s="1">
        <v>0.99978500000000003</v>
      </c>
      <c r="F2469" s="1">
        <v>0.99996099999999999</v>
      </c>
      <c r="G2469">
        <v>0.99990000000000001</v>
      </c>
    </row>
    <row r="2470" spans="2:7" x14ac:dyDescent="0.25">
      <c r="B2470" s="1">
        <v>1.5506899999999999</v>
      </c>
      <c r="D2470" s="1">
        <v>0.99979799999999996</v>
      </c>
      <c r="F2470" s="1">
        <v>0.99996399999999996</v>
      </c>
      <c r="G2470">
        <v>0.99990599999999996</v>
      </c>
    </row>
    <row r="2471" spans="2:7" x14ac:dyDescent="0.25">
      <c r="B2471" s="1">
        <v>1.551318</v>
      </c>
      <c r="D2471" s="1">
        <v>0.99980999999999998</v>
      </c>
      <c r="F2471" s="1">
        <v>0.99996600000000002</v>
      </c>
      <c r="G2471">
        <v>0.99991200000000002</v>
      </c>
    </row>
    <row r="2472" spans="2:7" x14ac:dyDescent="0.25">
      <c r="B2472" s="1">
        <v>1.551947</v>
      </c>
      <c r="D2472" s="1">
        <v>0.99982199999999999</v>
      </c>
      <c r="F2472" s="1">
        <v>0.99996799999999997</v>
      </c>
      <c r="G2472">
        <v>0.99991699999999994</v>
      </c>
    </row>
    <row r="2473" spans="2:7" x14ac:dyDescent="0.25">
      <c r="B2473" s="1">
        <v>1.552575</v>
      </c>
      <c r="D2473" s="1">
        <v>0.999834</v>
      </c>
      <c r="F2473" s="1">
        <v>0.99997000000000003</v>
      </c>
      <c r="G2473">
        <v>0.99992300000000001</v>
      </c>
    </row>
    <row r="2474" spans="2:7" x14ac:dyDescent="0.25">
      <c r="B2474" s="1">
        <v>1.5532029999999999</v>
      </c>
      <c r="D2474" s="1">
        <v>0.99984499999999998</v>
      </c>
      <c r="F2474" s="1">
        <v>0.99997199999999997</v>
      </c>
      <c r="G2474">
        <v>0.99992800000000004</v>
      </c>
    </row>
    <row r="2475" spans="2:7" x14ac:dyDescent="0.25">
      <c r="B2475" s="1">
        <v>1.5538320000000001</v>
      </c>
      <c r="D2475" s="1">
        <v>0.99985599999999997</v>
      </c>
      <c r="F2475" s="1">
        <v>0.99997400000000003</v>
      </c>
      <c r="G2475">
        <v>0.99993299999999996</v>
      </c>
    </row>
    <row r="2476" spans="2:7" x14ac:dyDescent="0.25">
      <c r="B2476" s="1">
        <v>1.55446</v>
      </c>
      <c r="D2476" s="1">
        <v>0.99986699999999995</v>
      </c>
      <c r="F2476" s="1">
        <v>0.99997599999999998</v>
      </c>
      <c r="G2476">
        <v>0.99993799999999999</v>
      </c>
    </row>
    <row r="2477" spans="2:7" x14ac:dyDescent="0.25">
      <c r="B2477" s="1">
        <v>1.555088</v>
      </c>
      <c r="D2477" s="1">
        <v>0.99987700000000002</v>
      </c>
      <c r="F2477" s="1">
        <v>0.99997800000000003</v>
      </c>
      <c r="G2477">
        <v>0.99994300000000003</v>
      </c>
    </row>
    <row r="2478" spans="2:7" x14ac:dyDescent="0.25">
      <c r="B2478" s="1">
        <v>1.555717</v>
      </c>
      <c r="D2478" s="1">
        <v>0.99988600000000005</v>
      </c>
      <c r="F2478" s="1">
        <v>0.99997899999999995</v>
      </c>
      <c r="G2478">
        <v>0.99994700000000003</v>
      </c>
    </row>
    <row r="2479" spans="2:7" x14ac:dyDescent="0.25">
      <c r="B2479" s="1">
        <v>1.5563450000000001</v>
      </c>
      <c r="D2479" s="1">
        <v>0.99989600000000001</v>
      </c>
      <c r="F2479" s="1">
        <v>0.99998100000000001</v>
      </c>
      <c r="G2479">
        <v>0.99995199999999995</v>
      </c>
    </row>
    <row r="2480" spans="2:7" x14ac:dyDescent="0.25">
      <c r="B2480" s="1">
        <v>1.5569729999999999</v>
      </c>
      <c r="D2480" s="1">
        <v>0.99990400000000002</v>
      </c>
      <c r="F2480" s="1">
        <v>0.99998299999999996</v>
      </c>
      <c r="G2480">
        <v>0.99995500000000004</v>
      </c>
    </row>
    <row r="2481" spans="2:7" x14ac:dyDescent="0.25">
      <c r="B2481" s="1">
        <v>1.5576019999999999</v>
      </c>
      <c r="D2481" s="1">
        <v>0.99991300000000005</v>
      </c>
      <c r="F2481" s="1">
        <v>0.99998399999999998</v>
      </c>
      <c r="G2481">
        <v>0.99995999999999996</v>
      </c>
    </row>
    <row r="2482" spans="2:7" x14ac:dyDescent="0.25">
      <c r="B2482" s="1">
        <v>1.55823</v>
      </c>
      <c r="D2482" s="1">
        <v>0.99992099999999995</v>
      </c>
      <c r="F2482" s="1">
        <v>0.99998600000000004</v>
      </c>
      <c r="G2482">
        <v>0.99996300000000005</v>
      </c>
    </row>
    <row r="2483" spans="2:7" x14ac:dyDescent="0.25">
      <c r="B2483" s="1">
        <v>1.5588580000000001</v>
      </c>
      <c r="D2483" s="1">
        <v>0.99992899999999996</v>
      </c>
      <c r="F2483" s="1">
        <v>0.99998699999999996</v>
      </c>
      <c r="G2483">
        <v>0.99996700000000005</v>
      </c>
    </row>
    <row r="2484" spans="2:7" x14ac:dyDescent="0.25">
      <c r="B2484" s="1">
        <v>1.5594870000000001</v>
      </c>
      <c r="D2484" s="1">
        <v>0.99993600000000005</v>
      </c>
      <c r="F2484" s="1">
        <v>0.99998799999999999</v>
      </c>
      <c r="G2484">
        <v>0.99997000000000003</v>
      </c>
    </row>
    <row r="2485" spans="2:7" x14ac:dyDescent="0.25">
      <c r="B2485" s="1">
        <v>1.5601149999999999</v>
      </c>
      <c r="D2485" s="1">
        <v>0.99994300000000003</v>
      </c>
      <c r="F2485" s="1">
        <v>0.99999000000000005</v>
      </c>
      <c r="G2485">
        <v>0.999973</v>
      </c>
    </row>
    <row r="2486" spans="2:7" x14ac:dyDescent="0.25">
      <c r="B2486" s="1">
        <v>1.560743</v>
      </c>
      <c r="D2486" s="1">
        <v>0.99994899999999998</v>
      </c>
      <c r="F2486" s="1">
        <v>0.99999099999999996</v>
      </c>
      <c r="G2486">
        <v>0.99997599999999998</v>
      </c>
    </row>
    <row r="2487" spans="2:7" x14ac:dyDescent="0.25">
      <c r="B2487" s="1">
        <v>1.561372</v>
      </c>
      <c r="D2487" s="1">
        <v>0.99995599999999996</v>
      </c>
      <c r="F2487" s="1">
        <v>0.99999199999999999</v>
      </c>
      <c r="G2487">
        <v>0.99997999999999998</v>
      </c>
    </row>
    <row r="2488" spans="2:7" x14ac:dyDescent="0.25">
      <c r="B2488" s="1">
        <v>1.5620000000000001</v>
      </c>
      <c r="D2488" s="1">
        <v>0.99996099999999999</v>
      </c>
      <c r="F2488" s="1">
        <v>0.99999300000000002</v>
      </c>
      <c r="G2488">
        <v>0.99998200000000004</v>
      </c>
    </row>
    <row r="2489" spans="2:7" x14ac:dyDescent="0.25">
      <c r="B2489" s="1">
        <v>1.5626279999999999</v>
      </c>
      <c r="D2489" s="1">
        <v>0.99996700000000005</v>
      </c>
      <c r="F2489" s="1">
        <v>0.99999400000000005</v>
      </c>
      <c r="G2489">
        <v>0.99998500000000001</v>
      </c>
    </row>
    <row r="2490" spans="2:7" x14ac:dyDescent="0.25">
      <c r="B2490" s="1">
        <v>1.5632569999999999</v>
      </c>
      <c r="D2490" s="1">
        <v>0.99997199999999997</v>
      </c>
      <c r="F2490" s="1">
        <v>0.99999499999999997</v>
      </c>
      <c r="G2490">
        <v>0.99998699999999996</v>
      </c>
    </row>
    <row r="2491" spans="2:7" x14ac:dyDescent="0.25">
      <c r="B2491" s="1">
        <v>1.563885</v>
      </c>
      <c r="D2491" s="1">
        <v>0.99997599999999998</v>
      </c>
      <c r="F2491" s="1">
        <v>0.999996</v>
      </c>
      <c r="G2491">
        <v>0.99998900000000002</v>
      </c>
    </row>
    <row r="2492" spans="2:7" x14ac:dyDescent="0.25">
      <c r="B2492" s="1">
        <v>1.564513</v>
      </c>
      <c r="D2492" s="1">
        <v>0.99997999999999998</v>
      </c>
      <c r="F2492" s="1">
        <v>0.999996</v>
      </c>
      <c r="G2492">
        <v>0.99999099999999996</v>
      </c>
    </row>
    <row r="2493" spans="2:7" x14ac:dyDescent="0.25">
      <c r="B2493" s="1">
        <v>1.5651409999999999</v>
      </c>
      <c r="D2493" s="1">
        <v>0.99998399999999998</v>
      </c>
      <c r="F2493" s="1">
        <v>0.99999700000000002</v>
      </c>
      <c r="G2493">
        <v>0.99999300000000002</v>
      </c>
    </row>
    <row r="2494" spans="2:7" x14ac:dyDescent="0.25">
      <c r="B2494" s="1">
        <v>1.5657700000000001</v>
      </c>
      <c r="D2494" s="1">
        <v>0.99998699999999996</v>
      </c>
      <c r="F2494" s="1">
        <v>0.99999800000000005</v>
      </c>
      <c r="G2494">
        <v>0.99999400000000005</v>
      </c>
    </row>
    <row r="2495" spans="2:7" x14ac:dyDescent="0.25">
      <c r="B2495" s="1">
        <v>1.566398</v>
      </c>
      <c r="D2495" s="1">
        <v>0.99999000000000005</v>
      </c>
      <c r="F2495" s="1">
        <v>0.99999800000000005</v>
      </c>
      <c r="G2495">
        <v>0.99999499999999997</v>
      </c>
    </row>
    <row r="2496" spans="2:7" x14ac:dyDescent="0.25">
      <c r="B2496" s="1">
        <v>1.567026</v>
      </c>
      <c r="D2496" s="1">
        <v>0.99999300000000002</v>
      </c>
      <c r="F2496" s="1">
        <v>0.99999899999999997</v>
      </c>
      <c r="G2496">
        <v>0.99999700000000002</v>
      </c>
    </row>
    <row r="2497" spans="2:7" x14ac:dyDescent="0.25">
      <c r="B2497" s="1">
        <v>1.567655</v>
      </c>
      <c r="D2497" s="1">
        <v>0.99999499999999997</v>
      </c>
      <c r="F2497" s="1">
        <v>0.99999899999999997</v>
      </c>
      <c r="G2497">
        <v>0.99999800000000005</v>
      </c>
    </row>
    <row r="2498" spans="2:7" x14ac:dyDescent="0.25">
      <c r="B2498" s="1">
        <v>1.5682830000000001</v>
      </c>
      <c r="D2498" s="1">
        <v>0.99999700000000002</v>
      </c>
      <c r="F2498" s="1">
        <v>0.99999899999999997</v>
      </c>
      <c r="G2498">
        <v>0.99999899999999997</v>
      </c>
    </row>
    <row r="2499" spans="2:7" x14ac:dyDescent="0.25">
      <c r="B2499" s="1">
        <v>1.5689109999999999</v>
      </c>
      <c r="D2499" s="1">
        <v>0.99999800000000005</v>
      </c>
      <c r="F2499" s="1">
        <v>1</v>
      </c>
      <c r="G2499">
        <v>0.99999899999999997</v>
      </c>
    </row>
    <row r="2500" spans="2:7" x14ac:dyDescent="0.25">
      <c r="B2500" s="1">
        <v>1.5695399999999999</v>
      </c>
      <c r="D2500" s="1">
        <v>0.99999899999999997</v>
      </c>
      <c r="F2500" s="1">
        <v>1</v>
      </c>
      <c r="G2500">
        <v>1</v>
      </c>
    </row>
    <row r="2501" spans="2:7" x14ac:dyDescent="0.25">
      <c r="B2501" s="1">
        <v>1.570168</v>
      </c>
      <c r="D2501" s="1">
        <v>1</v>
      </c>
      <c r="F2501" s="1">
        <v>1</v>
      </c>
      <c r="G2501">
        <v>1</v>
      </c>
    </row>
    <row r="2502" spans="2:7" x14ac:dyDescent="0.25">
      <c r="B2502" s="1">
        <v>1.5707960000000001</v>
      </c>
      <c r="D2502" s="1">
        <v>1</v>
      </c>
      <c r="F2502" s="1">
        <v>1</v>
      </c>
      <c r="G2502">
        <v>1</v>
      </c>
    </row>
    <row r="2503" spans="2:7" x14ac:dyDescent="0.25">
      <c r="B2503" s="1">
        <v>1.5714250000000001</v>
      </c>
      <c r="D2503" s="1">
        <v>1</v>
      </c>
      <c r="F2503" s="1">
        <v>1</v>
      </c>
      <c r="G2503">
        <v>1</v>
      </c>
    </row>
    <row r="2504" spans="2:7" x14ac:dyDescent="0.25">
      <c r="B2504" s="1">
        <v>1.5720529999999999</v>
      </c>
      <c r="D2504" s="1">
        <v>0.99999899999999997</v>
      </c>
      <c r="F2504" s="1">
        <v>1</v>
      </c>
      <c r="G2504">
        <v>1</v>
      </c>
    </row>
    <row r="2505" spans="2:7" x14ac:dyDescent="0.25">
      <c r="B2505" s="1">
        <v>1.572681</v>
      </c>
      <c r="D2505" s="1">
        <v>0.99999800000000005</v>
      </c>
      <c r="F2505" s="1">
        <v>1</v>
      </c>
      <c r="G2505">
        <v>0.99999899999999997</v>
      </c>
    </row>
    <row r="2506" spans="2:7" x14ac:dyDescent="0.25">
      <c r="B2506" s="1">
        <v>1.57331</v>
      </c>
      <c r="D2506" s="1">
        <v>0.99999700000000002</v>
      </c>
      <c r="F2506" s="1">
        <v>0.99999899999999997</v>
      </c>
      <c r="G2506">
        <v>0.99999899999999997</v>
      </c>
    </row>
    <row r="2507" spans="2:7" x14ac:dyDescent="0.25">
      <c r="B2507" s="1">
        <v>1.5739380000000001</v>
      </c>
      <c r="D2507" s="1">
        <v>0.99999499999999997</v>
      </c>
      <c r="F2507" s="1">
        <v>0.99999899999999997</v>
      </c>
      <c r="G2507">
        <v>0.99999800000000005</v>
      </c>
    </row>
    <row r="2508" spans="2:7" x14ac:dyDescent="0.25">
      <c r="B2508" s="1">
        <v>1.5745659999999999</v>
      </c>
      <c r="D2508" s="1">
        <v>0.99999300000000002</v>
      </c>
      <c r="F2508" s="1">
        <v>0.99999899999999997</v>
      </c>
      <c r="G2508">
        <v>0.99999700000000002</v>
      </c>
    </row>
    <row r="2509" spans="2:7" x14ac:dyDescent="0.25">
      <c r="B2509" s="1">
        <v>1.5751949999999999</v>
      </c>
      <c r="D2509" s="1">
        <v>0.99999000000000005</v>
      </c>
      <c r="F2509" s="1">
        <v>0.99999800000000005</v>
      </c>
      <c r="G2509">
        <v>0.99999499999999997</v>
      </c>
    </row>
    <row r="2510" spans="2:7" x14ac:dyDescent="0.25">
      <c r="B2510" s="1">
        <v>1.575823</v>
      </c>
      <c r="D2510" s="1">
        <v>0.99998699999999996</v>
      </c>
      <c r="F2510" s="1">
        <v>0.99999800000000005</v>
      </c>
      <c r="G2510">
        <v>0.99999400000000005</v>
      </c>
    </row>
    <row r="2511" spans="2:7" x14ac:dyDescent="0.25">
      <c r="B2511" s="1">
        <v>1.576451</v>
      </c>
      <c r="D2511" s="1">
        <v>0.99998399999999998</v>
      </c>
      <c r="F2511" s="1">
        <v>0.99999700000000002</v>
      </c>
      <c r="G2511">
        <v>0.99999300000000002</v>
      </c>
    </row>
    <row r="2512" spans="2:7" x14ac:dyDescent="0.25">
      <c r="B2512" s="1">
        <v>1.57708</v>
      </c>
      <c r="D2512" s="1">
        <v>0.99997999999999998</v>
      </c>
      <c r="F2512" s="1">
        <v>0.999996</v>
      </c>
      <c r="G2512">
        <v>0.99999099999999996</v>
      </c>
    </row>
    <row r="2513" spans="2:7" x14ac:dyDescent="0.25">
      <c r="B2513" s="1">
        <v>1.5777080000000001</v>
      </c>
      <c r="D2513" s="1">
        <v>0.99997599999999998</v>
      </c>
      <c r="F2513" s="1">
        <v>0.999996</v>
      </c>
      <c r="G2513">
        <v>0.99998900000000002</v>
      </c>
    </row>
    <row r="2514" spans="2:7" x14ac:dyDescent="0.25">
      <c r="B2514" s="1">
        <v>1.578336</v>
      </c>
      <c r="D2514" s="1">
        <v>0.99997199999999997</v>
      </c>
      <c r="F2514" s="1">
        <v>0.99999499999999997</v>
      </c>
      <c r="G2514">
        <v>0.99998699999999996</v>
      </c>
    </row>
    <row r="2515" spans="2:7" x14ac:dyDescent="0.25">
      <c r="B2515" s="1">
        <v>1.578964</v>
      </c>
      <c r="D2515" s="1">
        <v>0.99996700000000005</v>
      </c>
      <c r="F2515" s="1">
        <v>0.99999400000000005</v>
      </c>
      <c r="G2515">
        <v>0.99998500000000001</v>
      </c>
    </row>
    <row r="2516" spans="2:7" x14ac:dyDescent="0.25">
      <c r="B2516" s="1">
        <v>1.579593</v>
      </c>
      <c r="D2516" s="1">
        <v>0.99996099999999999</v>
      </c>
      <c r="F2516" s="1">
        <v>0.99999300000000002</v>
      </c>
      <c r="G2516">
        <v>0.99998200000000004</v>
      </c>
    </row>
    <row r="2517" spans="2:7" x14ac:dyDescent="0.25">
      <c r="B2517" s="1">
        <v>1.5802210000000001</v>
      </c>
      <c r="D2517" s="1">
        <v>0.99995599999999996</v>
      </c>
      <c r="F2517" s="1">
        <v>0.99999199999999999</v>
      </c>
      <c r="G2517">
        <v>0.99997999999999998</v>
      </c>
    </row>
    <row r="2518" spans="2:7" x14ac:dyDescent="0.25">
      <c r="B2518" s="1">
        <v>1.5808489999999999</v>
      </c>
      <c r="D2518" s="1">
        <v>0.99994899999999998</v>
      </c>
      <c r="F2518" s="1">
        <v>0.99999099999999996</v>
      </c>
      <c r="G2518">
        <v>0.99997599999999998</v>
      </c>
    </row>
    <row r="2519" spans="2:7" x14ac:dyDescent="0.25">
      <c r="B2519" s="1">
        <v>1.5814779999999999</v>
      </c>
      <c r="D2519" s="1">
        <v>0.99994300000000003</v>
      </c>
      <c r="F2519" s="1">
        <v>0.99999000000000005</v>
      </c>
      <c r="G2519">
        <v>0.999973</v>
      </c>
    </row>
    <row r="2520" spans="2:7" x14ac:dyDescent="0.25">
      <c r="B2520" s="1">
        <v>1.582106</v>
      </c>
      <c r="D2520" s="1">
        <v>0.99993600000000005</v>
      </c>
      <c r="F2520" s="1">
        <v>0.99998799999999999</v>
      </c>
      <c r="G2520">
        <v>0.99997000000000003</v>
      </c>
    </row>
    <row r="2521" spans="2:7" x14ac:dyDescent="0.25">
      <c r="B2521" s="1">
        <v>1.5827340000000001</v>
      </c>
      <c r="D2521" s="1">
        <v>0.99992899999999996</v>
      </c>
      <c r="F2521" s="1">
        <v>0.99998699999999996</v>
      </c>
      <c r="G2521">
        <v>0.99996700000000005</v>
      </c>
    </row>
    <row r="2522" spans="2:7" x14ac:dyDescent="0.25">
      <c r="B2522" s="1">
        <v>1.5833630000000001</v>
      </c>
      <c r="D2522" s="1">
        <v>0.99992099999999995</v>
      </c>
      <c r="F2522" s="1">
        <v>0.99998600000000004</v>
      </c>
      <c r="G2522">
        <v>0.99996300000000005</v>
      </c>
    </row>
    <row r="2523" spans="2:7" x14ac:dyDescent="0.25">
      <c r="B2523" s="1">
        <v>1.5839909999999999</v>
      </c>
      <c r="D2523" s="1">
        <v>0.99991300000000005</v>
      </c>
      <c r="F2523" s="1">
        <v>0.99998399999999998</v>
      </c>
      <c r="G2523">
        <v>0.99995999999999996</v>
      </c>
    </row>
    <row r="2524" spans="2:7" x14ac:dyDescent="0.25">
      <c r="B2524" s="1">
        <v>1.584619</v>
      </c>
      <c r="D2524" s="1">
        <v>0.99990400000000002</v>
      </c>
      <c r="F2524" s="1">
        <v>0.99998299999999996</v>
      </c>
      <c r="G2524">
        <v>0.99995500000000004</v>
      </c>
    </row>
    <row r="2525" spans="2:7" x14ac:dyDescent="0.25">
      <c r="B2525" s="1">
        <v>1.585248</v>
      </c>
      <c r="D2525" s="1">
        <v>0.99989600000000001</v>
      </c>
      <c r="F2525" s="1">
        <v>0.99998100000000001</v>
      </c>
      <c r="G2525">
        <v>0.99995199999999995</v>
      </c>
    </row>
    <row r="2526" spans="2:7" x14ac:dyDescent="0.25">
      <c r="B2526" s="1">
        <v>1.5858760000000001</v>
      </c>
      <c r="D2526" s="1">
        <v>0.99988600000000005</v>
      </c>
      <c r="F2526" s="1">
        <v>0.99997899999999995</v>
      </c>
      <c r="G2526">
        <v>0.99994700000000003</v>
      </c>
    </row>
    <row r="2527" spans="2:7" x14ac:dyDescent="0.25">
      <c r="B2527" s="1">
        <v>1.5865039999999999</v>
      </c>
      <c r="D2527" s="1">
        <v>0.99987700000000002</v>
      </c>
      <c r="F2527" s="1">
        <v>0.99997800000000003</v>
      </c>
      <c r="G2527">
        <v>0.99994300000000003</v>
      </c>
    </row>
    <row r="2528" spans="2:7" x14ac:dyDescent="0.25">
      <c r="B2528" s="1">
        <v>1.5871329999999999</v>
      </c>
      <c r="D2528" s="1">
        <v>0.99986699999999995</v>
      </c>
      <c r="F2528" s="1">
        <v>0.99997599999999998</v>
      </c>
      <c r="G2528">
        <v>0.99993799999999999</v>
      </c>
    </row>
    <row r="2529" spans="2:7" x14ac:dyDescent="0.25">
      <c r="B2529" s="1">
        <v>1.587761</v>
      </c>
      <c r="D2529" s="1">
        <v>0.99985599999999997</v>
      </c>
      <c r="F2529" s="1">
        <v>0.99997400000000003</v>
      </c>
      <c r="G2529">
        <v>0.99993299999999996</v>
      </c>
    </row>
    <row r="2530" spans="2:7" x14ac:dyDescent="0.25">
      <c r="B2530" s="1">
        <v>1.5883890000000001</v>
      </c>
      <c r="D2530" s="1">
        <v>0.99984499999999998</v>
      </c>
      <c r="F2530" s="1">
        <v>0.99997199999999997</v>
      </c>
      <c r="G2530">
        <v>0.99992800000000004</v>
      </c>
    </row>
    <row r="2531" spans="2:7" x14ac:dyDescent="0.25">
      <c r="B2531" s="1">
        <v>1.589018</v>
      </c>
      <c r="D2531" s="1">
        <v>0.999834</v>
      </c>
      <c r="F2531" s="1">
        <v>0.99997000000000003</v>
      </c>
      <c r="G2531">
        <v>0.99992300000000001</v>
      </c>
    </row>
    <row r="2532" spans="2:7" x14ac:dyDescent="0.25">
      <c r="B2532" s="1">
        <v>1.5896459999999999</v>
      </c>
      <c r="D2532" s="1">
        <v>0.99982199999999999</v>
      </c>
      <c r="F2532" s="1">
        <v>0.99996799999999997</v>
      </c>
      <c r="G2532">
        <v>0.99991699999999994</v>
      </c>
    </row>
    <row r="2533" spans="2:7" x14ac:dyDescent="0.25">
      <c r="B2533" s="1">
        <v>1.590274</v>
      </c>
      <c r="D2533" s="1">
        <v>0.99980999999999998</v>
      </c>
      <c r="F2533" s="1">
        <v>0.99996600000000002</v>
      </c>
      <c r="G2533">
        <v>0.99991200000000002</v>
      </c>
    </row>
    <row r="2534" spans="2:7" x14ac:dyDescent="0.25">
      <c r="B2534" s="1">
        <v>1.590903</v>
      </c>
      <c r="D2534" s="1">
        <v>0.99979799999999996</v>
      </c>
      <c r="F2534" s="1">
        <v>0.99996399999999996</v>
      </c>
      <c r="G2534">
        <v>0.99990599999999996</v>
      </c>
    </row>
    <row r="2535" spans="2:7" x14ac:dyDescent="0.25">
      <c r="B2535" s="1">
        <v>1.591531</v>
      </c>
      <c r="D2535" s="1">
        <v>0.99978500000000003</v>
      </c>
      <c r="F2535" s="1">
        <v>0.99996099999999999</v>
      </c>
      <c r="G2535">
        <v>0.99990000000000001</v>
      </c>
    </row>
    <row r="2536" spans="2:7" x14ac:dyDescent="0.25">
      <c r="B2536" s="1">
        <v>1.5921590000000001</v>
      </c>
      <c r="D2536" s="1">
        <v>0.99977199999999999</v>
      </c>
      <c r="F2536" s="1">
        <v>0.99995900000000004</v>
      </c>
      <c r="G2536">
        <v>0.99989399999999995</v>
      </c>
    </row>
    <row r="2537" spans="2:7" x14ac:dyDescent="0.25">
      <c r="B2537" s="1">
        <v>1.592787</v>
      </c>
      <c r="D2537" s="1">
        <v>0.99975800000000004</v>
      </c>
      <c r="F2537" s="1">
        <v>0.99995699999999998</v>
      </c>
      <c r="G2537">
        <v>0.99988699999999997</v>
      </c>
    </row>
    <row r="2538" spans="2:7" x14ac:dyDescent="0.25">
      <c r="B2538" s="1">
        <v>1.5934159999999999</v>
      </c>
      <c r="D2538" s="1">
        <v>0.99974399999999997</v>
      </c>
      <c r="F2538" s="1">
        <v>0.99995400000000001</v>
      </c>
      <c r="G2538">
        <v>0.99988100000000002</v>
      </c>
    </row>
    <row r="2539" spans="2:7" x14ac:dyDescent="0.25">
      <c r="B2539" s="1">
        <v>1.594044</v>
      </c>
      <c r="D2539" s="1">
        <v>0.99973000000000001</v>
      </c>
      <c r="F2539" s="1">
        <v>0.99995100000000003</v>
      </c>
      <c r="G2539">
        <v>0.99987400000000004</v>
      </c>
    </row>
    <row r="2540" spans="2:7" x14ac:dyDescent="0.25">
      <c r="B2540" s="1">
        <v>1.5946720000000001</v>
      </c>
      <c r="D2540" s="1">
        <v>0.99971500000000002</v>
      </c>
      <c r="F2540" s="1">
        <v>0.99994899999999998</v>
      </c>
      <c r="G2540">
        <v>0.99986699999999995</v>
      </c>
    </row>
    <row r="2541" spans="2:7" x14ac:dyDescent="0.25">
      <c r="B2541" s="1">
        <v>1.5953010000000001</v>
      </c>
      <c r="D2541" s="1">
        <v>0.99970000000000003</v>
      </c>
      <c r="F2541" s="1">
        <v>0.999946</v>
      </c>
      <c r="G2541">
        <v>0.99985999999999997</v>
      </c>
    </row>
    <row r="2542" spans="2:7" x14ac:dyDescent="0.25">
      <c r="B2542" s="1">
        <v>1.5959289999999999</v>
      </c>
      <c r="D2542" s="1">
        <v>0.99968400000000002</v>
      </c>
      <c r="F2542" s="1">
        <v>0.99994300000000003</v>
      </c>
      <c r="G2542">
        <v>0.99985299999999999</v>
      </c>
    </row>
    <row r="2543" spans="2:7" x14ac:dyDescent="0.25">
      <c r="B2543" s="1">
        <v>1.596557</v>
      </c>
      <c r="D2543" s="1">
        <v>0.999668</v>
      </c>
      <c r="F2543" s="1">
        <v>0.99994000000000005</v>
      </c>
      <c r="G2543">
        <v>0.99984600000000001</v>
      </c>
    </row>
    <row r="2544" spans="2:7" x14ac:dyDescent="0.25">
      <c r="B2544" s="1">
        <v>1.597186</v>
      </c>
      <c r="D2544" s="1">
        <v>0.99965199999999999</v>
      </c>
      <c r="F2544" s="1">
        <v>0.99993699999999996</v>
      </c>
      <c r="G2544">
        <v>0.999838</v>
      </c>
    </row>
    <row r="2545" spans="2:7" x14ac:dyDescent="0.25">
      <c r="B2545" s="1">
        <v>1.5978140000000001</v>
      </c>
      <c r="D2545" s="1">
        <v>0.99963500000000005</v>
      </c>
      <c r="F2545" s="1">
        <v>0.99993399999999999</v>
      </c>
      <c r="G2545">
        <v>0.99983</v>
      </c>
    </row>
    <row r="2546" spans="2:7" x14ac:dyDescent="0.25">
      <c r="B2546" s="1">
        <v>1.5984419999999999</v>
      </c>
      <c r="D2546" s="1">
        <v>0.99961800000000001</v>
      </c>
      <c r="F2546" s="1">
        <v>0.99993100000000001</v>
      </c>
      <c r="G2546">
        <v>0.99982199999999999</v>
      </c>
    </row>
    <row r="2547" spans="2:7" x14ac:dyDescent="0.25">
      <c r="B2547" s="1">
        <v>1.5990709999999999</v>
      </c>
      <c r="D2547" s="1">
        <v>0.99960000000000004</v>
      </c>
      <c r="F2547" s="1">
        <v>0.99992800000000004</v>
      </c>
      <c r="G2547">
        <v>0.99981399999999998</v>
      </c>
    </row>
    <row r="2548" spans="2:7" x14ac:dyDescent="0.25">
      <c r="B2548" s="1">
        <v>1.599699</v>
      </c>
      <c r="D2548" s="1">
        <v>0.99958199999999997</v>
      </c>
      <c r="F2548" s="1">
        <v>0.99992499999999995</v>
      </c>
      <c r="G2548">
        <v>0.99980599999999997</v>
      </c>
    </row>
    <row r="2549" spans="2:7" x14ac:dyDescent="0.25">
      <c r="B2549" s="1">
        <v>1.6003270000000001</v>
      </c>
      <c r="D2549" s="1">
        <v>0.99956400000000001</v>
      </c>
      <c r="F2549" s="1">
        <v>0.99992199999999998</v>
      </c>
      <c r="G2549">
        <v>0.99979700000000005</v>
      </c>
    </row>
    <row r="2550" spans="2:7" x14ac:dyDescent="0.25">
      <c r="B2550" s="1">
        <v>1.600956</v>
      </c>
      <c r="D2550" s="1">
        <v>0.99954500000000002</v>
      </c>
      <c r="F2550" s="1">
        <v>0.99991799999999997</v>
      </c>
      <c r="G2550">
        <v>0.99978800000000001</v>
      </c>
    </row>
    <row r="2551" spans="2:7" x14ac:dyDescent="0.25">
      <c r="B2551" s="1">
        <v>1.6015839999999999</v>
      </c>
      <c r="D2551" s="1">
        <v>0.99952600000000003</v>
      </c>
      <c r="F2551" s="1">
        <v>0.999915</v>
      </c>
      <c r="G2551">
        <v>0.99978</v>
      </c>
    </row>
    <row r="2552" spans="2:7" x14ac:dyDescent="0.25">
      <c r="B2552" s="1">
        <v>1.602212</v>
      </c>
      <c r="D2552" s="1">
        <v>0.99950700000000003</v>
      </c>
      <c r="F2552" s="1">
        <v>0.99991099999999999</v>
      </c>
      <c r="G2552">
        <v>0.99977099999999997</v>
      </c>
    </row>
    <row r="2553" spans="2:7" x14ac:dyDescent="0.25">
      <c r="B2553" s="1">
        <v>1.602841</v>
      </c>
      <c r="D2553" s="1">
        <v>0.99948700000000001</v>
      </c>
      <c r="F2553" s="1">
        <v>0.99990800000000002</v>
      </c>
      <c r="G2553">
        <v>0.99976100000000001</v>
      </c>
    </row>
    <row r="2554" spans="2:7" x14ac:dyDescent="0.25">
      <c r="B2554" s="1">
        <v>1.603469</v>
      </c>
      <c r="D2554" s="1">
        <v>0.99946599999999997</v>
      </c>
      <c r="F2554" s="1">
        <v>0.99990400000000002</v>
      </c>
      <c r="G2554">
        <v>0.99975199999999997</v>
      </c>
    </row>
    <row r="2555" spans="2:7" x14ac:dyDescent="0.25">
      <c r="B2555" s="1">
        <v>1.6040970000000001</v>
      </c>
      <c r="D2555" s="1">
        <v>0.99944599999999995</v>
      </c>
      <c r="F2555" s="1">
        <v>0.99990000000000001</v>
      </c>
      <c r="G2555">
        <v>0.99974200000000002</v>
      </c>
    </row>
    <row r="2556" spans="2:7" x14ac:dyDescent="0.25">
      <c r="B2556" s="1">
        <v>1.6047260000000001</v>
      </c>
      <c r="D2556" s="1">
        <v>0.99942399999999998</v>
      </c>
      <c r="F2556" s="1">
        <v>0.99989700000000004</v>
      </c>
      <c r="G2556">
        <v>0.99973199999999995</v>
      </c>
    </row>
    <row r="2557" spans="2:7" x14ac:dyDescent="0.25">
      <c r="B2557" s="1">
        <v>1.6053539999999999</v>
      </c>
      <c r="D2557" s="1">
        <v>0.99940300000000004</v>
      </c>
      <c r="F2557" s="1">
        <v>0.99989300000000003</v>
      </c>
      <c r="G2557">
        <v>0.999722</v>
      </c>
    </row>
    <row r="2558" spans="2:7" x14ac:dyDescent="0.25">
      <c r="B2558" s="1">
        <v>1.605982</v>
      </c>
      <c r="D2558" s="1">
        <v>0.99938099999999996</v>
      </c>
      <c r="F2558" s="1">
        <v>0.99988900000000003</v>
      </c>
      <c r="G2558">
        <v>0.99971200000000005</v>
      </c>
    </row>
    <row r="2559" spans="2:7" x14ac:dyDescent="0.25">
      <c r="B2559" s="1">
        <v>1.6066100000000001</v>
      </c>
      <c r="D2559" s="1">
        <v>0.999359</v>
      </c>
      <c r="F2559" s="1">
        <v>0.99988500000000002</v>
      </c>
      <c r="G2559">
        <v>0.99970199999999998</v>
      </c>
    </row>
    <row r="2560" spans="2:7" x14ac:dyDescent="0.25">
      <c r="B2560" s="1">
        <v>1.6072390000000001</v>
      </c>
      <c r="D2560" s="1">
        <v>0.999336</v>
      </c>
      <c r="F2560" s="1">
        <v>0.99988100000000002</v>
      </c>
      <c r="G2560">
        <v>0.999691</v>
      </c>
    </row>
    <row r="2561" spans="2:7" x14ac:dyDescent="0.25">
      <c r="B2561" s="1">
        <v>1.6078669999999999</v>
      </c>
      <c r="D2561" s="1">
        <v>0.99931300000000001</v>
      </c>
      <c r="F2561" s="1">
        <v>0.99987700000000002</v>
      </c>
      <c r="G2561">
        <v>0.99968000000000001</v>
      </c>
    </row>
    <row r="2562" spans="2:7" x14ac:dyDescent="0.25">
      <c r="B2562" s="1">
        <v>1.608495</v>
      </c>
      <c r="D2562" s="1">
        <v>0.99928899999999998</v>
      </c>
      <c r="F2562" s="1">
        <v>0.99987199999999998</v>
      </c>
      <c r="G2562">
        <v>0.99966900000000003</v>
      </c>
    </row>
    <row r="2563" spans="2:7" x14ac:dyDescent="0.25">
      <c r="B2563" s="1">
        <v>1.609124</v>
      </c>
      <c r="D2563" s="1">
        <v>0.99926599999999999</v>
      </c>
      <c r="F2563" s="1">
        <v>0.99986799999999998</v>
      </c>
      <c r="G2563">
        <v>0.99965899999999996</v>
      </c>
    </row>
    <row r="2564" spans="2:7" x14ac:dyDescent="0.25">
      <c r="B2564" s="1">
        <v>1.6097520000000001</v>
      </c>
      <c r="D2564" s="1">
        <v>0.99924100000000005</v>
      </c>
      <c r="F2564" s="1">
        <v>0.99986399999999998</v>
      </c>
      <c r="G2564">
        <v>0.99964699999999995</v>
      </c>
    </row>
    <row r="2565" spans="2:7" x14ac:dyDescent="0.25">
      <c r="B2565" s="1">
        <v>1.6103799999999999</v>
      </c>
      <c r="D2565" s="1">
        <v>0.99921700000000002</v>
      </c>
      <c r="F2565" s="1">
        <v>0.99985900000000005</v>
      </c>
      <c r="G2565">
        <v>0.99963599999999997</v>
      </c>
    </row>
    <row r="2566" spans="2:7" x14ac:dyDescent="0.25">
      <c r="B2566" s="1">
        <v>1.6110089999999999</v>
      </c>
      <c r="D2566" s="1">
        <v>0.99919199999999997</v>
      </c>
      <c r="F2566" s="1">
        <v>0.99985500000000005</v>
      </c>
      <c r="G2566">
        <v>0.99962399999999996</v>
      </c>
    </row>
    <row r="2567" spans="2:7" x14ac:dyDescent="0.25">
      <c r="B2567" s="1">
        <v>1.611637</v>
      </c>
      <c r="D2567" s="1">
        <v>0.999166</v>
      </c>
      <c r="F2567" s="1">
        <v>0.99985000000000002</v>
      </c>
      <c r="G2567">
        <v>0.99961199999999995</v>
      </c>
    </row>
    <row r="2568" spans="2:7" x14ac:dyDescent="0.25">
      <c r="B2568" s="1">
        <v>1.6122650000000001</v>
      </c>
      <c r="D2568" s="1">
        <v>0.99914000000000003</v>
      </c>
      <c r="F2568" s="1">
        <v>0.99984499999999998</v>
      </c>
      <c r="G2568">
        <v>0.99960000000000004</v>
      </c>
    </row>
    <row r="2569" spans="2:7" x14ac:dyDescent="0.25">
      <c r="B2569" s="1">
        <v>1.612894</v>
      </c>
      <c r="D2569" s="1">
        <v>0.99911399999999995</v>
      </c>
      <c r="F2569" s="1">
        <v>0.99984099999999998</v>
      </c>
      <c r="G2569">
        <v>0.99958800000000003</v>
      </c>
    </row>
    <row r="2570" spans="2:7" x14ac:dyDescent="0.25">
      <c r="B2570" s="1">
        <v>1.6135219999999999</v>
      </c>
      <c r="D2570" s="1">
        <v>0.99908699999999995</v>
      </c>
      <c r="F2570" s="1">
        <v>0.99983599999999995</v>
      </c>
      <c r="G2570">
        <v>0.99957499999999999</v>
      </c>
    </row>
    <row r="2571" spans="2:7" x14ac:dyDescent="0.25">
      <c r="B2571" s="1">
        <v>1.61415</v>
      </c>
      <c r="D2571" s="1">
        <v>0.99905999999999995</v>
      </c>
      <c r="F2571" s="1">
        <v>0.99983100000000003</v>
      </c>
      <c r="G2571">
        <v>0.99956299999999998</v>
      </c>
    </row>
    <row r="2572" spans="2:7" x14ac:dyDescent="0.25">
      <c r="B2572" s="1">
        <v>1.614779</v>
      </c>
      <c r="D2572" s="1">
        <v>0.99903299999999995</v>
      </c>
      <c r="F2572" s="1">
        <v>0.99982599999999999</v>
      </c>
      <c r="G2572">
        <v>0.99955000000000005</v>
      </c>
    </row>
    <row r="2573" spans="2:7" x14ac:dyDescent="0.25">
      <c r="B2573" s="1">
        <v>1.615407</v>
      </c>
      <c r="D2573" s="1">
        <v>0.99900500000000003</v>
      </c>
      <c r="F2573" s="1">
        <v>0.99982099999999996</v>
      </c>
      <c r="G2573">
        <v>0.99953700000000001</v>
      </c>
    </row>
    <row r="2574" spans="2:7" x14ac:dyDescent="0.25">
      <c r="B2574" s="1">
        <v>1.6160350000000001</v>
      </c>
      <c r="D2574" s="1">
        <v>0.998977</v>
      </c>
      <c r="F2574" s="1">
        <v>0.99981600000000004</v>
      </c>
      <c r="G2574">
        <v>0.99952399999999997</v>
      </c>
    </row>
    <row r="2575" spans="2:7" x14ac:dyDescent="0.25">
      <c r="B2575" s="1">
        <v>1.6166640000000001</v>
      </c>
      <c r="D2575" s="1">
        <v>0.99894799999999995</v>
      </c>
      <c r="F2575" s="1">
        <v>0.99981100000000001</v>
      </c>
      <c r="G2575">
        <v>0.99951100000000004</v>
      </c>
    </row>
    <row r="2576" spans="2:7" x14ac:dyDescent="0.25">
      <c r="B2576" s="1">
        <v>1.617292</v>
      </c>
      <c r="D2576" s="1">
        <v>0.998919</v>
      </c>
      <c r="F2576" s="1">
        <v>0.99980599999999997</v>
      </c>
      <c r="G2576">
        <v>0.99949699999999997</v>
      </c>
    </row>
    <row r="2577" spans="2:7" x14ac:dyDescent="0.25">
      <c r="B2577" s="1">
        <v>1.61792</v>
      </c>
      <c r="D2577" s="1">
        <v>0.99888999999999994</v>
      </c>
      <c r="F2577" s="1">
        <v>0.99980100000000005</v>
      </c>
      <c r="G2577">
        <v>0.99948400000000004</v>
      </c>
    </row>
    <row r="2578" spans="2:7" x14ac:dyDescent="0.25">
      <c r="B2578" s="1">
        <v>1.618549</v>
      </c>
      <c r="D2578" s="1">
        <v>0.99885999999999997</v>
      </c>
      <c r="F2578" s="1">
        <v>0.99979499999999999</v>
      </c>
      <c r="G2578">
        <v>0.99946999999999997</v>
      </c>
    </row>
    <row r="2579" spans="2:7" x14ac:dyDescent="0.25">
      <c r="B2579" s="1">
        <v>1.6191770000000001</v>
      </c>
      <c r="D2579" s="1">
        <v>0.99883</v>
      </c>
      <c r="F2579" s="1">
        <v>0.99978999999999996</v>
      </c>
      <c r="G2579">
        <v>0.99945600000000001</v>
      </c>
    </row>
    <row r="2580" spans="2:7" x14ac:dyDescent="0.25">
      <c r="B2580" s="1">
        <v>1.6198049999999999</v>
      </c>
      <c r="D2580" s="1">
        <v>0.99879899999999999</v>
      </c>
      <c r="F2580" s="1">
        <v>0.99978400000000001</v>
      </c>
      <c r="G2580">
        <v>0.99944100000000002</v>
      </c>
    </row>
    <row r="2581" spans="2:7" x14ac:dyDescent="0.25">
      <c r="B2581" s="1">
        <v>1.620433</v>
      </c>
      <c r="D2581" s="1">
        <v>0.99876799999999999</v>
      </c>
      <c r="F2581" s="1">
        <v>0.99977899999999997</v>
      </c>
      <c r="G2581">
        <v>0.99942699999999995</v>
      </c>
    </row>
    <row r="2582" spans="2:7" x14ac:dyDescent="0.25">
      <c r="B2582" s="1">
        <v>1.621062</v>
      </c>
      <c r="D2582" s="1">
        <v>0.99873699999999999</v>
      </c>
      <c r="F2582" s="1">
        <v>0.99977300000000002</v>
      </c>
      <c r="G2582">
        <v>0.99941199999999997</v>
      </c>
    </row>
    <row r="2583" spans="2:7" x14ac:dyDescent="0.25">
      <c r="B2583" s="1">
        <v>1.6216900000000001</v>
      </c>
      <c r="D2583" s="1">
        <v>0.99870499999999995</v>
      </c>
      <c r="F2583" s="1">
        <v>0.99976699999999996</v>
      </c>
      <c r="G2583">
        <v>0.99939699999999998</v>
      </c>
    </row>
    <row r="2584" spans="2:7" x14ac:dyDescent="0.25">
      <c r="B2584" s="1">
        <v>1.6223179999999999</v>
      </c>
      <c r="D2584" s="1">
        <v>0.99867300000000003</v>
      </c>
      <c r="F2584" s="1">
        <v>0.99976100000000001</v>
      </c>
      <c r="G2584">
        <v>0.99938199999999999</v>
      </c>
    </row>
    <row r="2585" spans="2:7" x14ac:dyDescent="0.25">
      <c r="B2585" s="1">
        <v>1.6229469999999999</v>
      </c>
      <c r="D2585" s="1">
        <v>0.99863999999999997</v>
      </c>
      <c r="F2585" s="1">
        <v>0.99975599999999998</v>
      </c>
      <c r="G2585">
        <v>0.99936700000000001</v>
      </c>
    </row>
    <row r="2586" spans="2:7" x14ac:dyDescent="0.25">
      <c r="B2586" s="1">
        <v>1.623575</v>
      </c>
      <c r="D2586" s="1">
        <v>0.99860800000000005</v>
      </c>
      <c r="F2586" s="1">
        <v>0.99975000000000003</v>
      </c>
      <c r="G2586">
        <v>0.99935200000000002</v>
      </c>
    </row>
    <row r="2587" spans="2:7" x14ac:dyDescent="0.25">
      <c r="B2587" s="1">
        <v>1.6242030000000001</v>
      </c>
      <c r="D2587" s="1">
        <v>0.99857399999999996</v>
      </c>
      <c r="F2587" s="1">
        <v>0.99974399999999997</v>
      </c>
      <c r="G2587">
        <v>0.999336</v>
      </c>
    </row>
    <row r="2588" spans="2:7" x14ac:dyDescent="0.25">
      <c r="B2588" s="1">
        <v>1.6248320000000001</v>
      </c>
      <c r="D2588" s="1">
        <v>0.99853999999999998</v>
      </c>
      <c r="F2588" s="1">
        <v>0.99973800000000002</v>
      </c>
      <c r="G2588">
        <v>0.99932100000000001</v>
      </c>
    </row>
    <row r="2589" spans="2:7" x14ac:dyDescent="0.25">
      <c r="B2589" s="1">
        <v>1.6254599999999999</v>
      </c>
      <c r="D2589" s="1">
        <v>0.998506</v>
      </c>
      <c r="F2589" s="1">
        <v>0.99973100000000004</v>
      </c>
      <c r="G2589">
        <v>0.999305</v>
      </c>
    </row>
    <row r="2590" spans="2:7" x14ac:dyDescent="0.25">
      <c r="B2590" s="1">
        <v>1.626088</v>
      </c>
      <c r="D2590" s="1">
        <v>0.99847200000000003</v>
      </c>
      <c r="F2590" s="1">
        <v>0.99972499999999997</v>
      </c>
      <c r="G2590">
        <v>0.99928899999999998</v>
      </c>
    </row>
    <row r="2591" spans="2:7" x14ac:dyDescent="0.25">
      <c r="B2591" s="1">
        <v>1.626717</v>
      </c>
      <c r="D2591" s="1">
        <v>0.99843700000000002</v>
      </c>
      <c r="F2591" s="1">
        <v>0.99971900000000002</v>
      </c>
      <c r="G2591">
        <v>0.99927299999999997</v>
      </c>
    </row>
    <row r="2592" spans="2:7" x14ac:dyDescent="0.25">
      <c r="B2592" s="1">
        <v>1.627345</v>
      </c>
      <c r="D2592" s="1">
        <v>0.99840200000000001</v>
      </c>
      <c r="F2592" s="1">
        <v>0.99971299999999996</v>
      </c>
      <c r="G2592">
        <v>0.99925600000000003</v>
      </c>
    </row>
    <row r="2593" spans="2:7" x14ac:dyDescent="0.25">
      <c r="B2593" s="1">
        <v>1.6279729999999999</v>
      </c>
      <c r="D2593" s="1">
        <v>0.99836599999999998</v>
      </c>
      <c r="F2593" s="1">
        <v>0.99970599999999998</v>
      </c>
      <c r="G2593">
        <v>0.99924000000000002</v>
      </c>
    </row>
    <row r="2594" spans="2:7" x14ac:dyDescent="0.25">
      <c r="B2594" s="1">
        <v>1.6286020000000001</v>
      </c>
      <c r="D2594" s="1">
        <v>0.99833000000000005</v>
      </c>
      <c r="F2594" s="1">
        <v>0.99970000000000003</v>
      </c>
      <c r="G2594">
        <v>0.99922299999999997</v>
      </c>
    </row>
    <row r="2595" spans="2:7" x14ac:dyDescent="0.25">
      <c r="B2595" s="1">
        <v>1.62923</v>
      </c>
      <c r="D2595" s="1">
        <v>0.99829299999999999</v>
      </c>
      <c r="F2595" s="1">
        <v>0.99969300000000005</v>
      </c>
      <c r="G2595">
        <v>0.99920600000000004</v>
      </c>
    </row>
    <row r="2596" spans="2:7" x14ac:dyDescent="0.25">
      <c r="B2596" s="1">
        <v>1.629858</v>
      </c>
      <c r="D2596" s="1">
        <v>0.99825600000000003</v>
      </c>
      <c r="F2596" s="1">
        <v>0.99968599999999996</v>
      </c>
      <c r="G2596">
        <v>0.99918799999999997</v>
      </c>
    </row>
    <row r="2597" spans="2:7" x14ac:dyDescent="0.25">
      <c r="B2597" s="1">
        <v>1.630487</v>
      </c>
      <c r="D2597" s="1">
        <v>0.99821899999999997</v>
      </c>
      <c r="F2597" s="1">
        <v>0.99968000000000001</v>
      </c>
      <c r="G2597">
        <v>0.99917100000000003</v>
      </c>
    </row>
    <row r="2598" spans="2:7" x14ac:dyDescent="0.25">
      <c r="B2598" s="1">
        <v>1.6311150000000001</v>
      </c>
      <c r="D2598" s="1">
        <v>0.99818099999999998</v>
      </c>
      <c r="F2598" s="1">
        <v>0.99967300000000003</v>
      </c>
      <c r="G2598">
        <v>0.99915299999999996</v>
      </c>
    </row>
    <row r="2599" spans="2:7" x14ac:dyDescent="0.25">
      <c r="B2599" s="1">
        <v>1.6317429999999999</v>
      </c>
      <c r="D2599" s="1">
        <v>0.998143</v>
      </c>
      <c r="F2599" s="1">
        <v>0.99966600000000005</v>
      </c>
      <c r="G2599">
        <v>0.99913600000000002</v>
      </c>
    </row>
    <row r="2600" spans="2:7" x14ac:dyDescent="0.25">
      <c r="B2600" s="1">
        <v>1.6323719999999999</v>
      </c>
      <c r="D2600" s="1">
        <v>0.99810500000000002</v>
      </c>
      <c r="F2600" s="1">
        <v>0.99965899999999996</v>
      </c>
      <c r="G2600">
        <v>0.99911799999999995</v>
      </c>
    </row>
    <row r="2601" spans="2:7" x14ac:dyDescent="0.25">
      <c r="B2601" s="1">
        <v>1.633</v>
      </c>
      <c r="D2601" s="1">
        <v>0.99806600000000001</v>
      </c>
      <c r="F2601" s="1">
        <v>0.99965199999999999</v>
      </c>
      <c r="G2601">
        <v>0.99909999999999999</v>
      </c>
    </row>
    <row r="2602" spans="2:7" x14ac:dyDescent="0.25">
      <c r="B2602" s="1">
        <v>1.6336280000000001</v>
      </c>
      <c r="D2602" s="1">
        <v>0.998027</v>
      </c>
      <c r="F2602" s="1">
        <v>0.99964500000000001</v>
      </c>
      <c r="G2602">
        <v>0.99908200000000003</v>
      </c>
    </row>
    <row r="2603" spans="2:7" x14ac:dyDescent="0.25">
      <c r="B2603" s="1">
        <v>1.6342559999999999</v>
      </c>
      <c r="D2603" s="1">
        <v>0.99798699999999996</v>
      </c>
      <c r="F2603" s="1">
        <v>0.99963800000000003</v>
      </c>
      <c r="G2603">
        <v>0.99906300000000003</v>
      </c>
    </row>
    <row r="2604" spans="2:7" x14ac:dyDescent="0.25">
      <c r="B2604" s="1">
        <v>1.6348849999999999</v>
      </c>
      <c r="D2604" s="1">
        <v>0.99794700000000003</v>
      </c>
      <c r="F2604" s="1">
        <v>0.99963100000000005</v>
      </c>
      <c r="G2604">
        <v>0.99904400000000004</v>
      </c>
    </row>
    <row r="2605" spans="2:7" x14ac:dyDescent="0.25">
      <c r="B2605" s="1">
        <v>1.635513</v>
      </c>
      <c r="D2605" s="1">
        <v>0.99790699999999999</v>
      </c>
      <c r="F2605" s="1">
        <v>0.99962399999999996</v>
      </c>
      <c r="G2605">
        <v>0.99902599999999997</v>
      </c>
    </row>
    <row r="2606" spans="2:7" x14ac:dyDescent="0.25">
      <c r="B2606" s="1">
        <v>1.6361410000000001</v>
      </c>
      <c r="D2606" s="1">
        <v>0.99786600000000003</v>
      </c>
      <c r="F2606" s="1">
        <v>0.99961599999999995</v>
      </c>
      <c r="G2606">
        <v>0.99900699999999998</v>
      </c>
    </row>
    <row r="2607" spans="2:7" x14ac:dyDescent="0.25">
      <c r="B2607" s="1">
        <v>1.6367700000000001</v>
      </c>
      <c r="D2607" s="1">
        <v>0.99782499999999996</v>
      </c>
      <c r="F2607" s="1">
        <v>0.99960899999999997</v>
      </c>
      <c r="G2607">
        <v>0.99898799999999999</v>
      </c>
    </row>
    <row r="2608" spans="2:7" x14ac:dyDescent="0.25">
      <c r="B2608" s="1">
        <v>1.6373979999999999</v>
      </c>
      <c r="D2608" s="1">
        <v>0.99778299999999998</v>
      </c>
      <c r="F2608" s="1">
        <v>0.99960099999999996</v>
      </c>
      <c r="G2608">
        <v>0.99896799999999997</v>
      </c>
    </row>
    <row r="2609" spans="2:7" x14ac:dyDescent="0.25">
      <c r="B2609" s="1">
        <v>1.638026</v>
      </c>
      <c r="D2609" s="1">
        <v>0.99774099999999999</v>
      </c>
      <c r="F2609" s="1">
        <v>0.99959399999999998</v>
      </c>
      <c r="G2609">
        <v>0.99894799999999995</v>
      </c>
    </row>
    <row r="2610" spans="2:7" x14ac:dyDescent="0.25">
      <c r="B2610" s="1">
        <v>1.638655</v>
      </c>
      <c r="D2610" s="1">
        <v>0.99769799999999997</v>
      </c>
      <c r="F2610" s="1">
        <v>0.99958599999999997</v>
      </c>
      <c r="G2610">
        <v>0.99892800000000004</v>
      </c>
    </row>
    <row r="2611" spans="2:7" x14ac:dyDescent="0.25">
      <c r="B2611" s="1">
        <v>1.639283</v>
      </c>
      <c r="D2611" s="1">
        <v>0.99765599999999999</v>
      </c>
      <c r="F2611" s="1">
        <v>0.99957799999999997</v>
      </c>
      <c r="G2611">
        <v>0.99890900000000005</v>
      </c>
    </row>
    <row r="2612" spans="2:7" x14ac:dyDescent="0.25">
      <c r="B2612" s="1">
        <v>1.6399109999999999</v>
      </c>
      <c r="D2612" s="1">
        <v>0.99761299999999997</v>
      </c>
      <c r="F2612" s="1">
        <v>0.99957099999999999</v>
      </c>
      <c r="G2612">
        <v>0.99888900000000003</v>
      </c>
    </row>
    <row r="2613" spans="2:7" x14ac:dyDescent="0.25">
      <c r="B2613" s="1">
        <v>1.6405400000000001</v>
      </c>
      <c r="D2613" s="1">
        <v>0.99756900000000004</v>
      </c>
      <c r="F2613" s="1">
        <v>0.99956299999999998</v>
      </c>
      <c r="G2613">
        <v>0.99886799999999998</v>
      </c>
    </row>
    <row r="2614" spans="2:7" x14ac:dyDescent="0.25">
      <c r="B2614" s="1">
        <v>1.641168</v>
      </c>
      <c r="D2614" s="1">
        <v>0.997525</v>
      </c>
      <c r="F2614" s="1">
        <v>0.99955499999999997</v>
      </c>
      <c r="G2614">
        <v>0.99884799999999996</v>
      </c>
    </row>
    <row r="2615" spans="2:7" x14ac:dyDescent="0.25">
      <c r="B2615" s="1">
        <v>1.641796</v>
      </c>
      <c r="D2615" s="1">
        <v>0.99748099999999995</v>
      </c>
      <c r="F2615" s="1">
        <v>0.99954699999999996</v>
      </c>
      <c r="G2615">
        <v>0.99882700000000002</v>
      </c>
    </row>
    <row r="2616" spans="2:7" x14ac:dyDescent="0.25">
      <c r="B2616" s="1">
        <v>1.642425</v>
      </c>
      <c r="D2616" s="1">
        <v>0.99743599999999999</v>
      </c>
      <c r="F2616" s="1">
        <v>0.99953899999999996</v>
      </c>
      <c r="G2616">
        <v>0.99880599999999997</v>
      </c>
    </row>
    <row r="2617" spans="2:7" x14ac:dyDescent="0.25">
      <c r="B2617" s="1">
        <v>1.6430530000000001</v>
      </c>
      <c r="D2617" s="1">
        <v>0.99739100000000003</v>
      </c>
      <c r="F2617" s="1">
        <v>0.99953099999999995</v>
      </c>
      <c r="G2617">
        <v>0.99878500000000003</v>
      </c>
    </row>
    <row r="2618" spans="2:7" x14ac:dyDescent="0.25">
      <c r="B2618" s="1">
        <v>1.6436809999999999</v>
      </c>
      <c r="D2618" s="1">
        <v>0.99734500000000004</v>
      </c>
      <c r="F2618" s="1">
        <v>0.99952200000000002</v>
      </c>
      <c r="G2618">
        <v>0.99876399999999999</v>
      </c>
    </row>
    <row r="2619" spans="2:7" x14ac:dyDescent="0.25">
      <c r="B2619" s="1">
        <v>1.6443099999999999</v>
      </c>
      <c r="D2619" s="1">
        <v>0.99729900000000005</v>
      </c>
      <c r="F2619" s="1">
        <v>0.99951400000000001</v>
      </c>
      <c r="G2619">
        <v>0.99874200000000002</v>
      </c>
    </row>
    <row r="2620" spans="2:7" x14ac:dyDescent="0.25">
      <c r="B2620" s="1">
        <v>1.644938</v>
      </c>
      <c r="D2620" s="1">
        <v>0.99725299999999995</v>
      </c>
      <c r="F2620" s="1">
        <v>0.99950600000000001</v>
      </c>
      <c r="G2620">
        <v>0.99872099999999997</v>
      </c>
    </row>
    <row r="2621" spans="2:7" x14ac:dyDescent="0.25">
      <c r="B2621" s="1">
        <v>1.6455660000000001</v>
      </c>
      <c r="D2621" s="1">
        <v>0.99720600000000004</v>
      </c>
      <c r="F2621" s="1">
        <v>0.99949699999999997</v>
      </c>
      <c r="G2621">
        <v>0.998699</v>
      </c>
    </row>
    <row r="2622" spans="2:7" x14ac:dyDescent="0.25">
      <c r="B2622" s="1">
        <v>1.6461950000000001</v>
      </c>
      <c r="D2622" s="1">
        <v>0.99715900000000002</v>
      </c>
      <c r="F2622" s="1">
        <v>0.99948899999999996</v>
      </c>
      <c r="G2622">
        <v>0.99867700000000004</v>
      </c>
    </row>
    <row r="2623" spans="2:7" x14ac:dyDescent="0.25">
      <c r="B2623" s="1">
        <v>1.6468229999999999</v>
      </c>
      <c r="D2623" s="1">
        <v>0.99711099999999997</v>
      </c>
      <c r="F2623" s="1">
        <v>0.99948000000000004</v>
      </c>
      <c r="G2623">
        <v>0.99865499999999996</v>
      </c>
    </row>
    <row r="2624" spans="2:7" x14ac:dyDescent="0.25">
      <c r="B2624" s="1">
        <v>1.647451</v>
      </c>
      <c r="D2624" s="1">
        <v>0.99706300000000003</v>
      </c>
      <c r="F2624" s="1">
        <v>0.99947200000000003</v>
      </c>
      <c r="G2624">
        <v>0.99863199999999996</v>
      </c>
    </row>
    <row r="2625" spans="2:7" x14ac:dyDescent="0.25">
      <c r="B2625" s="1">
        <v>1.64808</v>
      </c>
      <c r="D2625" s="1">
        <v>0.99701499999999998</v>
      </c>
      <c r="F2625" s="1">
        <v>0.99946299999999999</v>
      </c>
      <c r="G2625">
        <v>0.99861</v>
      </c>
    </row>
    <row r="2626" spans="2:7" x14ac:dyDescent="0.25">
      <c r="B2626" s="1">
        <v>1.6487080000000001</v>
      </c>
      <c r="D2626" s="1">
        <v>0.99696600000000002</v>
      </c>
      <c r="F2626" s="1">
        <v>0.99945399999999995</v>
      </c>
      <c r="G2626">
        <v>0.998587</v>
      </c>
    </row>
    <row r="2627" spans="2:7" x14ac:dyDescent="0.25">
      <c r="B2627" s="1">
        <v>1.6493359999999999</v>
      </c>
      <c r="D2627" s="1">
        <v>0.99691700000000005</v>
      </c>
      <c r="F2627" s="1">
        <v>0.99944500000000003</v>
      </c>
      <c r="G2627">
        <v>0.99856400000000001</v>
      </c>
    </row>
    <row r="2628" spans="2:7" x14ac:dyDescent="0.25">
      <c r="B2628" s="1">
        <v>1.649964</v>
      </c>
      <c r="D2628" s="1">
        <v>0.99686799999999998</v>
      </c>
      <c r="F2628" s="1">
        <v>0.99943599999999999</v>
      </c>
      <c r="G2628">
        <v>0.99854100000000001</v>
      </c>
    </row>
    <row r="2629" spans="2:7" x14ac:dyDescent="0.25">
      <c r="B2629" s="1">
        <v>1.650593</v>
      </c>
      <c r="D2629" s="1">
        <v>0.99681799999999998</v>
      </c>
      <c r="F2629" s="1">
        <v>0.99942699999999995</v>
      </c>
      <c r="G2629">
        <v>0.99851800000000002</v>
      </c>
    </row>
    <row r="2630" spans="2:7" x14ac:dyDescent="0.25">
      <c r="B2630" s="1">
        <v>1.651221</v>
      </c>
      <c r="D2630" s="1">
        <v>0.99676799999999999</v>
      </c>
      <c r="F2630" s="1">
        <v>0.99941800000000003</v>
      </c>
      <c r="G2630">
        <v>0.99849500000000002</v>
      </c>
    </row>
    <row r="2631" spans="2:7" x14ac:dyDescent="0.25">
      <c r="B2631" s="1">
        <v>1.6518489999999999</v>
      </c>
      <c r="D2631" s="1">
        <v>0.99671699999999996</v>
      </c>
      <c r="F2631" s="1">
        <v>0.99940899999999999</v>
      </c>
      <c r="G2631">
        <v>0.998471</v>
      </c>
    </row>
    <row r="2632" spans="2:7" x14ac:dyDescent="0.25">
      <c r="B2632" s="1">
        <v>1.6524779999999999</v>
      </c>
      <c r="D2632" s="1">
        <v>0.99666600000000005</v>
      </c>
      <c r="F2632" s="1">
        <v>0.99939999999999996</v>
      </c>
      <c r="G2632">
        <v>0.99844699999999997</v>
      </c>
    </row>
    <row r="2633" spans="2:7" x14ac:dyDescent="0.25">
      <c r="B2633" s="1">
        <v>1.653106</v>
      </c>
      <c r="D2633" s="1">
        <v>0.996614</v>
      </c>
      <c r="F2633" s="1">
        <v>0.99939100000000003</v>
      </c>
      <c r="G2633">
        <v>0.99842299999999995</v>
      </c>
    </row>
    <row r="2634" spans="2:7" x14ac:dyDescent="0.25">
      <c r="B2634" s="1">
        <v>1.653734</v>
      </c>
      <c r="D2634" s="1">
        <v>0.99656299999999998</v>
      </c>
      <c r="F2634" s="1">
        <v>0.99938199999999999</v>
      </c>
      <c r="G2634">
        <v>0.99839900000000004</v>
      </c>
    </row>
    <row r="2635" spans="2:7" x14ac:dyDescent="0.25">
      <c r="B2635" s="1">
        <v>1.654363</v>
      </c>
      <c r="D2635" s="1">
        <v>0.99651000000000001</v>
      </c>
      <c r="F2635" s="1">
        <v>0.99937200000000004</v>
      </c>
      <c r="G2635">
        <v>0.99837399999999998</v>
      </c>
    </row>
    <row r="2636" spans="2:7" x14ac:dyDescent="0.25">
      <c r="B2636" s="1">
        <v>1.6549910000000001</v>
      </c>
      <c r="D2636" s="1">
        <v>0.99645799999999995</v>
      </c>
      <c r="F2636" s="1">
        <v>0.999363</v>
      </c>
      <c r="G2636">
        <v>0.99834999999999996</v>
      </c>
    </row>
    <row r="2637" spans="2:7" x14ac:dyDescent="0.25">
      <c r="B2637" s="1">
        <v>1.655619</v>
      </c>
      <c r="D2637" s="1">
        <v>0.99640499999999999</v>
      </c>
      <c r="F2637" s="1">
        <v>0.99935300000000005</v>
      </c>
      <c r="G2637">
        <v>0.99832600000000005</v>
      </c>
    </row>
    <row r="2638" spans="2:7" x14ac:dyDescent="0.25">
      <c r="B2638" s="1">
        <v>1.6562479999999999</v>
      </c>
      <c r="D2638" s="1">
        <v>0.99635099999999999</v>
      </c>
      <c r="F2638" s="1">
        <v>0.99934299999999998</v>
      </c>
      <c r="G2638">
        <v>0.99829999999999997</v>
      </c>
    </row>
    <row r="2639" spans="2:7" x14ac:dyDescent="0.25">
      <c r="B2639" s="1">
        <v>1.656876</v>
      </c>
      <c r="D2639" s="1">
        <v>0.99629699999999999</v>
      </c>
      <c r="F2639" s="1">
        <v>0.99933399999999994</v>
      </c>
      <c r="G2639">
        <v>0.99827500000000002</v>
      </c>
    </row>
    <row r="2640" spans="2:7" x14ac:dyDescent="0.25">
      <c r="B2640" s="1">
        <v>1.6575040000000001</v>
      </c>
      <c r="D2640" s="1">
        <v>0.99624299999999999</v>
      </c>
      <c r="F2640" s="1">
        <v>0.99932399999999999</v>
      </c>
      <c r="G2640">
        <v>0.99824999999999997</v>
      </c>
    </row>
    <row r="2641" spans="2:7" x14ac:dyDescent="0.25">
      <c r="B2641" s="1">
        <v>1.6581330000000001</v>
      </c>
      <c r="D2641" s="1">
        <v>0.99618899999999999</v>
      </c>
      <c r="F2641" s="1">
        <v>0.99931400000000004</v>
      </c>
      <c r="G2641">
        <v>0.99822500000000003</v>
      </c>
    </row>
    <row r="2642" spans="2:7" x14ac:dyDescent="0.25">
      <c r="B2642" s="1">
        <v>1.6587609999999999</v>
      </c>
      <c r="D2642" s="1">
        <v>0.99613399999999996</v>
      </c>
      <c r="F2642" s="1">
        <v>0.99930399999999997</v>
      </c>
      <c r="G2642">
        <v>0.99819899999999995</v>
      </c>
    </row>
    <row r="2643" spans="2:7" x14ac:dyDescent="0.25">
      <c r="B2643" s="1">
        <v>1.659389</v>
      </c>
      <c r="D2643" s="1">
        <v>0.99607800000000002</v>
      </c>
      <c r="F2643" s="1">
        <v>0.99929400000000002</v>
      </c>
      <c r="G2643">
        <v>0.99817299999999998</v>
      </c>
    </row>
    <row r="2644" spans="2:7" x14ac:dyDescent="0.25">
      <c r="B2644" s="1">
        <v>1.660018</v>
      </c>
      <c r="D2644" s="1">
        <v>0.99602199999999996</v>
      </c>
      <c r="F2644" s="1">
        <v>0.99928399999999995</v>
      </c>
      <c r="G2644">
        <v>0.99814700000000001</v>
      </c>
    </row>
    <row r="2645" spans="2:7" x14ac:dyDescent="0.25">
      <c r="B2645" s="1">
        <v>1.6606460000000001</v>
      </c>
      <c r="D2645" s="1">
        <v>0.99596600000000002</v>
      </c>
      <c r="F2645" s="1">
        <v>0.999274</v>
      </c>
      <c r="G2645">
        <v>0.99812100000000004</v>
      </c>
    </row>
    <row r="2646" spans="2:7" x14ac:dyDescent="0.25">
      <c r="B2646" s="1">
        <v>1.6612739999999999</v>
      </c>
      <c r="D2646" s="1">
        <v>0.99590999999999996</v>
      </c>
      <c r="F2646" s="1">
        <v>0.99926400000000004</v>
      </c>
      <c r="G2646">
        <v>0.99809400000000004</v>
      </c>
    </row>
    <row r="2647" spans="2:7" x14ac:dyDescent="0.25">
      <c r="B2647" s="1">
        <v>1.6619029999999999</v>
      </c>
      <c r="D2647" s="1">
        <v>0.99585299999999999</v>
      </c>
      <c r="F2647" s="1">
        <v>0.99925399999999998</v>
      </c>
      <c r="G2647">
        <v>0.99806799999999996</v>
      </c>
    </row>
    <row r="2648" spans="2:7" x14ac:dyDescent="0.25">
      <c r="B2648" s="1">
        <v>1.662531</v>
      </c>
      <c r="D2648" s="1">
        <v>0.99579499999999999</v>
      </c>
      <c r="F2648" s="1">
        <v>0.99924299999999999</v>
      </c>
      <c r="G2648">
        <v>0.99804099999999996</v>
      </c>
    </row>
    <row r="2649" spans="2:7" x14ac:dyDescent="0.25">
      <c r="B2649" s="1">
        <v>1.6631590000000001</v>
      </c>
      <c r="D2649" s="1">
        <v>0.99573800000000001</v>
      </c>
      <c r="F2649" s="1">
        <v>0.99923300000000004</v>
      </c>
      <c r="G2649">
        <v>0.99801399999999996</v>
      </c>
    </row>
    <row r="2650" spans="2:7" x14ac:dyDescent="0.25">
      <c r="B2650" s="1">
        <v>1.6637869999999999</v>
      </c>
      <c r="D2650" s="1">
        <v>0.99567899999999998</v>
      </c>
      <c r="F2650" s="1">
        <v>0.99922200000000005</v>
      </c>
      <c r="G2650">
        <v>0.99798699999999996</v>
      </c>
    </row>
    <row r="2651" spans="2:7" x14ac:dyDescent="0.25">
      <c r="B2651" s="1">
        <v>1.6644159999999999</v>
      </c>
      <c r="D2651" s="1">
        <v>0.99562099999999998</v>
      </c>
      <c r="F2651" s="1">
        <v>0.99921199999999999</v>
      </c>
      <c r="G2651">
        <v>0.99795999999999996</v>
      </c>
    </row>
    <row r="2652" spans="2:7" x14ac:dyDescent="0.25">
      <c r="B2652" s="1">
        <v>1.665044</v>
      </c>
      <c r="D2652" s="1">
        <v>0.99556199999999995</v>
      </c>
      <c r="F2652" s="1">
        <v>0.99920100000000001</v>
      </c>
      <c r="G2652">
        <v>0.99793200000000004</v>
      </c>
    </row>
    <row r="2653" spans="2:7" x14ac:dyDescent="0.25">
      <c r="B2653" s="1">
        <v>1.665672</v>
      </c>
      <c r="D2653" s="1">
        <v>0.99550300000000003</v>
      </c>
      <c r="F2653" s="1">
        <v>0.99919000000000002</v>
      </c>
      <c r="G2653">
        <v>0.99790500000000004</v>
      </c>
    </row>
    <row r="2654" spans="2:7" x14ac:dyDescent="0.25">
      <c r="B2654" s="1">
        <v>1.666301</v>
      </c>
      <c r="D2654" s="1">
        <v>0.99544299999999997</v>
      </c>
      <c r="F2654" s="1">
        <v>0.99917999999999996</v>
      </c>
      <c r="G2654">
        <v>0.99787700000000001</v>
      </c>
    </row>
    <row r="2655" spans="2:7" x14ac:dyDescent="0.25">
      <c r="B2655" s="1">
        <v>1.6669290000000001</v>
      </c>
      <c r="D2655" s="1">
        <v>0.99538300000000002</v>
      </c>
      <c r="F2655" s="1">
        <v>0.99916899999999997</v>
      </c>
      <c r="G2655">
        <v>0.99784899999999999</v>
      </c>
    </row>
    <row r="2656" spans="2:7" x14ac:dyDescent="0.25">
      <c r="B2656" s="1">
        <v>1.667557</v>
      </c>
      <c r="D2656" s="1">
        <v>0.99532200000000004</v>
      </c>
      <c r="F2656" s="1">
        <v>0.99915799999999999</v>
      </c>
      <c r="G2656">
        <v>0.99782000000000004</v>
      </c>
    </row>
    <row r="2657" spans="2:7" x14ac:dyDescent="0.25">
      <c r="B2657" s="1">
        <v>1.6681859999999999</v>
      </c>
      <c r="D2657" s="1">
        <v>0.99526099999999995</v>
      </c>
      <c r="F2657" s="1">
        <v>0.99914700000000001</v>
      </c>
      <c r="G2657">
        <v>0.99779200000000001</v>
      </c>
    </row>
    <row r="2658" spans="2:7" x14ac:dyDescent="0.25">
      <c r="B2658" s="1">
        <v>1.668814</v>
      </c>
      <c r="D2658" s="1">
        <v>0.99519999999999997</v>
      </c>
      <c r="F2658" s="1">
        <v>0.99913600000000002</v>
      </c>
      <c r="G2658">
        <v>0.99776299999999996</v>
      </c>
    </row>
    <row r="2659" spans="2:7" x14ac:dyDescent="0.25">
      <c r="B2659" s="1">
        <v>1.6694420000000001</v>
      </c>
      <c r="D2659" s="1">
        <v>0.99513799999999997</v>
      </c>
      <c r="F2659" s="1">
        <v>0.99912500000000004</v>
      </c>
      <c r="G2659">
        <v>0.99773400000000001</v>
      </c>
    </row>
    <row r="2660" spans="2:7" x14ac:dyDescent="0.25">
      <c r="B2660" s="1">
        <v>1.6700710000000001</v>
      </c>
      <c r="D2660" s="1">
        <v>0.99507599999999996</v>
      </c>
      <c r="F2660" s="1">
        <v>0.99911300000000003</v>
      </c>
      <c r="G2660">
        <v>0.99770499999999995</v>
      </c>
    </row>
    <row r="2661" spans="2:7" x14ac:dyDescent="0.25">
      <c r="B2661" s="1">
        <v>1.6706989999999999</v>
      </c>
      <c r="D2661" s="1">
        <v>0.99501399999999995</v>
      </c>
      <c r="F2661" s="1">
        <v>0.99910200000000005</v>
      </c>
      <c r="G2661">
        <v>0.99767600000000001</v>
      </c>
    </row>
    <row r="2662" spans="2:7" x14ac:dyDescent="0.25">
      <c r="B2662" s="1">
        <v>1.671327</v>
      </c>
      <c r="D2662" s="1">
        <v>0.99495100000000003</v>
      </c>
      <c r="F2662" s="1">
        <v>0.99909099999999995</v>
      </c>
      <c r="G2662">
        <v>0.99764699999999995</v>
      </c>
    </row>
    <row r="2663" spans="2:7" x14ac:dyDescent="0.25">
      <c r="B2663" s="1">
        <v>1.671956</v>
      </c>
      <c r="D2663" s="1">
        <v>0.99488799999999999</v>
      </c>
      <c r="F2663" s="1">
        <v>0.99907900000000005</v>
      </c>
      <c r="G2663">
        <v>0.99761699999999998</v>
      </c>
    </row>
    <row r="2664" spans="2:7" x14ac:dyDescent="0.25">
      <c r="B2664" s="1">
        <v>1.6725840000000001</v>
      </c>
      <c r="D2664" s="1">
        <v>0.99482400000000004</v>
      </c>
      <c r="F2664" s="1">
        <v>0.99906799999999996</v>
      </c>
      <c r="G2664">
        <v>0.99758800000000003</v>
      </c>
    </row>
    <row r="2665" spans="2:7" x14ac:dyDescent="0.25">
      <c r="B2665" s="1">
        <v>1.6732119999999999</v>
      </c>
      <c r="D2665" s="1">
        <v>0.99475999999999998</v>
      </c>
      <c r="F2665" s="1">
        <v>0.99905600000000006</v>
      </c>
      <c r="G2665">
        <v>0.99755799999999994</v>
      </c>
    </row>
    <row r="2666" spans="2:7" x14ac:dyDescent="0.25">
      <c r="B2666" s="1">
        <v>1.6738409999999999</v>
      </c>
      <c r="D2666" s="1">
        <v>0.99469600000000002</v>
      </c>
      <c r="F2666" s="1">
        <v>0.99904499999999996</v>
      </c>
      <c r="G2666">
        <v>0.99752799999999997</v>
      </c>
    </row>
    <row r="2667" spans="2:7" x14ac:dyDescent="0.25">
      <c r="B2667" s="1">
        <v>1.674469</v>
      </c>
      <c r="D2667" s="1">
        <v>0.99463100000000004</v>
      </c>
      <c r="F2667" s="1">
        <v>0.99903299999999995</v>
      </c>
      <c r="G2667">
        <v>0.99749699999999997</v>
      </c>
    </row>
    <row r="2668" spans="2:7" x14ac:dyDescent="0.25">
      <c r="B2668" s="1">
        <v>1.6750970000000001</v>
      </c>
      <c r="D2668" s="1">
        <v>0.99456599999999995</v>
      </c>
      <c r="F2668" s="1">
        <v>0.99902100000000005</v>
      </c>
      <c r="G2668">
        <v>0.99746699999999999</v>
      </c>
    </row>
    <row r="2669" spans="2:7" x14ac:dyDescent="0.25">
      <c r="B2669" s="1">
        <v>1.675726</v>
      </c>
      <c r="D2669" s="1">
        <v>0.99450000000000005</v>
      </c>
      <c r="F2669" s="1">
        <v>0.99900900000000004</v>
      </c>
      <c r="G2669">
        <v>0.99743599999999999</v>
      </c>
    </row>
    <row r="2670" spans="2:7" x14ac:dyDescent="0.25">
      <c r="B2670" s="1">
        <v>1.6763539999999999</v>
      </c>
      <c r="D2670" s="1">
        <v>0.99443400000000004</v>
      </c>
      <c r="F2670" s="1">
        <v>0.99899700000000002</v>
      </c>
      <c r="G2670">
        <v>0.99740499999999999</v>
      </c>
    </row>
    <row r="2671" spans="2:7" x14ac:dyDescent="0.25">
      <c r="B2671" s="1">
        <v>1.676982</v>
      </c>
      <c r="D2671" s="1">
        <v>0.99436800000000003</v>
      </c>
      <c r="F2671" s="1">
        <v>0.99898500000000001</v>
      </c>
      <c r="G2671">
        <v>0.99737399999999998</v>
      </c>
    </row>
    <row r="2672" spans="2:7" x14ac:dyDescent="0.25">
      <c r="B2672" s="1">
        <v>1.67761</v>
      </c>
      <c r="D2672" s="1">
        <v>0.99430099999999999</v>
      </c>
      <c r="F2672" s="1">
        <v>0.998973</v>
      </c>
      <c r="G2672">
        <v>0.99734299999999998</v>
      </c>
    </row>
    <row r="2673" spans="2:7" x14ac:dyDescent="0.25">
      <c r="B2673" s="1">
        <v>1.678239</v>
      </c>
      <c r="D2673" s="1">
        <v>0.99423399999999995</v>
      </c>
      <c r="F2673" s="1">
        <v>0.99896099999999999</v>
      </c>
      <c r="G2673">
        <v>0.99731199999999998</v>
      </c>
    </row>
    <row r="2674" spans="2:7" x14ac:dyDescent="0.25">
      <c r="B2674" s="1">
        <v>1.6788670000000001</v>
      </c>
      <c r="D2674" s="1">
        <v>0.99416599999999999</v>
      </c>
      <c r="F2674" s="1">
        <v>0.99894899999999998</v>
      </c>
      <c r="G2674">
        <v>0.99728000000000006</v>
      </c>
    </row>
    <row r="2675" spans="2:7" x14ac:dyDescent="0.25">
      <c r="B2675" s="1">
        <v>1.679495</v>
      </c>
      <c r="D2675" s="1">
        <v>0.99409800000000004</v>
      </c>
      <c r="F2675" s="1">
        <v>0.99893699999999996</v>
      </c>
      <c r="G2675">
        <v>0.99724800000000002</v>
      </c>
    </row>
    <row r="2676" spans="2:7" x14ac:dyDescent="0.25">
      <c r="B2676" s="1">
        <v>1.680124</v>
      </c>
      <c r="D2676" s="1">
        <v>0.99402999999999997</v>
      </c>
      <c r="F2676" s="1">
        <v>0.99892400000000003</v>
      </c>
      <c r="G2676">
        <v>0.99721599999999999</v>
      </c>
    </row>
    <row r="2677" spans="2:7" x14ac:dyDescent="0.25">
      <c r="B2677" s="1">
        <v>1.680752</v>
      </c>
      <c r="D2677" s="1">
        <v>0.99396099999999998</v>
      </c>
      <c r="F2677" s="1">
        <v>0.99891200000000002</v>
      </c>
      <c r="G2677">
        <v>0.99718399999999996</v>
      </c>
    </row>
    <row r="2678" spans="2:7" x14ac:dyDescent="0.25">
      <c r="B2678" s="1">
        <v>1.6813800000000001</v>
      </c>
      <c r="D2678" s="1">
        <v>0.993892</v>
      </c>
      <c r="F2678" s="1">
        <v>0.99889899999999998</v>
      </c>
      <c r="G2678">
        <v>0.99715200000000004</v>
      </c>
    </row>
    <row r="2679" spans="2:7" x14ac:dyDescent="0.25">
      <c r="B2679" s="1">
        <v>1.6820090000000001</v>
      </c>
      <c r="D2679" s="1">
        <v>0.99382199999999998</v>
      </c>
      <c r="F2679" s="1">
        <v>0.99888699999999997</v>
      </c>
      <c r="G2679">
        <v>0.99711899999999998</v>
      </c>
    </row>
    <row r="2680" spans="2:7" x14ac:dyDescent="0.25">
      <c r="B2680" s="1">
        <v>1.6826369999999999</v>
      </c>
      <c r="D2680" s="1">
        <v>0.99375199999999997</v>
      </c>
      <c r="F2680" s="1">
        <v>0.99887400000000004</v>
      </c>
      <c r="G2680">
        <v>0.99708699999999995</v>
      </c>
    </row>
    <row r="2681" spans="2:7" x14ac:dyDescent="0.25">
      <c r="B2681" s="1">
        <v>1.683265</v>
      </c>
      <c r="D2681" s="1">
        <v>0.99368199999999995</v>
      </c>
      <c r="F2681" s="1">
        <v>0.998861</v>
      </c>
      <c r="G2681">
        <v>0.997054</v>
      </c>
    </row>
    <row r="2682" spans="2:7" x14ac:dyDescent="0.25">
      <c r="B2682" s="1">
        <v>1.683894</v>
      </c>
      <c r="D2682" s="1">
        <v>0.99361100000000002</v>
      </c>
      <c r="F2682" s="1">
        <v>0.99884899999999999</v>
      </c>
      <c r="G2682">
        <v>0.99702100000000005</v>
      </c>
    </row>
    <row r="2683" spans="2:7" x14ac:dyDescent="0.25">
      <c r="B2683" s="1">
        <v>1.6845220000000001</v>
      </c>
      <c r="D2683" s="1">
        <v>0.99353999999999998</v>
      </c>
      <c r="F2683" s="1">
        <v>0.99883599999999995</v>
      </c>
      <c r="G2683">
        <v>0.99698699999999996</v>
      </c>
    </row>
    <row r="2684" spans="2:7" x14ac:dyDescent="0.25">
      <c r="B2684" s="1">
        <v>1.6851499999999999</v>
      </c>
      <c r="D2684" s="1">
        <v>0.99346900000000005</v>
      </c>
      <c r="F2684" s="1">
        <v>0.99882300000000002</v>
      </c>
      <c r="G2684">
        <v>0.99695400000000001</v>
      </c>
    </row>
    <row r="2685" spans="2:7" x14ac:dyDescent="0.25">
      <c r="B2685" s="1">
        <v>1.6857789999999999</v>
      </c>
      <c r="D2685" s="1">
        <v>0.99339699999999997</v>
      </c>
      <c r="F2685" s="1">
        <v>0.99880999999999998</v>
      </c>
      <c r="G2685">
        <v>0.99692000000000003</v>
      </c>
    </row>
    <row r="2686" spans="2:7" x14ac:dyDescent="0.25">
      <c r="B2686" s="1">
        <v>1.686407</v>
      </c>
      <c r="D2686" s="1">
        <v>0.99332500000000001</v>
      </c>
      <c r="F2686" s="1">
        <v>0.99879700000000005</v>
      </c>
      <c r="G2686">
        <v>0.99688699999999997</v>
      </c>
    </row>
    <row r="2687" spans="2:7" x14ac:dyDescent="0.25">
      <c r="B2687" s="1">
        <v>1.6870350000000001</v>
      </c>
      <c r="D2687" s="1">
        <v>0.99325200000000002</v>
      </c>
      <c r="F2687" s="1">
        <v>0.99878400000000001</v>
      </c>
      <c r="G2687">
        <v>0.99685299999999999</v>
      </c>
    </row>
    <row r="2688" spans="2:7" x14ac:dyDescent="0.25">
      <c r="B2688" s="1">
        <v>1.6876640000000001</v>
      </c>
      <c r="D2688" s="1">
        <v>0.99317900000000003</v>
      </c>
      <c r="F2688" s="1">
        <v>0.99877099999999996</v>
      </c>
      <c r="G2688">
        <v>0.99681900000000001</v>
      </c>
    </row>
    <row r="2689" spans="2:7" x14ac:dyDescent="0.25">
      <c r="B2689" s="1">
        <v>1.6882919999999999</v>
      </c>
      <c r="D2689" s="1">
        <v>0.99310500000000002</v>
      </c>
      <c r="F2689" s="1">
        <v>0.99875700000000001</v>
      </c>
      <c r="G2689">
        <v>0.996784</v>
      </c>
    </row>
    <row r="2690" spans="2:7" x14ac:dyDescent="0.25">
      <c r="B2690" s="1">
        <v>1.68892</v>
      </c>
      <c r="D2690" s="1">
        <v>0.99303200000000003</v>
      </c>
      <c r="F2690" s="1">
        <v>0.99874399999999997</v>
      </c>
      <c r="G2690">
        <v>0.99675000000000002</v>
      </c>
    </row>
    <row r="2691" spans="2:7" x14ac:dyDescent="0.25">
      <c r="B2691" s="1">
        <v>1.689549</v>
      </c>
      <c r="D2691" s="1">
        <v>0.99295699999999998</v>
      </c>
      <c r="F2691" s="1">
        <v>0.99873000000000001</v>
      </c>
      <c r="G2691">
        <v>0.99671500000000002</v>
      </c>
    </row>
    <row r="2692" spans="2:7" x14ac:dyDescent="0.25">
      <c r="B2692" s="1">
        <v>1.690177</v>
      </c>
      <c r="D2692" s="1">
        <v>0.99288299999999996</v>
      </c>
      <c r="F2692" s="1">
        <v>0.99871699999999997</v>
      </c>
      <c r="G2692">
        <v>0.99668000000000001</v>
      </c>
    </row>
    <row r="2693" spans="2:7" x14ac:dyDescent="0.25">
      <c r="B2693" s="1">
        <v>1.6908049999999999</v>
      </c>
      <c r="D2693" s="1">
        <v>0.99280800000000002</v>
      </c>
      <c r="F2693" s="1">
        <v>0.99870300000000001</v>
      </c>
      <c r="G2693">
        <v>0.996645</v>
      </c>
    </row>
    <row r="2694" spans="2:7" x14ac:dyDescent="0.25">
      <c r="B2694" s="1">
        <v>1.691433</v>
      </c>
      <c r="D2694" s="1">
        <v>0.99273199999999995</v>
      </c>
      <c r="F2694" s="1">
        <v>0.99868999999999997</v>
      </c>
      <c r="G2694">
        <v>0.99660899999999997</v>
      </c>
    </row>
    <row r="2695" spans="2:7" x14ac:dyDescent="0.25">
      <c r="B2695" s="1">
        <v>1.692062</v>
      </c>
      <c r="D2695" s="1">
        <v>0.99265599999999998</v>
      </c>
      <c r="F2695" s="1">
        <v>0.99867600000000001</v>
      </c>
      <c r="G2695">
        <v>0.99657399999999996</v>
      </c>
    </row>
    <row r="2696" spans="2:7" x14ac:dyDescent="0.25">
      <c r="B2696" s="1">
        <v>1.69269</v>
      </c>
      <c r="D2696" s="1">
        <v>0.99258000000000002</v>
      </c>
      <c r="F2696" s="1">
        <v>0.99866200000000005</v>
      </c>
      <c r="G2696">
        <v>0.99653800000000003</v>
      </c>
    </row>
    <row r="2697" spans="2:7" x14ac:dyDescent="0.25">
      <c r="B2697" s="1">
        <v>1.6933180000000001</v>
      </c>
      <c r="D2697" s="1">
        <v>0.99250400000000005</v>
      </c>
      <c r="F2697" s="1">
        <v>0.99864799999999998</v>
      </c>
      <c r="G2697">
        <v>0.99650300000000003</v>
      </c>
    </row>
    <row r="2698" spans="2:7" x14ac:dyDescent="0.25">
      <c r="B2698" s="1">
        <v>1.6939470000000001</v>
      </c>
      <c r="D2698" s="1">
        <v>0.99242699999999995</v>
      </c>
      <c r="F2698" s="1">
        <v>0.99863400000000002</v>
      </c>
      <c r="G2698">
        <v>0.99646699999999999</v>
      </c>
    </row>
    <row r="2699" spans="2:7" x14ac:dyDescent="0.25">
      <c r="B2699" s="1">
        <v>1.6945749999999999</v>
      </c>
      <c r="D2699" s="1">
        <v>0.99234900000000004</v>
      </c>
      <c r="F2699" s="1">
        <v>0.99861999999999995</v>
      </c>
      <c r="G2699">
        <v>0.99643000000000004</v>
      </c>
    </row>
    <row r="2700" spans="2:7" x14ac:dyDescent="0.25">
      <c r="B2700" s="1">
        <v>1.695203</v>
      </c>
      <c r="D2700" s="1">
        <v>0.99227100000000001</v>
      </c>
      <c r="F2700" s="1">
        <v>0.99860599999999999</v>
      </c>
      <c r="G2700">
        <v>0.996394</v>
      </c>
    </row>
    <row r="2701" spans="2:7" x14ac:dyDescent="0.25">
      <c r="B2701" s="1">
        <v>1.695832</v>
      </c>
      <c r="D2701" s="1">
        <v>0.99219299999999999</v>
      </c>
      <c r="F2701" s="1">
        <v>0.99859200000000004</v>
      </c>
      <c r="G2701">
        <v>0.99635700000000005</v>
      </c>
    </row>
    <row r="2702" spans="2:7" x14ac:dyDescent="0.25">
      <c r="B2702" s="1">
        <v>1.6964600000000001</v>
      </c>
      <c r="D2702" s="1">
        <v>0.99211499999999997</v>
      </c>
      <c r="F2702" s="1">
        <v>0.99857799999999997</v>
      </c>
      <c r="G2702">
        <v>0.99632100000000001</v>
      </c>
    </row>
    <row r="2703" spans="2:7" x14ac:dyDescent="0.25">
      <c r="B2703" s="1">
        <v>1.6970879999999999</v>
      </c>
      <c r="D2703" s="1">
        <v>0.99203600000000003</v>
      </c>
      <c r="F2703" s="1">
        <v>0.99856400000000001</v>
      </c>
      <c r="G2703">
        <v>0.99628399999999995</v>
      </c>
    </row>
    <row r="2704" spans="2:7" x14ac:dyDescent="0.25">
      <c r="B2704" s="1">
        <v>1.6977169999999999</v>
      </c>
      <c r="D2704" s="1">
        <v>0.99195599999999995</v>
      </c>
      <c r="F2704" s="1">
        <v>0.99854900000000002</v>
      </c>
      <c r="G2704">
        <v>0.99624599999999996</v>
      </c>
    </row>
    <row r="2705" spans="2:7" x14ac:dyDescent="0.25">
      <c r="B2705" s="1">
        <v>1.698345</v>
      </c>
      <c r="D2705" s="1">
        <v>0.99187700000000001</v>
      </c>
      <c r="F2705" s="1">
        <v>0.99853499999999995</v>
      </c>
      <c r="G2705">
        <v>0.99620900000000001</v>
      </c>
    </row>
    <row r="2706" spans="2:7" x14ac:dyDescent="0.25">
      <c r="B2706" s="1">
        <v>1.6989730000000001</v>
      </c>
      <c r="D2706" s="1">
        <v>0.99179700000000004</v>
      </c>
      <c r="F2706" s="1">
        <v>0.99851999999999996</v>
      </c>
      <c r="G2706">
        <v>0.99617199999999995</v>
      </c>
    </row>
    <row r="2707" spans="2:7" x14ac:dyDescent="0.25">
      <c r="B2707" s="1">
        <v>1.6996020000000001</v>
      </c>
      <c r="D2707" s="1">
        <v>0.99171600000000004</v>
      </c>
      <c r="F2707" s="1">
        <v>0.998506</v>
      </c>
      <c r="G2707">
        <v>0.99613399999999996</v>
      </c>
    </row>
    <row r="2708" spans="2:7" x14ac:dyDescent="0.25">
      <c r="B2708" s="1">
        <v>1.7002299999999999</v>
      </c>
      <c r="D2708" s="1">
        <v>0.99163500000000004</v>
      </c>
      <c r="F2708" s="1">
        <v>0.99849100000000002</v>
      </c>
      <c r="G2708">
        <v>0.99609599999999998</v>
      </c>
    </row>
    <row r="2709" spans="2:7" x14ac:dyDescent="0.25">
      <c r="B2709" s="1">
        <v>1.700858</v>
      </c>
      <c r="D2709" s="1">
        <v>0.99155400000000005</v>
      </c>
      <c r="F2709" s="1">
        <v>0.99847600000000003</v>
      </c>
      <c r="G2709">
        <v>0.996058</v>
      </c>
    </row>
    <row r="2710" spans="2:7" x14ac:dyDescent="0.25">
      <c r="B2710" s="1">
        <v>1.701487</v>
      </c>
      <c r="D2710" s="1">
        <v>0.99147200000000002</v>
      </c>
      <c r="F2710" s="1">
        <v>0.99846199999999996</v>
      </c>
      <c r="G2710">
        <v>0.99602000000000002</v>
      </c>
    </row>
    <row r="2711" spans="2:7" x14ac:dyDescent="0.25">
      <c r="B2711" s="1">
        <v>1.702115</v>
      </c>
      <c r="D2711" s="1">
        <v>0.99138999999999999</v>
      </c>
      <c r="F2711" s="1">
        <v>0.99844699999999997</v>
      </c>
      <c r="G2711">
        <v>0.99598100000000001</v>
      </c>
    </row>
    <row r="2712" spans="2:7" x14ac:dyDescent="0.25">
      <c r="B2712" s="1">
        <v>1.7027429999999999</v>
      </c>
      <c r="D2712" s="1">
        <v>0.99130799999999997</v>
      </c>
      <c r="F2712" s="1">
        <v>0.99843199999999999</v>
      </c>
      <c r="G2712">
        <v>0.99594300000000002</v>
      </c>
    </row>
    <row r="2713" spans="2:7" x14ac:dyDescent="0.25">
      <c r="B2713" s="1">
        <v>1.7033720000000001</v>
      </c>
      <c r="D2713" s="1">
        <v>0.99122500000000002</v>
      </c>
      <c r="F2713" s="1">
        <v>0.998417</v>
      </c>
      <c r="G2713">
        <v>0.99590400000000001</v>
      </c>
    </row>
    <row r="2714" spans="2:7" x14ac:dyDescent="0.25">
      <c r="B2714" s="1">
        <v>1.704</v>
      </c>
      <c r="D2714" s="1">
        <v>0.99114100000000005</v>
      </c>
      <c r="F2714" s="1">
        <v>0.99840200000000001</v>
      </c>
      <c r="G2714">
        <v>0.99586399999999997</v>
      </c>
    </row>
    <row r="2715" spans="2:7" x14ac:dyDescent="0.25">
      <c r="B2715" s="1">
        <v>1.704628</v>
      </c>
      <c r="D2715" s="1">
        <v>0.99105799999999999</v>
      </c>
      <c r="F2715" s="1">
        <v>0.99838700000000002</v>
      </c>
      <c r="G2715">
        <v>0.99582599999999999</v>
      </c>
    </row>
    <row r="2716" spans="2:7" x14ac:dyDescent="0.25">
      <c r="B2716" s="1">
        <v>1.7052560000000001</v>
      </c>
      <c r="D2716" s="1">
        <v>0.99097400000000002</v>
      </c>
      <c r="F2716" s="1">
        <v>0.99837100000000001</v>
      </c>
      <c r="G2716">
        <v>0.99578599999999995</v>
      </c>
    </row>
    <row r="2717" spans="2:7" x14ac:dyDescent="0.25">
      <c r="B2717" s="1">
        <v>1.7058850000000001</v>
      </c>
      <c r="D2717" s="1">
        <v>0.99088900000000002</v>
      </c>
      <c r="F2717" s="1">
        <v>0.99835600000000002</v>
      </c>
      <c r="G2717">
        <v>0.99574600000000002</v>
      </c>
    </row>
    <row r="2718" spans="2:7" x14ac:dyDescent="0.25">
      <c r="B2718" s="1">
        <v>1.7065129999999999</v>
      </c>
      <c r="D2718" s="1">
        <v>0.99080500000000005</v>
      </c>
      <c r="F2718" s="1">
        <v>0.99834100000000003</v>
      </c>
      <c r="G2718">
        <v>0.99570700000000001</v>
      </c>
    </row>
    <row r="2719" spans="2:7" x14ac:dyDescent="0.25">
      <c r="B2719" s="1">
        <v>1.707141</v>
      </c>
      <c r="D2719" s="1">
        <v>0.99071900000000002</v>
      </c>
      <c r="F2719" s="1">
        <v>0.99832500000000002</v>
      </c>
      <c r="G2719">
        <v>0.99566699999999997</v>
      </c>
    </row>
    <row r="2720" spans="2:7" x14ac:dyDescent="0.25">
      <c r="B2720" s="1">
        <v>1.70777</v>
      </c>
      <c r="D2720" s="1">
        <v>0.99063400000000001</v>
      </c>
      <c r="F2720" s="1">
        <v>0.99831000000000003</v>
      </c>
      <c r="G2720">
        <v>0.99562700000000004</v>
      </c>
    </row>
    <row r="2721" spans="2:7" x14ac:dyDescent="0.25">
      <c r="B2721" s="1">
        <v>1.7083980000000001</v>
      </c>
      <c r="D2721" s="1">
        <v>0.99054799999999998</v>
      </c>
      <c r="F2721" s="1">
        <v>0.99829400000000001</v>
      </c>
      <c r="G2721">
        <v>0.995587</v>
      </c>
    </row>
    <row r="2722" spans="2:7" x14ac:dyDescent="0.25">
      <c r="B2722" s="1">
        <v>1.7090259999999999</v>
      </c>
      <c r="D2722" s="1">
        <v>0.99046100000000004</v>
      </c>
      <c r="F2722" s="1">
        <v>0.998278</v>
      </c>
      <c r="G2722">
        <v>0.99554600000000004</v>
      </c>
    </row>
    <row r="2723" spans="2:7" x14ac:dyDescent="0.25">
      <c r="B2723" s="1">
        <v>1.7096549999999999</v>
      </c>
      <c r="D2723" s="1">
        <v>0.99037500000000001</v>
      </c>
      <c r="F2723" s="1">
        <v>0.99826300000000001</v>
      </c>
      <c r="G2723">
        <v>0.99550499999999997</v>
      </c>
    </row>
    <row r="2724" spans="2:7" x14ac:dyDescent="0.25">
      <c r="B2724" s="1">
        <v>1.710283</v>
      </c>
      <c r="D2724" s="1">
        <v>0.99028700000000003</v>
      </c>
      <c r="F2724" s="1">
        <v>0.998247</v>
      </c>
      <c r="G2724">
        <v>0.99546400000000002</v>
      </c>
    </row>
    <row r="2725" spans="2:7" x14ac:dyDescent="0.25">
      <c r="B2725" s="1">
        <v>1.7109110000000001</v>
      </c>
      <c r="D2725" s="1">
        <v>0.99019999999999997</v>
      </c>
      <c r="F2725" s="1">
        <v>0.99823099999999998</v>
      </c>
      <c r="G2725">
        <v>0.99542299999999995</v>
      </c>
    </row>
    <row r="2726" spans="2:7" x14ac:dyDescent="0.25">
      <c r="B2726" s="1">
        <v>1.7115400000000001</v>
      </c>
      <c r="D2726" s="1">
        <v>0.99011199999999999</v>
      </c>
      <c r="F2726" s="1">
        <v>0.99821499999999996</v>
      </c>
      <c r="G2726">
        <v>0.99538199999999999</v>
      </c>
    </row>
    <row r="2727" spans="2:7" x14ac:dyDescent="0.25">
      <c r="B2727" s="1">
        <v>1.7121679999999999</v>
      </c>
      <c r="D2727" s="1">
        <v>0.99002400000000002</v>
      </c>
      <c r="F2727" s="1">
        <v>0.99819899999999995</v>
      </c>
      <c r="G2727">
        <v>0.99534100000000003</v>
      </c>
    </row>
    <row r="2728" spans="2:7" x14ac:dyDescent="0.25">
      <c r="B2728" s="1">
        <v>1.712796</v>
      </c>
      <c r="D2728" s="1">
        <v>0.98993500000000001</v>
      </c>
      <c r="F2728" s="1">
        <v>0.99818300000000004</v>
      </c>
      <c r="G2728">
        <v>0.99529900000000004</v>
      </c>
    </row>
    <row r="2729" spans="2:7" x14ac:dyDescent="0.25">
      <c r="B2729" s="1">
        <v>1.713425</v>
      </c>
      <c r="D2729" s="1">
        <v>0.989846</v>
      </c>
      <c r="F2729" s="1">
        <v>0.99816700000000003</v>
      </c>
      <c r="G2729">
        <v>0.99525699999999995</v>
      </c>
    </row>
    <row r="2730" spans="2:7" x14ac:dyDescent="0.25">
      <c r="B2730" s="1">
        <v>1.714053</v>
      </c>
      <c r="D2730" s="1">
        <v>0.98975599999999997</v>
      </c>
      <c r="F2730" s="1">
        <v>0.99814999999999998</v>
      </c>
      <c r="G2730">
        <v>0.99521499999999996</v>
      </c>
    </row>
    <row r="2731" spans="2:7" x14ac:dyDescent="0.25">
      <c r="B2731" s="1">
        <v>1.7146809999999999</v>
      </c>
      <c r="D2731" s="1">
        <v>0.98966600000000005</v>
      </c>
      <c r="F2731" s="1">
        <v>0.99813399999999997</v>
      </c>
      <c r="G2731">
        <v>0.99517299999999997</v>
      </c>
    </row>
    <row r="2732" spans="2:7" x14ac:dyDescent="0.25">
      <c r="B2732" s="1">
        <v>1.7153099999999999</v>
      </c>
      <c r="D2732" s="1">
        <v>0.98957600000000001</v>
      </c>
      <c r="F2732" s="1">
        <v>0.99811799999999995</v>
      </c>
      <c r="G2732">
        <v>0.99513099999999999</v>
      </c>
    </row>
    <row r="2733" spans="2:7" x14ac:dyDescent="0.25">
      <c r="B2733" s="1">
        <v>1.715938</v>
      </c>
      <c r="D2733" s="1">
        <v>0.98948499999999995</v>
      </c>
      <c r="F2733" s="1">
        <v>0.99810100000000002</v>
      </c>
      <c r="G2733">
        <v>0.99508799999999997</v>
      </c>
    </row>
    <row r="2734" spans="2:7" x14ac:dyDescent="0.25">
      <c r="B2734" s="1">
        <v>1.716566</v>
      </c>
      <c r="D2734" s="1">
        <v>0.989394</v>
      </c>
      <c r="F2734" s="1">
        <v>0.998085</v>
      </c>
      <c r="G2734">
        <v>0.99504499999999996</v>
      </c>
    </row>
    <row r="2735" spans="2:7" x14ac:dyDescent="0.25">
      <c r="B2735" s="1">
        <v>1.717195</v>
      </c>
      <c r="D2735" s="1">
        <v>0.98930300000000004</v>
      </c>
      <c r="F2735" s="1">
        <v>0.99806799999999996</v>
      </c>
      <c r="G2735">
        <v>0.99500299999999997</v>
      </c>
    </row>
    <row r="2736" spans="2:7" x14ac:dyDescent="0.25">
      <c r="B2736" s="1">
        <v>1.7178230000000001</v>
      </c>
      <c r="D2736" s="1">
        <v>0.98921099999999995</v>
      </c>
      <c r="F2736" s="1">
        <v>0.99805100000000002</v>
      </c>
      <c r="G2736">
        <v>0.99495900000000004</v>
      </c>
    </row>
    <row r="2737" spans="2:7" x14ac:dyDescent="0.25">
      <c r="B2737" s="1">
        <v>1.718451</v>
      </c>
      <c r="D2737" s="1">
        <v>0.98911899999999997</v>
      </c>
      <c r="F2737" s="1">
        <v>0.99803500000000001</v>
      </c>
      <c r="G2737">
        <v>0.99491600000000002</v>
      </c>
    </row>
    <row r="2738" spans="2:7" x14ac:dyDescent="0.25">
      <c r="B2738" s="1">
        <v>1.7190799999999999</v>
      </c>
      <c r="D2738" s="1">
        <v>0.98902599999999996</v>
      </c>
      <c r="F2738" s="1">
        <v>0.99801799999999996</v>
      </c>
      <c r="G2738">
        <v>0.99487300000000001</v>
      </c>
    </row>
    <row r="2739" spans="2:7" x14ac:dyDescent="0.25">
      <c r="B2739" s="1">
        <v>1.719708</v>
      </c>
      <c r="D2739" s="1">
        <v>0.98893299999999995</v>
      </c>
      <c r="F2739" s="1">
        <v>0.99800100000000003</v>
      </c>
      <c r="G2739">
        <v>0.99482899999999996</v>
      </c>
    </row>
    <row r="2740" spans="2:7" x14ac:dyDescent="0.25">
      <c r="B2740" s="1">
        <v>1.7203360000000001</v>
      </c>
      <c r="D2740" s="1">
        <v>0.98884000000000005</v>
      </c>
      <c r="F2740" s="1">
        <v>0.99798399999999998</v>
      </c>
      <c r="G2740">
        <v>0.99478500000000003</v>
      </c>
    </row>
    <row r="2741" spans="2:7" x14ac:dyDescent="0.25">
      <c r="B2741" s="1">
        <v>1.7209639999999999</v>
      </c>
      <c r="D2741" s="1">
        <v>0.98874600000000001</v>
      </c>
      <c r="F2741" s="1">
        <v>0.99796700000000005</v>
      </c>
      <c r="G2741">
        <v>0.99474099999999999</v>
      </c>
    </row>
    <row r="2742" spans="2:7" x14ac:dyDescent="0.25">
      <c r="B2742" s="1">
        <v>1.7215929999999999</v>
      </c>
      <c r="D2742" s="1">
        <v>0.98865199999999998</v>
      </c>
      <c r="F2742" s="1">
        <v>0.99795</v>
      </c>
      <c r="G2742">
        <v>0.99469700000000005</v>
      </c>
    </row>
    <row r="2743" spans="2:7" x14ac:dyDescent="0.25">
      <c r="B2743" s="1">
        <v>1.722221</v>
      </c>
      <c r="D2743" s="1">
        <v>0.98855700000000002</v>
      </c>
      <c r="F2743" s="1">
        <v>0.99793299999999996</v>
      </c>
      <c r="G2743">
        <v>0.99465199999999998</v>
      </c>
    </row>
    <row r="2744" spans="2:7" x14ac:dyDescent="0.25">
      <c r="B2744" s="1">
        <v>1.7228490000000001</v>
      </c>
      <c r="D2744" s="1">
        <v>0.98846199999999995</v>
      </c>
      <c r="F2744" s="1">
        <v>0.997915</v>
      </c>
      <c r="G2744">
        <v>0.99460800000000005</v>
      </c>
    </row>
    <row r="2745" spans="2:7" x14ac:dyDescent="0.25">
      <c r="B2745" s="1">
        <v>1.7234780000000001</v>
      </c>
      <c r="D2745" s="1">
        <v>0.988367</v>
      </c>
      <c r="F2745" s="1">
        <v>0.99789799999999995</v>
      </c>
      <c r="G2745">
        <v>0.99456299999999997</v>
      </c>
    </row>
    <row r="2746" spans="2:7" x14ac:dyDescent="0.25">
      <c r="B2746" s="1">
        <v>1.7241059999999999</v>
      </c>
      <c r="D2746" s="1">
        <v>0.98827100000000001</v>
      </c>
      <c r="F2746" s="1">
        <v>0.99788100000000002</v>
      </c>
      <c r="G2746">
        <v>0.99451800000000001</v>
      </c>
    </row>
    <row r="2747" spans="2:7" x14ac:dyDescent="0.25">
      <c r="B2747" s="1">
        <v>1.724734</v>
      </c>
      <c r="D2747" s="1">
        <v>0.98817500000000003</v>
      </c>
      <c r="F2747" s="1">
        <v>0.99786300000000006</v>
      </c>
      <c r="G2747">
        <v>0.99447300000000005</v>
      </c>
    </row>
    <row r="2748" spans="2:7" x14ac:dyDescent="0.25">
      <c r="B2748" s="1">
        <v>1.725363</v>
      </c>
      <c r="D2748" s="1">
        <v>0.98807800000000001</v>
      </c>
      <c r="F2748" s="1">
        <v>0.99784600000000001</v>
      </c>
      <c r="G2748">
        <v>0.99442699999999995</v>
      </c>
    </row>
    <row r="2749" spans="2:7" x14ac:dyDescent="0.25">
      <c r="B2749" s="1">
        <v>1.7259910000000001</v>
      </c>
      <c r="D2749" s="1">
        <v>0.987981</v>
      </c>
      <c r="F2749" s="1">
        <v>0.99782800000000005</v>
      </c>
      <c r="G2749">
        <v>0.99438199999999999</v>
      </c>
    </row>
    <row r="2750" spans="2:7" x14ac:dyDescent="0.25">
      <c r="B2750" s="1">
        <v>1.7266189999999999</v>
      </c>
      <c r="D2750" s="1">
        <v>0.98788399999999998</v>
      </c>
      <c r="F2750" s="1">
        <v>0.99780999999999997</v>
      </c>
      <c r="G2750">
        <v>0.994336</v>
      </c>
    </row>
    <row r="2751" spans="2:7" x14ac:dyDescent="0.25">
      <c r="B2751" s="1">
        <v>1.7272479999999999</v>
      </c>
      <c r="D2751" s="1">
        <v>0.98778600000000005</v>
      </c>
      <c r="F2751" s="1">
        <v>0.99779200000000001</v>
      </c>
      <c r="G2751">
        <v>0.99429000000000001</v>
      </c>
    </row>
    <row r="2752" spans="2:7" x14ac:dyDescent="0.25">
      <c r="B2752" s="1">
        <v>1.727876</v>
      </c>
      <c r="D2752" s="1">
        <v>0.98768800000000001</v>
      </c>
      <c r="F2752" s="1">
        <v>0.99777499999999997</v>
      </c>
      <c r="G2752">
        <v>0.99424400000000002</v>
      </c>
    </row>
    <row r="2753" spans="2:7" x14ac:dyDescent="0.25">
      <c r="B2753" s="1">
        <v>1.728504</v>
      </c>
      <c r="D2753" s="1">
        <v>0.98758999999999997</v>
      </c>
      <c r="F2753" s="1">
        <v>0.99775700000000001</v>
      </c>
      <c r="G2753">
        <v>0.99419800000000003</v>
      </c>
    </row>
    <row r="2754" spans="2:7" x14ac:dyDescent="0.25">
      <c r="B2754" s="1">
        <v>1.729133</v>
      </c>
      <c r="D2754" s="1">
        <v>0.98749100000000001</v>
      </c>
      <c r="F2754" s="1">
        <v>0.99773900000000004</v>
      </c>
      <c r="G2754">
        <v>0.99415200000000004</v>
      </c>
    </row>
    <row r="2755" spans="2:7" x14ac:dyDescent="0.25">
      <c r="B2755" s="1">
        <v>1.7297610000000001</v>
      </c>
      <c r="D2755" s="1">
        <v>0.98739200000000005</v>
      </c>
      <c r="F2755" s="1">
        <v>0.99772099999999997</v>
      </c>
      <c r="G2755">
        <v>0.99410500000000002</v>
      </c>
    </row>
    <row r="2756" spans="2:7" x14ac:dyDescent="0.25">
      <c r="B2756" s="1">
        <v>1.730389</v>
      </c>
      <c r="D2756" s="1">
        <v>0.98729199999999995</v>
      </c>
      <c r="F2756" s="1">
        <v>0.99770300000000001</v>
      </c>
      <c r="G2756">
        <v>0.994058</v>
      </c>
    </row>
    <row r="2757" spans="2:7" x14ac:dyDescent="0.25">
      <c r="B2757" s="1">
        <v>1.7310179999999999</v>
      </c>
      <c r="D2757" s="1">
        <v>0.98719199999999996</v>
      </c>
      <c r="F2757" s="1">
        <v>0.99768400000000002</v>
      </c>
      <c r="G2757">
        <v>0.99401099999999998</v>
      </c>
    </row>
    <row r="2758" spans="2:7" x14ac:dyDescent="0.25">
      <c r="B2758" s="1">
        <v>1.731646</v>
      </c>
      <c r="D2758" s="1">
        <v>0.98709199999999997</v>
      </c>
      <c r="F2758" s="1">
        <v>0.99766600000000005</v>
      </c>
      <c r="G2758">
        <v>0.99396399999999996</v>
      </c>
    </row>
    <row r="2759" spans="2:7" x14ac:dyDescent="0.25">
      <c r="B2759" s="1">
        <v>1.7322740000000001</v>
      </c>
      <c r="D2759" s="1">
        <v>0.98699099999999995</v>
      </c>
      <c r="F2759" s="1">
        <v>0.99764799999999998</v>
      </c>
      <c r="G2759">
        <v>0.99391700000000005</v>
      </c>
    </row>
    <row r="2760" spans="2:7" x14ac:dyDescent="0.25">
      <c r="B2760" s="1">
        <v>1.7329030000000001</v>
      </c>
      <c r="D2760" s="1">
        <v>0.98689000000000004</v>
      </c>
      <c r="F2760" s="1">
        <v>0.99763000000000002</v>
      </c>
      <c r="G2760">
        <v>0.993869</v>
      </c>
    </row>
    <row r="2761" spans="2:7" x14ac:dyDescent="0.25">
      <c r="B2761" s="1">
        <v>1.7335309999999999</v>
      </c>
      <c r="D2761" s="1">
        <v>0.986788</v>
      </c>
      <c r="F2761" s="1">
        <v>0.99761100000000003</v>
      </c>
      <c r="G2761">
        <v>0.99382099999999995</v>
      </c>
    </row>
    <row r="2762" spans="2:7" x14ac:dyDescent="0.25">
      <c r="B2762" s="1">
        <v>1.734159</v>
      </c>
      <c r="D2762" s="1">
        <v>0.98668599999999995</v>
      </c>
      <c r="F2762" s="1">
        <v>0.99759200000000003</v>
      </c>
      <c r="G2762">
        <v>0.99377300000000002</v>
      </c>
    </row>
    <row r="2763" spans="2:7" x14ac:dyDescent="0.25">
      <c r="B2763" s="1">
        <v>1.7347870000000001</v>
      </c>
      <c r="D2763" s="1">
        <v>0.98658400000000002</v>
      </c>
      <c r="F2763" s="1">
        <v>0.99757399999999996</v>
      </c>
      <c r="G2763">
        <v>0.99372499999999997</v>
      </c>
    </row>
    <row r="2764" spans="2:7" x14ac:dyDescent="0.25">
      <c r="B2764" s="1">
        <v>1.7354160000000001</v>
      </c>
      <c r="D2764" s="1">
        <v>0.98648100000000005</v>
      </c>
      <c r="F2764" s="1">
        <v>0.99755499999999997</v>
      </c>
      <c r="G2764">
        <v>0.99367700000000003</v>
      </c>
    </row>
    <row r="2765" spans="2:7" x14ac:dyDescent="0.25">
      <c r="B2765" s="1">
        <v>1.7360439999999999</v>
      </c>
      <c r="D2765" s="1">
        <v>0.98637799999999998</v>
      </c>
      <c r="F2765" s="1">
        <v>0.99753599999999998</v>
      </c>
      <c r="G2765">
        <v>0.99362799999999996</v>
      </c>
    </row>
    <row r="2766" spans="2:7" x14ac:dyDescent="0.25">
      <c r="B2766" s="1">
        <v>1.736672</v>
      </c>
      <c r="D2766" s="1">
        <v>0.98627399999999998</v>
      </c>
      <c r="F2766" s="1">
        <v>0.99751699999999999</v>
      </c>
      <c r="G2766">
        <v>0.99357899999999999</v>
      </c>
    </row>
    <row r="2767" spans="2:7" x14ac:dyDescent="0.25">
      <c r="B2767" s="1">
        <v>1.737301</v>
      </c>
      <c r="D2767" s="1">
        <v>0.98616999999999999</v>
      </c>
      <c r="F2767" s="1">
        <v>0.997498</v>
      </c>
      <c r="G2767">
        <v>0.99353000000000002</v>
      </c>
    </row>
    <row r="2768" spans="2:7" x14ac:dyDescent="0.25">
      <c r="B2768" s="1">
        <v>1.7379290000000001</v>
      </c>
      <c r="D2768" s="1">
        <v>0.986066</v>
      </c>
      <c r="F2768" s="1">
        <v>0.997479</v>
      </c>
      <c r="G2768">
        <v>0.99348099999999995</v>
      </c>
    </row>
    <row r="2769" spans="2:7" x14ac:dyDescent="0.25">
      <c r="B2769" s="1">
        <v>1.7385569999999999</v>
      </c>
      <c r="D2769" s="1">
        <v>0.98596099999999998</v>
      </c>
      <c r="F2769" s="1">
        <v>0.99746000000000001</v>
      </c>
      <c r="G2769">
        <v>0.99343199999999998</v>
      </c>
    </row>
    <row r="2770" spans="2:7" x14ac:dyDescent="0.25">
      <c r="B2770" s="1">
        <v>1.7391859999999999</v>
      </c>
      <c r="D2770" s="1">
        <v>0.98585599999999995</v>
      </c>
      <c r="F2770" s="1">
        <v>0.99744100000000002</v>
      </c>
      <c r="G2770">
        <v>0.99338300000000002</v>
      </c>
    </row>
    <row r="2771" spans="2:7" x14ac:dyDescent="0.25">
      <c r="B2771" s="1">
        <v>1.739814</v>
      </c>
      <c r="D2771" s="1">
        <v>0.98575000000000002</v>
      </c>
      <c r="F2771" s="1">
        <v>0.99742200000000003</v>
      </c>
      <c r="G2771">
        <v>0.99333300000000002</v>
      </c>
    </row>
    <row r="2772" spans="2:7" x14ac:dyDescent="0.25">
      <c r="B2772" s="1">
        <v>1.740442</v>
      </c>
      <c r="D2772" s="1">
        <v>0.98564499999999999</v>
      </c>
      <c r="F2772" s="1">
        <v>0.99740300000000004</v>
      </c>
      <c r="G2772">
        <v>0.99328300000000003</v>
      </c>
    </row>
    <row r="2773" spans="2:7" x14ac:dyDescent="0.25">
      <c r="B2773" s="1">
        <v>1.741071</v>
      </c>
      <c r="D2773" s="1">
        <v>0.98553800000000003</v>
      </c>
      <c r="F2773" s="1">
        <v>0.99738300000000002</v>
      </c>
      <c r="G2773">
        <v>0.99323300000000003</v>
      </c>
    </row>
    <row r="2774" spans="2:7" x14ac:dyDescent="0.25">
      <c r="B2774" s="1">
        <v>1.7416990000000001</v>
      </c>
      <c r="D2774" s="1">
        <v>0.98543199999999997</v>
      </c>
      <c r="F2774" s="1">
        <v>0.99736400000000003</v>
      </c>
      <c r="G2774">
        <v>0.99318300000000004</v>
      </c>
    </row>
    <row r="2775" spans="2:7" x14ac:dyDescent="0.25">
      <c r="B2775" s="1">
        <v>1.742327</v>
      </c>
      <c r="D2775" s="1">
        <v>0.98532500000000001</v>
      </c>
      <c r="F2775" s="1">
        <v>0.99734400000000001</v>
      </c>
      <c r="G2775">
        <v>0.99313300000000004</v>
      </c>
    </row>
    <row r="2776" spans="2:7" x14ac:dyDescent="0.25">
      <c r="B2776" s="1">
        <v>1.7429559999999999</v>
      </c>
      <c r="D2776" s="1">
        <v>0.98521700000000001</v>
      </c>
      <c r="F2776" s="1">
        <v>0.99732500000000002</v>
      </c>
      <c r="G2776">
        <v>0.99308200000000002</v>
      </c>
    </row>
    <row r="2777" spans="2:7" x14ac:dyDescent="0.25">
      <c r="B2777" s="1">
        <v>1.743584</v>
      </c>
      <c r="D2777" s="1">
        <v>0.98510900000000001</v>
      </c>
      <c r="F2777" s="1">
        <v>0.997305</v>
      </c>
      <c r="G2777">
        <v>0.993031</v>
      </c>
    </row>
    <row r="2778" spans="2:7" x14ac:dyDescent="0.25">
      <c r="B2778" s="1">
        <v>1.7442120000000001</v>
      </c>
      <c r="D2778" s="1">
        <v>0.98500100000000002</v>
      </c>
      <c r="F2778" s="1">
        <v>0.99728499999999998</v>
      </c>
      <c r="G2778">
        <v>0.99297999999999997</v>
      </c>
    </row>
    <row r="2779" spans="2:7" x14ac:dyDescent="0.25">
      <c r="B2779" s="1">
        <v>1.7448410000000001</v>
      </c>
      <c r="D2779" s="1">
        <v>0.98489199999999999</v>
      </c>
      <c r="F2779" s="1">
        <v>0.99726499999999996</v>
      </c>
      <c r="G2779">
        <v>0.99292899999999995</v>
      </c>
    </row>
    <row r="2780" spans="2:7" x14ac:dyDescent="0.25">
      <c r="B2780" s="1">
        <v>1.7454689999999999</v>
      </c>
      <c r="D2780" s="1">
        <v>0.98478299999999996</v>
      </c>
      <c r="F2780" s="1">
        <v>0.99724599999999997</v>
      </c>
      <c r="G2780">
        <v>0.99287700000000001</v>
      </c>
    </row>
    <row r="2781" spans="2:7" x14ac:dyDescent="0.25">
      <c r="B2781" s="1">
        <v>1.746097</v>
      </c>
      <c r="D2781" s="1">
        <v>0.98467400000000005</v>
      </c>
      <c r="F2781" s="1">
        <v>0.99722599999999995</v>
      </c>
      <c r="G2781">
        <v>0.99282599999999999</v>
      </c>
    </row>
    <row r="2782" spans="2:7" x14ac:dyDescent="0.25">
      <c r="B2782" s="1">
        <v>1.746726</v>
      </c>
      <c r="D2782" s="1">
        <v>0.98456399999999999</v>
      </c>
      <c r="F2782" s="1">
        <v>0.99720600000000004</v>
      </c>
      <c r="G2782">
        <v>0.99277400000000005</v>
      </c>
    </row>
    <row r="2783" spans="2:7" x14ac:dyDescent="0.25">
      <c r="B2783" s="1">
        <v>1.7473540000000001</v>
      </c>
      <c r="D2783" s="1">
        <v>0.98445400000000005</v>
      </c>
      <c r="F2783" s="1">
        <v>0.99718600000000002</v>
      </c>
      <c r="G2783">
        <v>0.99272199999999999</v>
      </c>
    </row>
    <row r="2784" spans="2:7" x14ac:dyDescent="0.25">
      <c r="B2784" s="1">
        <v>1.7479819999999999</v>
      </c>
      <c r="D2784" s="1">
        <v>0.984344</v>
      </c>
      <c r="F2784" s="1">
        <v>0.997166</v>
      </c>
      <c r="G2784">
        <v>0.99267099999999997</v>
      </c>
    </row>
    <row r="2785" spans="2:7" x14ac:dyDescent="0.25">
      <c r="B2785" s="1">
        <v>1.74861</v>
      </c>
      <c r="D2785" s="1">
        <v>0.98423300000000002</v>
      </c>
      <c r="F2785" s="1">
        <v>0.99714499999999995</v>
      </c>
      <c r="G2785">
        <v>0.992618</v>
      </c>
    </row>
    <row r="2786" spans="2:7" x14ac:dyDescent="0.25">
      <c r="B2786" s="1">
        <v>1.749239</v>
      </c>
      <c r="D2786" s="1">
        <v>0.98412100000000002</v>
      </c>
      <c r="F2786" s="1">
        <v>0.99712500000000004</v>
      </c>
      <c r="G2786">
        <v>0.99256599999999995</v>
      </c>
    </row>
    <row r="2787" spans="2:7" x14ac:dyDescent="0.25">
      <c r="B2787" s="1">
        <v>1.7498670000000001</v>
      </c>
      <c r="D2787" s="1">
        <v>0.98401000000000005</v>
      </c>
      <c r="F2787" s="1">
        <v>0.99710500000000002</v>
      </c>
      <c r="G2787">
        <v>0.99251299999999998</v>
      </c>
    </row>
    <row r="2788" spans="2:7" x14ac:dyDescent="0.25">
      <c r="B2788" s="1">
        <v>1.7504949999999999</v>
      </c>
      <c r="D2788" s="1">
        <v>0.98389800000000005</v>
      </c>
      <c r="F2788" s="1">
        <v>0.99708399999999997</v>
      </c>
      <c r="G2788">
        <v>0.99246000000000001</v>
      </c>
    </row>
    <row r="2789" spans="2:7" x14ac:dyDescent="0.25">
      <c r="B2789" s="1">
        <v>1.7511239999999999</v>
      </c>
      <c r="D2789" s="1">
        <v>0.98378500000000002</v>
      </c>
      <c r="F2789" s="1">
        <v>0.99706300000000003</v>
      </c>
      <c r="G2789">
        <v>0.99240700000000004</v>
      </c>
    </row>
    <row r="2790" spans="2:7" x14ac:dyDescent="0.25">
      <c r="B2790" s="1">
        <v>1.751752</v>
      </c>
      <c r="D2790" s="1">
        <v>0.98367199999999999</v>
      </c>
      <c r="F2790" s="1">
        <v>0.99704300000000001</v>
      </c>
      <c r="G2790">
        <v>0.99235399999999996</v>
      </c>
    </row>
    <row r="2791" spans="2:7" x14ac:dyDescent="0.25">
      <c r="B2791" s="1">
        <v>1.75238</v>
      </c>
      <c r="D2791" s="1">
        <v>0.98355899999999996</v>
      </c>
      <c r="F2791" s="1">
        <v>0.99702199999999996</v>
      </c>
      <c r="G2791">
        <v>0.99230099999999999</v>
      </c>
    </row>
    <row r="2792" spans="2:7" x14ac:dyDescent="0.25">
      <c r="B2792" s="1">
        <v>1.753009</v>
      </c>
      <c r="D2792" s="1">
        <v>0.98344500000000001</v>
      </c>
      <c r="F2792" s="1">
        <v>0.99700100000000003</v>
      </c>
      <c r="G2792">
        <v>0.99224699999999999</v>
      </c>
    </row>
    <row r="2793" spans="2:7" x14ac:dyDescent="0.25">
      <c r="B2793" s="1">
        <v>1.7536369999999999</v>
      </c>
      <c r="D2793" s="1">
        <v>0.98333099999999996</v>
      </c>
      <c r="F2793" s="1">
        <v>0.99698100000000001</v>
      </c>
      <c r="G2793">
        <v>0.99219299999999999</v>
      </c>
    </row>
    <row r="2794" spans="2:7" x14ac:dyDescent="0.25">
      <c r="B2794" s="1">
        <v>1.754265</v>
      </c>
      <c r="D2794" s="1">
        <v>0.98321700000000001</v>
      </c>
      <c r="F2794" s="1">
        <v>0.99695999999999996</v>
      </c>
      <c r="G2794">
        <v>0.99213899999999999</v>
      </c>
    </row>
    <row r="2795" spans="2:7" x14ac:dyDescent="0.25">
      <c r="B2795" s="1">
        <v>1.754894</v>
      </c>
      <c r="D2795" s="1">
        <v>0.98310200000000003</v>
      </c>
      <c r="F2795" s="1">
        <v>0.99693900000000002</v>
      </c>
      <c r="G2795">
        <v>0.99208499999999999</v>
      </c>
    </row>
    <row r="2796" spans="2:7" x14ac:dyDescent="0.25">
      <c r="B2796" s="1">
        <v>1.755522</v>
      </c>
      <c r="D2796" s="1">
        <v>0.98298700000000006</v>
      </c>
      <c r="F2796" s="1">
        <v>0.99691799999999997</v>
      </c>
      <c r="G2796">
        <v>0.992031</v>
      </c>
    </row>
    <row r="2797" spans="2:7" x14ac:dyDescent="0.25">
      <c r="B2797" s="1">
        <v>1.7561500000000001</v>
      </c>
      <c r="D2797" s="1">
        <v>0.98287100000000005</v>
      </c>
      <c r="F2797" s="1">
        <v>0.99689700000000003</v>
      </c>
      <c r="G2797">
        <v>0.99197599999999997</v>
      </c>
    </row>
    <row r="2798" spans="2:7" x14ac:dyDescent="0.25">
      <c r="B2798" s="1">
        <v>1.7567790000000001</v>
      </c>
      <c r="D2798" s="1">
        <v>0.98275500000000005</v>
      </c>
      <c r="F2798" s="1">
        <v>0.99687499999999996</v>
      </c>
      <c r="G2798">
        <v>0.99192100000000005</v>
      </c>
    </row>
    <row r="2799" spans="2:7" x14ac:dyDescent="0.25">
      <c r="B2799" s="1">
        <v>1.7574069999999999</v>
      </c>
      <c r="D2799" s="1">
        <v>0.98263900000000004</v>
      </c>
      <c r="F2799" s="1">
        <v>0.99685400000000002</v>
      </c>
      <c r="G2799">
        <v>0.99186700000000005</v>
      </c>
    </row>
    <row r="2800" spans="2:7" x14ac:dyDescent="0.25">
      <c r="B2800" s="1">
        <v>1.758035</v>
      </c>
      <c r="D2800" s="1">
        <v>0.98252200000000001</v>
      </c>
      <c r="F2800" s="1">
        <v>0.99683299999999997</v>
      </c>
      <c r="G2800">
        <v>0.991811</v>
      </c>
    </row>
    <row r="2801" spans="2:7" x14ac:dyDescent="0.25">
      <c r="B2801" s="1">
        <v>1.758664</v>
      </c>
      <c r="D2801" s="1">
        <v>0.98240499999999997</v>
      </c>
      <c r="F2801" s="1">
        <v>0.996811</v>
      </c>
      <c r="G2801">
        <v>0.99175599999999997</v>
      </c>
    </row>
    <row r="2802" spans="2:7" x14ac:dyDescent="0.25">
      <c r="B2802" s="1">
        <v>1.7592920000000001</v>
      </c>
      <c r="D2802" s="1">
        <v>0.98228700000000002</v>
      </c>
      <c r="F2802" s="1">
        <v>0.99678999999999995</v>
      </c>
      <c r="G2802">
        <v>0.99170000000000003</v>
      </c>
    </row>
    <row r="2803" spans="2:7" x14ac:dyDescent="0.25">
      <c r="B2803" s="1">
        <v>1.7599199999999999</v>
      </c>
      <c r="D2803" s="1">
        <v>0.98216899999999996</v>
      </c>
      <c r="F2803" s="1">
        <v>0.99676799999999999</v>
      </c>
      <c r="G2803">
        <v>0.991645</v>
      </c>
    </row>
    <row r="2804" spans="2:7" x14ac:dyDescent="0.25">
      <c r="B2804" s="1">
        <v>1.7605489999999999</v>
      </c>
      <c r="D2804" s="1">
        <v>0.98205100000000001</v>
      </c>
      <c r="F2804" s="1">
        <v>0.99674700000000005</v>
      </c>
      <c r="G2804">
        <v>0.99158900000000005</v>
      </c>
    </row>
    <row r="2805" spans="2:7" x14ac:dyDescent="0.25">
      <c r="B2805" s="1">
        <v>1.761177</v>
      </c>
      <c r="D2805" s="1">
        <v>0.98193200000000003</v>
      </c>
      <c r="F2805" s="1">
        <v>0.99672499999999997</v>
      </c>
      <c r="G2805">
        <v>0.991533</v>
      </c>
    </row>
    <row r="2806" spans="2:7" x14ac:dyDescent="0.25">
      <c r="B2806" s="1">
        <v>1.7618050000000001</v>
      </c>
      <c r="D2806" s="1">
        <v>0.98181300000000005</v>
      </c>
      <c r="F2806" s="1">
        <v>0.99670300000000001</v>
      </c>
      <c r="G2806">
        <v>0.99147700000000005</v>
      </c>
    </row>
    <row r="2807" spans="2:7" x14ac:dyDescent="0.25">
      <c r="B2807" s="1">
        <v>1.7624329999999999</v>
      </c>
      <c r="D2807" s="1">
        <v>0.98169399999999996</v>
      </c>
      <c r="F2807" s="1">
        <v>0.99668100000000004</v>
      </c>
      <c r="G2807">
        <v>0.99141999999999997</v>
      </c>
    </row>
    <row r="2808" spans="2:7" x14ac:dyDescent="0.25">
      <c r="B2808" s="1">
        <v>1.7630619999999999</v>
      </c>
      <c r="D2808" s="1">
        <v>0.98157399999999995</v>
      </c>
      <c r="F2808" s="1">
        <v>0.99665899999999996</v>
      </c>
      <c r="G2808">
        <v>0.99136400000000002</v>
      </c>
    </row>
    <row r="2809" spans="2:7" x14ac:dyDescent="0.25">
      <c r="B2809" s="1">
        <v>1.76369</v>
      </c>
      <c r="D2809" s="1">
        <v>0.98145400000000005</v>
      </c>
      <c r="F2809" s="1">
        <v>0.996637</v>
      </c>
      <c r="G2809">
        <v>0.99130700000000005</v>
      </c>
    </row>
    <row r="2810" spans="2:7" x14ac:dyDescent="0.25">
      <c r="B2810" s="1">
        <v>1.7643180000000001</v>
      </c>
      <c r="D2810" s="1">
        <v>0.98133300000000001</v>
      </c>
      <c r="F2810" s="1">
        <v>0.99661500000000003</v>
      </c>
      <c r="G2810">
        <v>0.99124999999999996</v>
      </c>
    </row>
    <row r="2811" spans="2:7" x14ac:dyDescent="0.25">
      <c r="B2811" s="1">
        <v>1.764947</v>
      </c>
      <c r="D2811" s="1">
        <v>0.98121199999999997</v>
      </c>
      <c r="F2811" s="1">
        <v>0.99659299999999995</v>
      </c>
      <c r="G2811">
        <v>0.99119299999999999</v>
      </c>
    </row>
    <row r="2812" spans="2:7" x14ac:dyDescent="0.25">
      <c r="B2812" s="1">
        <v>1.7655749999999999</v>
      </c>
      <c r="D2812" s="1">
        <v>0.98109100000000005</v>
      </c>
      <c r="F2812" s="1">
        <v>0.99657099999999998</v>
      </c>
      <c r="G2812">
        <v>0.99113600000000002</v>
      </c>
    </row>
    <row r="2813" spans="2:7" x14ac:dyDescent="0.25">
      <c r="B2813" s="1">
        <v>1.766203</v>
      </c>
      <c r="D2813" s="1">
        <v>0.98096899999999998</v>
      </c>
      <c r="F2813" s="1">
        <v>0.99654900000000002</v>
      </c>
      <c r="G2813">
        <v>0.99107800000000001</v>
      </c>
    </row>
    <row r="2814" spans="2:7" x14ac:dyDescent="0.25">
      <c r="B2814" s="1">
        <v>1.766832</v>
      </c>
      <c r="D2814" s="1">
        <v>0.98084700000000002</v>
      </c>
      <c r="F2814" s="1">
        <v>0.99652600000000002</v>
      </c>
      <c r="G2814">
        <v>0.99102000000000001</v>
      </c>
    </row>
    <row r="2815" spans="2:7" x14ac:dyDescent="0.25">
      <c r="B2815" s="1">
        <v>1.76746</v>
      </c>
      <c r="D2815" s="1">
        <v>0.98072400000000004</v>
      </c>
      <c r="F2815" s="1">
        <v>0.99650399999999995</v>
      </c>
      <c r="G2815">
        <v>0.99096200000000001</v>
      </c>
    </row>
    <row r="2816" spans="2:7" x14ac:dyDescent="0.25">
      <c r="B2816" s="1">
        <v>1.7680880000000001</v>
      </c>
      <c r="D2816" s="1">
        <v>0.98060099999999994</v>
      </c>
      <c r="F2816" s="1">
        <v>0.99648099999999995</v>
      </c>
      <c r="G2816">
        <v>0.99090400000000001</v>
      </c>
    </row>
    <row r="2817" spans="2:7" x14ac:dyDescent="0.25">
      <c r="B2817" s="1">
        <v>1.7687170000000001</v>
      </c>
      <c r="D2817" s="1">
        <v>0.98047799999999996</v>
      </c>
      <c r="F2817" s="1">
        <v>0.99645899999999998</v>
      </c>
      <c r="G2817">
        <v>0.990846</v>
      </c>
    </row>
    <row r="2818" spans="2:7" x14ac:dyDescent="0.25">
      <c r="B2818" s="1">
        <v>1.7693449999999999</v>
      </c>
      <c r="D2818" s="1">
        <v>0.98035399999999995</v>
      </c>
      <c r="F2818" s="1">
        <v>0.99643599999999999</v>
      </c>
      <c r="G2818">
        <v>0.99078699999999997</v>
      </c>
    </row>
    <row r="2819" spans="2:7" x14ac:dyDescent="0.25">
      <c r="B2819" s="1">
        <v>1.769973</v>
      </c>
      <c r="D2819" s="1">
        <v>0.98023000000000005</v>
      </c>
      <c r="F2819" s="1">
        <v>0.99641299999999999</v>
      </c>
      <c r="G2819">
        <v>0.99072800000000005</v>
      </c>
    </row>
    <row r="2820" spans="2:7" x14ac:dyDescent="0.25">
      <c r="B2820" s="1">
        <v>1.770602</v>
      </c>
      <c r="D2820" s="1">
        <v>0.980105</v>
      </c>
      <c r="F2820" s="1">
        <v>0.99639</v>
      </c>
      <c r="G2820">
        <v>0.99066900000000002</v>
      </c>
    </row>
    <row r="2821" spans="2:7" x14ac:dyDescent="0.25">
      <c r="B2821" s="1">
        <v>1.7712300000000001</v>
      </c>
      <c r="D2821" s="1">
        <v>0.97997999999999996</v>
      </c>
      <c r="F2821" s="1">
        <v>0.996367</v>
      </c>
      <c r="G2821">
        <v>0.99060999999999999</v>
      </c>
    </row>
    <row r="2822" spans="2:7" x14ac:dyDescent="0.25">
      <c r="B2822" s="1">
        <v>1.7718579999999999</v>
      </c>
      <c r="D2822" s="1">
        <v>0.97985500000000003</v>
      </c>
      <c r="F2822" s="1">
        <v>0.99634500000000004</v>
      </c>
      <c r="G2822">
        <v>0.99055099999999996</v>
      </c>
    </row>
    <row r="2823" spans="2:7" x14ac:dyDescent="0.25">
      <c r="B2823" s="1">
        <v>1.7724869999999999</v>
      </c>
      <c r="D2823" s="1">
        <v>0.97972899999999996</v>
      </c>
      <c r="F2823" s="1">
        <v>0.99632100000000001</v>
      </c>
      <c r="G2823">
        <v>0.99049200000000004</v>
      </c>
    </row>
    <row r="2824" spans="2:7" x14ac:dyDescent="0.25">
      <c r="B2824" s="1">
        <v>1.773115</v>
      </c>
      <c r="D2824" s="1">
        <v>0.979603</v>
      </c>
      <c r="F2824" s="1">
        <v>0.99629800000000002</v>
      </c>
      <c r="G2824">
        <v>0.99043199999999998</v>
      </c>
    </row>
    <row r="2825" spans="2:7" x14ac:dyDescent="0.25">
      <c r="B2825" s="1">
        <v>1.7737430000000001</v>
      </c>
      <c r="D2825" s="1">
        <v>0.97947700000000004</v>
      </c>
      <c r="F2825" s="1">
        <v>0.99627500000000002</v>
      </c>
      <c r="G2825">
        <v>0.99037200000000003</v>
      </c>
    </row>
    <row r="2826" spans="2:7" x14ac:dyDescent="0.25">
      <c r="B2826" s="1">
        <v>1.7743720000000001</v>
      </c>
      <c r="D2826" s="1">
        <v>0.97935000000000005</v>
      </c>
      <c r="F2826" s="1">
        <v>0.99625200000000003</v>
      </c>
      <c r="G2826">
        <v>0.99031199999999997</v>
      </c>
    </row>
    <row r="2827" spans="2:7" x14ac:dyDescent="0.25">
      <c r="B2827" s="1">
        <v>1.7749999999999999</v>
      </c>
      <c r="D2827" s="1">
        <v>0.97922299999999995</v>
      </c>
      <c r="F2827" s="1">
        <v>0.99622900000000003</v>
      </c>
      <c r="G2827">
        <v>0.99025200000000002</v>
      </c>
    </row>
    <row r="2828" spans="2:7" x14ac:dyDescent="0.25">
      <c r="B2828" s="1">
        <v>1.775628</v>
      </c>
      <c r="D2828" s="1">
        <v>0.97909500000000005</v>
      </c>
      <c r="F2828" s="1">
        <v>0.99620500000000001</v>
      </c>
      <c r="G2828">
        <v>0.99019199999999996</v>
      </c>
    </row>
    <row r="2829" spans="2:7" x14ac:dyDescent="0.25">
      <c r="B2829" s="1">
        <v>1.7762560000000001</v>
      </c>
      <c r="D2829" s="1">
        <v>0.97896700000000003</v>
      </c>
      <c r="F2829" s="1">
        <v>0.99618200000000001</v>
      </c>
      <c r="G2829">
        <v>0.99013099999999998</v>
      </c>
    </row>
    <row r="2830" spans="2:7" x14ac:dyDescent="0.25">
      <c r="B2830" s="1">
        <v>1.776885</v>
      </c>
      <c r="D2830" s="1">
        <v>0.97883900000000001</v>
      </c>
      <c r="F2830" s="1">
        <v>0.99615799999999999</v>
      </c>
      <c r="G2830">
        <v>0.99007000000000001</v>
      </c>
    </row>
    <row r="2831" spans="2:7" x14ac:dyDescent="0.25">
      <c r="B2831" s="1">
        <v>1.7775129999999999</v>
      </c>
      <c r="D2831" s="1">
        <v>0.97870999999999997</v>
      </c>
      <c r="F2831" s="1">
        <v>0.99613399999999996</v>
      </c>
      <c r="G2831">
        <v>0.99000900000000003</v>
      </c>
    </row>
    <row r="2832" spans="2:7" x14ac:dyDescent="0.25">
      <c r="B2832" s="1">
        <v>1.778141</v>
      </c>
      <c r="D2832" s="1">
        <v>0.97858100000000003</v>
      </c>
      <c r="F2832" s="1">
        <v>0.99611099999999997</v>
      </c>
      <c r="G2832">
        <v>0.98994800000000005</v>
      </c>
    </row>
    <row r="2833" spans="2:7" x14ac:dyDescent="0.25">
      <c r="B2833" s="1">
        <v>1.77877</v>
      </c>
      <c r="D2833" s="1">
        <v>0.97845099999999996</v>
      </c>
      <c r="F2833" s="1">
        <v>0.99608699999999994</v>
      </c>
      <c r="G2833">
        <v>0.98988699999999996</v>
      </c>
    </row>
    <row r="2834" spans="2:7" x14ac:dyDescent="0.25">
      <c r="B2834" s="1">
        <v>1.779398</v>
      </c>
      <c r="D2834" s="1">
        <v>0.978321</v>
      </c>
      <c r="F2834" s="1">
        <v>0.99606300000000003</v>
      </c>
      <c r="G2834">
        <v>0.98982499999999995</v>
      </c>
    </row>
    <row r="2835" spans="2:7" x14ac:dyDescent="0.25">
      <c r="B2835" s="1">
        <v>1.7800260000000001</v>
      </c>
      <c r="D2835" s="1">
        <v>0.97819100000000003</v>
      </c>
      <c r="F2835" s="1">
        <v>0.99603900000000001</v>
      </c>
      <c r="G2835">
        <v>0.98976299999999995</v>
      </c>
    </row>
    <row r="2836" spans="2:7" x14ac:dyDescent="0.25">
      <c r="B2836" s="1">
        <v>1.7806550000000001</v>
      </c>
      <c r="D2836" s="1">
        <v>0.97806000000000004</v>
      </c>
      <c r="F2836" s="1">
        <v>0.99601499999999998</v>
      </c>
      <c r="G2836">
        <v>0.98970100000000005</v>
      </c>
    </row>
    <row r="2837" spans="2:7" x14ac:dyDescent="0.25">
      <c r="B2837" s="1">
        <v>1.7812829999999999</v>
      </c>
      <c r="D2837" s="1">
        <v>0.97792900000000005</v>
      </c>
      <c r="F2837" s="1">
        <v>0.99599099999999996</v>
      </c>
      <c r="G2837">
        <v>0.98963900000000005</v>
      </c>
    </row>
    <row r="2838" spans="2:7" x14ac:dyDescent="0.25">
      <c r="B2838" s="1">
        <v>1.781911</v>
      </c>
      <c r="D2838" s="1">
        <v>0.97779799999999994</v>
      </c>
      <c r="F2838" s="1">
        <v>0.99596700000000005</v>
      </c>
      <c r="G2838">
        <v>0.98957700000000004</v>
      </c>
    </row>
    <row r="2839" spans="2:7" x14ac:dyDescent="0.25">
      <c r="B2839" s="1">
        <v>1.78254</v>
      </c>
      <c r="D2839" s="1">
        <v>0.97766600000000004</v>
      </c>
      <c r="F2839" s="1">
        <v>0.99594300000000002</v>
      </c>
      <c r="G2839">
        <v>0.98951500000000003</v>
      </c>
    </row>
    <row r="2840" spans="2:7" x14ac:dyDescent="0.25">
      <c r="B2840" s="1">
        <v>1.7831680000000001</v>
      </c>
      <c r="D2840" s="1">
        <v>0.97753400000000001</v>
      </c>
      <c r="F2840" s="1">
        <v>0.995919</v>
      </c>
      <c r="G2840">
        <v>0.989452</v>
      </c>
    </row>
    <row r="2841" spans="2:7" x14ac:dyDescent="0.25">
      <c r="B2841" s="1">
        <v>1.7837959999999999</v>
      </c>
      <c r="D2841" s="1">
        <v>0.97740099999999996</v>
      </c>
      <c r="F2841" s="1">
        <v>0.99589399999999995</v>
      </c>
      <c r="G2841">
        <v>0.98938899999999996</v>
      </c>
    </row>
    <row r="2842" spans="2:7" x14ac:dyDescent="0.25">
      <c r="B2842" s="1">
        <v>1.7844249999999999</v>
      </c>
      <c r="D2842" s="1">
        <v>0.97726800000000003</v>
      </c>
      <c r="F2842" s="1">
        <v>0.99587000000000003</v>
      </c>
      <c r="G2842">
        <v>0.98932600000000004</v>
      </c>
    </row>
    <row r="2843" spans="2:7" x14ac:dyDescent="0.25">
      <c r="B2843" s="1">
        <v>1.785053</v>
      </c>
      <c r="D2843" s="1">
        <v>0.97713499999999998</v>
      </c>
      <c r="F2843" s="1">
        <v>0.99584499999999998</v>
      </c>
      <c r="G2843">
        <v>0.989263</v>
      </c>
    </row>
    <row r="2844" spans="2:7" x14ac:dyDescent="0.25">
      <c r="B2844" s="1">
        <v>1.7856810000000001</v>
      </c>
      <c r="D2844" s="1">
        <v>0.97700100000000001</v>
      </c>
      <c r="F2844" s="1">
        <v>0.99582099999999996</v>
      </c>
      <c r="G2844">
        <v>0.98919999999999997</v>
      </c>
    </row>
    <row r="2845" spans="2:7" x14ac:dyDescent="0.25">
      <c r="B2845" s="1">
        <v>1.7863100000000001</v>
      </c>
      <c r="D2845" s="1">
        <v>0.97686700000000004</v>
      </c>
      <c r="F2845" s="1">
        <v>0.99579600000000001</v>
      </c>
      <c r="G2845">
        <v>0.98913600000000002</v>
      </c>
    </row>
    <row r="2846" spans="2:7" x14ac:dyDescent="0.25">
      <c r="B2846" s="1">
        <v>1.7869379999999999</v>
      </c>
      <c r="D2846" s="1">
        <v>0.97673200000000004</v>
      </c>
      <c r="F2846" s="1">
        <v>0.99577099999999996</v>
      </c>
      <c r="G2846">
        <v>0.98907199999999995</v>
      </c>
    </row>
    <row r="2847" spans="2:7" x14ac:dyDescent="0.25">
      <c r="B2847" s="1">
        <v>1.787566</v>
      </c>
      <c r="D2847" s="1">
        <v>0.97659700000000005</v>
      </c>
      <c r="F2847" s="1">
        <v>0.99574600000000002</v>
      </c>
      <c r="G2847">
        <v>0.989008</v>
      </c>
    </row>
    <row r="2848" spans="2:7" x14ac:dyDescent="0.25">
      <c r="B2848" s="1">
        <v>1.788195</v>
      </c>
      <c r="D2848" s="1">
        <v>0.97646200000000005</v>
      </c>
      <c r="F2848" s="1">
        <v>0.99572099999999997</v>
      </c>
      <c r="G2848">
        <v>0.98894400000000005</v>
      </c>
    </row>
    <row r="2849" spans="2:7" x14ac:dyDescent="0.25">
      <c r="B2849" s="1">
        <v>1.7888230000000001</v>
      </c>
      <c r="D2849" s="1">
        <v>0.97632600000000003</v>
      </c>
      <c r="F2849" s="1">
        <v>0.99569600000000003</v>
      </c>
      <c r="G2849">
        <v>0.98887899999999995</v>
      </c>
    </row>
    <row r="2850" spans="2:7" x14ac:dyDescent="0.25">
      <c r="B2850" s="1">
        <v>1.7894509999999999</v>
      </c>
      <c r="D2850" s="1">
        <v>0.97619</v>
      </c>
      <c r="F2850" s="1">
        <v>0.99567099999999997</v>
      </c>
      <c r="G2850">
        <v>0.988815</v>
      </c>
    </row>
    <row r="2851" spans="2:7" x14ac:dyDescent="0.25">
      <c r="B2851" s="1">
        <v>1.790079</v>
      </c>
      <c r="D2851" s="1">
        <v>0.97605399999999998</v>
      </c>
      <c r="F2851" s="1">
        <v>0.99564600000000003</v>
      </c>
      <c r="G2851">
        <v>0.98875000000000002</v>
      </c>
    </row>
    <row r="2852" spans="2:7" x14ac:dyDescent="0.25">
      <c r="B2852" s="1">
        <v>1.790708</v>
      </c>
      <c r="D2852" s="1">
        <v>0.97591700000000003</v>
      </c>
      <c r="F2852" s="1">
        <v>0.99562099999999998</v>
      </c>
      <c r="G2852">
        <v>0.98868500000000004</v>
      </c>
    </row>
    <row r="2853" spans="2:7" x14ac:dyDescent="0.25">
      <c r="B2853" s="1">
        <v>1.791336</v>
      </c>
      <c r="D2853" s="1">
        <v>0.97577999999999998</v>
      </c>
      <c r="F2853" s="1">
        <v>0.99559600000000004</v>
      </c>
      <c r="G2853">
        <v>0.98862000000000005</v>
      </c>
    </row>
    <row r="2854" spans="2:7" x14ac:dyDescent="0.25">
      <c r="B2854" s="1">
        <v>1.7919639999999999</v>
      </c>
      <c r="D2854" s="1">
        <v>0.97564200000000001</v>
      </c>
      <c r="F2854" s="1">
        <v>0.99557099999999998</v>
      </c>
      <c r="G2854">
        <v>0.98855499999999996</v>
      </c>
    </row>
    <row r="2855" spans="2:7" x14ac:dyDescent="0.25">
      <c r="B2855" s="1">
        <v>1.7925930000000001</v>
      </c>
      <c r="D2855" s="1">
        <v>0.97550400000000004</v>
      </c>
      <c r="F2855" s="1">
        <v>0.99554500000000001</v>
      </c>
      <c r="G2855">
        <v>0.98848899999999995</v>
      </c>
    </row>
    <row r="2856" spans="2:7" x14ac:dyDescent="0.25">
      <c r="B2856" s="1">
        <v>1.793221</v>
      </c>
      <c r="D2856" s="1">
        <v>0.97536500000000004</v>
      </c>
      <c r="F2856" s="1">
        <v>0.99551999999999996</v>
      </c>
      <c r="G2856">
        <v>0.98842300000000005</v>
      </c>
    </row>
    <row r="2857" spans="2:7" x14ac:dyDescent="0.25">
      <c r="B2857" s="1">
        <v>1.793849</v>
      </c>
      <c r="D2857" s="1">
        <v>0.97522699999999996</v>
      </c>
      <c r="F2857" s="1">
        <v>0.99549399999999999</v>
      </c>
      <c r="G2857">
        <v>0.98835799999999996</v>
      </c>
    </row>
    <row r="2858" spans="2:7" x14ac:dyDescent="0.25">
      <c r="B2858" s="1">
        <v>1.794478</v>
      </c>
      <c r="D2858" s="1">
        <v>0.97508700000000004</v>
      </c>
      <c r="F2858" s="1">
        <v>0.99546800000000002</v>
      </c>
      <c r="G2858">
        <v>0.98829100000000003</v>
      </c>
    </row>
    <row r="2859" spans="2:7" x14ac:dyDescent="0.25">
      <c r="B2859" s="1">
        <v>1.7951060000000001</v>
      </c>
      <c r="D2859" s="1">
        <v>0.97494800000000004</v>
      </c>
      <c r="F2859" s="1">
        <v>0.99544299999999997</v>
      </c>
      <c r="G2859">
        <v>0.98822500000000002</v>
      </c>
    </row>
    <row r="2860" spans="2:7" x14ac:dyDescent="0.25">
      <c r="B2860" s="1">
        <v>1.7957339999999999</v>
      </c>
      <c r="D2860" s="1">
        <v>0.97480800000000001</v>
      </c>
      <c r="F2860" s="1">
        <v>0.995417</v>
      </c>
      <c r="G2860">
        <v>0.98815900000000001</v>
      </c>
    </row>
    <row r="2861" spans="2:7" x14ac:dyDescent="0.25">
      <c r="B2861" s="1">
        <v>1.7963629999999999</v>
      </c>
      <c r="D2861" s="1">
        <v>0.97466799999999998</v>
      </c>
      <c r="F2861" s="1">
        <v>0.99539100000000003</v>
      </c>
      <c r="G2861">
        <v>0.98809199999999997</v>
      </c>
    </row>
    <row r="2862" spans="2:7" x14ac:dyDescent="0.25">
      <c r="B2862" s="1">
        <v>1.796991</v>
      </c>
      <c r="D2862" s="1">
        <v>0.97452700000000003</v>
      </c>
      <c r="F2862" s="1">
        <v>0.99536500000000006</v>
      </c>
      <c r="G2862">
        <v>0.98802500000000004</v>
      </c>
    </row>
    <row r="2863" spans="2:7" x14ac:dyDescent="0.25">
      <c r="B2863" s="1">
        <v>1.7976190000000001</v>
      </c>
      <c r="D2863" s="1">
        <v>0.97438599999999997</v>
      </c>
      <c r="F2863" s="1">
        <v>0.99533899999999997</v>
      </c>
      <c r="G2863">
        <v>0.987958</v>
      </c>
    </row>
    <row r="2864" spans="2:7" x14ac:dyDescent="0.25">
      <c r="B2864" s="1">
        <v>1.7982480000000001</v>
      </c>
      <c r="D2864" s="1">
        <v>0.974244</v>
      </c>
      <c r="F2864" s="1">
        <v>0.995313</v>
      </c>
      <c r="G2864">
        <v>0.98789099999999996</v>
      </c>
    </row>
    <row r="2865" spans="2:7" x14ac:dyDescent="0.25">
      <c r="B2865" s="1">
        <v>1.7988759999999999</v>
      </c>
      <c r="D2865" s="1">
        <v>0.97410200000000002</v>
      </c>
      <c r="F2865" s="1">
        <v>0.99528700000000003</v>
      </c>
      <c r="G2865">
        <v>0.98782300000000001</v>
      </c>
    </row>
    <row r="2866" spans="2:7" x14ac:dyDescent="0.25">
      <c r="B2866" s="1">
        <v>1.799504</v>
      </c>
      <c r="D2866" s="1">
        <v>0.97396000000000005</v>
      </c>
      <c r="F2866" s="1">
        <v>0.99526099999999995</v>
      </c>
      <c r="G2866">
        <v>0.98775599999999997</v>
      </c>
    </row>
    <row r="2867" spans="2:7" x14ac:dyDescent="0.25">
      <c r="B2867" s="1">
        <v>1.800133</v>
      </c>
      <c r="D2867" s="1">
        <v>0.97381700000000004</v>
      </c>
      <c r="F2867" s="1">
        <v>0.99523399999999995</v>
      </c>
      <c r="G2867">
        <v>0.98768800000000001</v>
      </c>
    </row>
    <row r="2868" spans="2:7" x14ac:dyDescent="0.25">
      <c r="B2868" s="1">
        <v>1.8007610000000001</v>
      </c>
      <c r="D2868" s="1">
        <v>0.97367400000000004</v>
      </c>
      <c r="F2868" s="1">
        <v>0.99520799999999998</v>
      </c>
      <c r="G2868">
        <v>0.98762000000000005</v>
      </c>
    </row>
    <row r="2869" spans="2:7" x14ac:dyDescent="0.25">
      <c r="B2869" s="1">
        <v>1.8013889999999999</v>
      </c>
      <c r="D2869" s="1">
        <v>0.97353100000000004</v>
      </c>
      <c r="F2869" s="1">
        <v>0.99518200000000001</v>
      </c>
      <c r="G2869">
        <v>0.98755199999999999</v>
      </c>
    </row>
    <row r="2870" spans="2:7" x14ac:dyDescent="0.25">
      <c r="B2870" s="1">
        <v>1.8020179999999999</v>
      </c>
      <c r="D2870" s="1">
        <v>0.973387</v>
      </c>
      <c r="F2870" s="1">
        <v>0.99515500000000001</v>
      </c>
      <c r="G2870">
        <v>0.987483</v>
      </c>
    </row>
    <row r="2871" spans="2:7" x14ac:dyDescent="0.25">
      <c r="B2871" s="1">
        <v>1.802646</v>
      </c>
      <c r="D2871" s="1">
        <v>0.97324299999999997</v>
      </c>
      <c r="F2871" s="1">
        <v>0.99512800000000001</v>
      </c>
      <c r="G2871">
        <v>0.98741500000000004</v>
      </c>
    </row>
    <row r="2872" spans="2:7" x14ac:dyDescent="0.25">
      <c r="B2872" s="1">
        <v>1.803274</v>
      </c>
      <c r="D2872" s="1">
        <v>0.97309900000000005</v>
      </c>
      <c r="F2872" s="1">
        <v>0.99510200000000004</v>
      </c>
      <c r="G2872">
        <v>0.98734599999999995</v>
      </c>
    </row>
    <row r="2873" spans="2:7" x14ac:dyDescent="0.25">
      <c r="B2873" s="1">
        <v>1.803903</v>
      </c>
      <c r="D2873" s="1">
        <v>0.97295399999999999</v>
      </c>
      <c r="F2873" s="1">
        <v>0.99507500000000004</v>
      </c>
      <c r="G2873">
        <v>0.98727699999999996</v>
      </c>
    </row>
    <row r="2874" spans="2:7" x14ac:dyDescent="0.25">
      <c r="B2874" s="1">
        <v>1.8045310000000001</v>
      </c>
      <c r="D2874" s="1">
        <v>0.97280800000000001</v>
      </c>
      <c r="F2874" s="1">
        <v>0.99504800000000004</v>
      </c>
      <c r="G2874">
        <v>0.98720799999999997</v>
      </c>
    </row>
    <row r="2875" spans="2:7" x14ac:dyDescent="0.25">
      <c r="B2875" s="1">
        <v>1.805159</v>
      </c>
      <c r="D2875" s="1">
        <v>0.97266300000000006</v>
      </c>
      <c r="F2875" s="1">
        <v>0.99502100000000004</v>
      </c>
      <c r="G2875">
        <v>0.98713899999999999</v>
      </c>
    </row>
    <row r="2876" spans="2:7" x14ac:dyDescent="0.25">
      <c r="B2876" s="1">
        <v>1.805787</v>
      </c>
      <c r="D2876" s="1">
        <v>0.97251600000000005</v>
      </c>
      <c r="F2876" s="1">
        <v>0.99499400000000005</v>
      </c>
      <c r="G2876">
        <v>0.98706899999999997</v>
      </c>
    </row>
    <row r="2877" spans="2:7" x14ac:dyDescent="0.25">
      <c r="B2877" s="1">
        <v>1.806416</v>
      </c>
      <c r="D2877" s="1">
        <v>0.97236999999999996</v>
      </c>
      <c r="F2877" s="1">
        <v>0.99496700000000005</v>
      </c>
      <c r="G2877">
        <v>0.98699899999999996</v>
      </c>
    </row>
    <row r="2878" spans="2:7" x14ac:dyDescent="0.25">
      <c r="B2878" s="1">
        <v>1.8070440000000001</v>
      </c>
      <c r="D2878" s="1">
        <v>0.97222299999999995</v>
      </c>
      <c r="F2878" s="1">
        <v>0.99494000000000005</v>
      </c>
      <c r="G2878">
        <v>0.98692899999999995</v>
      </c>
    </row>
    <row r="2879" spans="2:7" x14ac:dyDescent="0.25">
      <c r="B2879" s="1">
        <v>1.8076719999999999</v>
      </c>
      <c r="D2879" s="1">
        <v>0.97207600000000005</v>
      </c>
      <c r="F2879" s="1">
        <v>0.99491300000000005</v>
      </c>
      <c r="G2879">
        <v>0.98685900000000004</v>
      </c>
    </row>
    <row r="2880" spans="2:7" x14ac:dyDescent="0.25">
      <c r="B2880" s="1">
        <v>1.8083009999999999</v>
      </c>
      <c r="D2880" s="1">
        <v>0.97192800000000001</v>
      </c>
      <c r="F2880" s="1">
        <v>0.99488600000000005</v>
      </c>
      <c r="G2880">
        <v>0.98678900000000003</v>
      </c>
    </row>
    <row r="2881" spans="2:7" x14ac:dyDescent="0.25">
      <c r="B2881" s="1">
        <v>1.808929</v>
      </c>
      <c r="D2881" s="1">
        <v>0.97177999999999998</v>
      </c>
      <c r="F2881" s="1">
        <v>0.99485800000000002</v>
      </c>
      <c r="G2881">
        <v>0.98671799999999998</v>
      </c>
    </row>
    <row r="2882" spans="2:7" x14ac:dyDescent="0.25">
      <c r="B2882" s="1">
        <v>1.8095570000000001</v>
      </c>
      <c r="D2882" s="1">
        <v>0.97163200000000005</v>
      </c>
      <c r="F2882" s="1">
        <v>0.99483100000000002</v>
      </c>
      <c r="G2882">
        <v>0.98664799999999997</v>
      </c>
    </row>
    <row r="2883" spans="2:7" x14ac:dyDescent="0.25">
      <c r="B2883" s="1">
        <v>1.8101860000000001</v>
      </c>
      <c r="D2883" s="1">
        <v>0.97148299999999999</v>
      </c>
      <c r="F2883" s="1">
        <v>0.99480299999999999</v>
      </c>
      <c r="G2883">
        <v>0.98657700000000004</v>
      </c>
    </row>
    <row r="2884" spans="2:7" x14ac:dyDescent="0.25">
      <c r="B2884" s="1">
        <v>1.8108139999999999</v>
      </c>
      <c r="D2884" s="1">
        <v>0.97133400000000003</v>
      </c>
      <c r="F2884" s="1">
        <v>0.99477599999999999</v>
      </c>
      <c r="G2884">
        <v>0.98650599999999999</v>
      </c>
    </row>
    <row r="2885" spans="2:7" x14ac:dyDescent="0.25">
      <c r="B2885" s="1">
        <v>1.811442</v>
      </c>
      <c r="D2885" s="1">
        <v>0.97118400000000005</v>
      </c>
      <c r="F2885" s="1">
        <v>0.99474799999999997</v>
      </c>
      <c r="G2885">
        <v>0.98643400000000003</v>
      </c>
    </row>
    <row r="2886" spans="2:7" x14ac:dyDescent="0.25">
      <c r="B2886" s="1">
        <v>1.812071</v>
      </c>
      <c r="D2886" s="1">
        <v>0.97103399999999995</v>
      </c>
      <c r="F2886" s="1">
        <v>0.99472000000000005</v>
      </c>
      <c r="G2886">
        <v>0.98636299999999999</v>
      </c>
    </row>
    <row r="2887" spans="2:7" x14ac:dyDescent="0.25">
      <c r="B2887" s="1">
        <v>1.8126990000000001</v>
      </c>
      <c r="D2887" s="1">
        <v>0.97088399999999997</v>
      </c>
      <c r="F2887" s="1">
        <v>0.99469300000000005</v>
      </c>
      <c r="G2887">
        <v>0.98629100000000003</v>
      </c>
    </row>
    <row r="2888" spans="2:7" x14ac:dyDescent="0.25">
      <c r="B2888" s="1">
        <v>1.8133269999999999</v>
      </c>
      <c r="D2888" s="1">
        <v>0.97073299999999996</v>
      </c>
      <c r="F2888" s="1">
        <v>0.99466500000000002</v>
      </c>
      <c r="G2888">
        <v>0.98621899999999996</v>
      </c>
    </row>
    <row r="2889" spans="2:7" x14ac:dyDescent="0.25">
      <c r="B2889" s="1">
        <v>1.8139559999999999</v>
      </c>
      <c r="D2889" s="1">
        <v>0.97058199999999994</v>
      </c>
      <c r="F2889" s="1">
        <v>0.99463699999999999</v>
      </c>
      <c r="G2889">
        <v>0.986147</v>
      </c>
    </row>
    <row r="2890" spans="2:7" x14ac:dyDescent="0.25">
      <c r="B2890" s="1">
        <v>1.814584</v>
      </c>
      <c r="D2890" s="1">
        <v>0.97043100000000004</v>
      </c>
      <c r="F2890" s="1">
        <v>0.99460899999999997</v>
      </c>
      <c r="G2890">
        <v>0.98607500000000003</v>
      </c>
    </row>
    <row r="2891" spans="2:7" x14ac:dyDescent="0.25">
      <c r="B2891" s="1">
        <v>1.815212</v>
      </c>
      <c r="D2891" s="1">
        <v>0.970279</v>
      </c>
      <c r="F2891" s="1">
        <v>0.99458100000000005</v>
      </c>
      <c r="G2891">
        <v>0.98600299999999996</v>
      </c>
    </row>
    <row r="2892" spans="2:7" x14ac:dyDescent="0.25">
      <c r="B2892" s="1">
        <v>1.815841</v>
      </c>
      <c r="D2892" s="1">
        <v>0.97012699999999996</v>
      </c>
      <c r="F2892" s="1">
        <v>0.99455199999999999</v>
      </c>
      <c r="G2892">
        <v>0.98592999999999997</v>
      </c>
    </row>
    <row r="2893" spans="2:7" x14ac:dyDescent="0.25">
      <c r="B2893" s="1">
        <v>1.8164689999999999</v>
      </c>
      <c r="D2893" s="1">
        <v>0.969974</v>
      </c>
      <c r="F2893" s="1">
        <v>0.99452399999999996</v>
      </c>
      <c r="G2893">
        <v>0.98585699999999998</v>
      </c>
    </row>
    <row r="2894" spans="2:7" x14ac:dyDescent="0.25">
      <c r="B2894" s="1">
        <v>1.817097</v>
      </c>
      <c r="D2894" s="1">
        <v>0.96982100000000004</v>
      </c>
      <c r="F2894" s="1">
        <v>0.99449600000000005</v>
      </c>
      <c r="G2894">
        <v>0.98578399999999999</v>
      </c>
    </row>
    <row r="2895" spans="2:7" x14ac:dyDescent="0.25">
      <c r="B2895" s="1">
        <v>1.817726</v>
      </c>
      <c r="D2895" s="1">
        <v>0.96966799999999997</v>
      </c>
      <c r="F2895" s="1">
        <v>0.99446699999999999</v>
      </c>
      <c r="G2895">
        <v>0.985711</v>
      </c>
    </row>
    <row r="2896" spans="2:7" x14ac:dyDescent="0.25">
      <c r="B2896" s="1">
        <v>1.818354</v>
      </c>
      <c r="D2896" s="1">
        <v>0.96951399999999999</v>
      </c>
      <c r="F2896" s="1">
        <v>0.99443899999999996</v>
      </c>
      <c r="G2896">
        <v>0.98563800000000001</v>
      </c>
    </row>
    <row r="2897" spans="2:7" x14ac:dyDescent="0.25">
      <c r="B2897" s="1">
        <v>1.8189820000000001</v>
      </c>
      <c r="D2897" s="1">
        <v>0.96936</v>
      </c>
      <c r="F2897" s="1">
        <v>0.99441000000000002</v>
      </c>
      <c r="G2897">
        <v>0.985564</v>
      </c>
    </row>
    <row r="2898" spans="2:7" x14ac:dyDescent="0.25">
      <c r="B2898" s="1">
        <v>1.8196099999999999</v>
      </c>
      <c r="D2898" s="1">
        <v>0.96920499999999998</v>
      </c>
      <c r="F2898" s="1">
        <v>0.99438199999999999</v>
      </c>
      <c r="G2898">
        <v>0.98549100000000001</v>
      </c>
    </row>
    <row r="2899" spans="2:7" x14ac:dyDescent="0.25">
      <c r="B2899" s="1">
        <v>1.8202389999999999</v>
      </c>
      <c r="D2899" s="1">
        <v>0.96904999999999997</v>
      </c>
      <c r="F2899" s="1">
        <v>0.99435300000000004</v>
      </c>
      <c r="G2899">
        <v>0.98541699999999999</v>
      </c>
    </row>
    <row r="2900" spans="2:7" x14ac:dyDescent="0.25">
      <c r="B2900" s="1">
        <v>1.820867</v>
      </c>
      <c r="D2900" s="1">
        <v>0.96889499999999995</v>
      </c>
      <c r="F2900" s="1">
        <v>0.99432399999999999</v>
      </c>
      <c r="G2900">
        <v>0.98534299999999997</v>
      </c>
    </row>
    <row r="2901" spans="2:7" x14ac:dyDescent="0.25">
      <c r="B2901" s="1">
        <v>1.8214950000000001</v>
      </c>
      <c r="D2901" s="1">
        <v>0.96873900000000002</v>
      </c>
      <c r="F2901" s="1">
        <v>0.99429500000000004</v>
      </c>
      <c r="G2901">
        <v>0.98526800000000003</v>
      </c>
    </row>
    <row r="2902" spans="2:7" x14ac:dyDescent="0.25">
      <c r="B2902" s="1">
        <v>1.8221240000000001</v>
      </c>
      <c r="D2902" s="1">
        <v>0.96858299999999997</v>
      </c>
      <c r="F2902" s="1">
        <v>0.99426599999999998</v>
      </c>
      <c r="G2902">
        <v>0.98519400000000001</v>
      </c>
    </row>
    <row r="2903" spans="2:7" x14ac:dyDescent="0.25">
      <c r="B2903" s="1">
        <v>1.8227519999999999</v>
      </c>
      <c r="D2903" s="1">
        <v>0.96842700000000004</v>
      </c>
      <c r="F2903" s="1">
        <v>0.99423700000000004</v>
      </c>
      <c r="G2903">
        <v>0.98511899999999997</v>
      </c>
    </row>
    <row r="2904" spans="2:7" x14ac:dyDescent="0.25">
      <c r="B2904" s="1">
        <v>1.82338</v>
      </c>
      <c r="D2904" s="1">
        <v>0.96826999999999996</v>
      </c>
      <c r="F2904" s="1">
        <v>0.99420799999999998</v>
      </c>
      <c r="G2904">
        <v>0.98504400000000003</v>
      </c>
    </row>
    <row r="2905" spans="2:7" x14ac:dyDescent="0.25">
      <c r="B2905" s="1">
        <v>1.824009</v>
      </c>
      <c r="D2905" s="1">
        <v>0.968113</v>
      </c>
      <c r="F2905" s="1">
        <v>0.99417900000000003</v>
      </c>
      <c r="G2905">
        <v>0.98496899999999998</v>
      </c>
    </row>
    <row r="2906" spans="2:7" x14ac:dyDescent="0.25">
      <c r="B2906" s="1">
        <v>1.8246370000000001</v>
      </c>
      <c r="D2906" s="1">
        <v>0.96795500000000001</v>
      </c>
      <c r="F2906" s="1">
        <v>0.99414999999999998</v>
      </c>
      <c r="G2906">
        <v>0.98489400000000005</v>
      </c>
    </row>
    <row r="2907" spans="2:7" x14ac:dyDescent="0.25">
      <c r="B2907" s="1">
        <v>1.8252649999999999</v>
      </c>
      <c r="D2907" s="1">
        <v>0.96779700000000002</v>
      </c>
      <c r="F2907" s="1">
        <v>0.99412</v>
      </c>
      <c r="G2907">
        <v>0.98481799999999997</v>
      </c>
    </row>
    <row r="2908" spans="2:7" x14ac:dyDescent="0.25">
      <c r="B2908" s="1">
        <v>1.8258939999999999</v>
      </c>
      <c r="D2908" s="1">
        <v>0.96763900000000003</v>
      </c>
      <c r="F2908" s="1">
        <v>0.99409099999999995</v>
      </c>
      <c r="G2908">
        <v>0.98474300000000003</v>
      </c>
    </row>
    <row r="2909" spans="2:7" x14ac:dyDescent="0.25">
      <c r="B2909" s="1">
        <v>1.826522</v>
      </c>
      <c r="D2909" s="1">
        <v>0.96748000000000001</v>
      </c>
      <c r="F2909" s="1">
        <v>0.994062</v>
      </c>
      <c r="G2909">
        <v>0.98466600000000004</v>
      </c>
    </row>
    <row r="2910" spans="2:7" x14ac:dyDescent="0.25">
      <c r="B2910" s="1">
        <v>1.8271500000000001</v>
      </c>
      <c r="D2910" s="1">
        <v>0.96732099999999999</v>
      </c>
      <c r="F2910" s="1">
        <v>0.99403200000000003</v>
      </c>
      <c r="G2910">
        <v>0.98458999999999997</v>
      </c>
    </row>
    <row r="2911" spans="2:7" x14ac:dyDescent="0.25">
      <c r="B2911" s="1">
        <v>1.827779</v>
      </c>
      <c r="D2911" s="1">
        <v>0.96716100000000005</v>
      </c>
      <c r="F2911" s="1">
        <v>0.99400200000000005</v>
      </c>
      <c r="G2911">
        <v>0.984514</v>
      </c>
    </row>
    <row r="2912" spans="2:7" x14ac:dyDescent="0.25">
      <c r="B2912" s="1">
        <v>1.8284069999999999</v>
      </c>
      <c r="D2912" s="1">
        <v>0.967001</v>
      </c>
      <c r="F2912" s="1">
        <v>0.993973</v>
      </c>
      <c r="G2912">
        <v>0.98443700000000001</v>
      </c>
    </row>
    <row r="2913" spans="2:7" x14ac:dyDescent="0.25">
      <c r="B2913" s="1">
        <v>1.829035</v>
      </c>
      <c r="D2913" s="1">
        <v>0.96684099999999995</v>
      </c>
      <c r="F2913" s="1">
        <v>0.99394300000000002</v>
      </c>
      <c r="G2913">
        <v>0.98436100000000004</v>
      </c>
    </row>
    <row r="2914" spans="2:7" x14ac:dyDescent="0.25">
      <c r="B2914" s="1">
        <v>1.829664</v>
      </c>
      <c r="D2914" s="1">
        <v>0.96668100000000001</v>
      </c>
      <c r="F2914" s="1">
        <v>0.99391300000000005</v>
      </c>
      <c r="G2914">
        <v>0.98428400000000005</v>
      </c>
    </row>
    <row r="2915" spans="2:7" x14ac:dyDescent="0.25">
      <c r="B2915" s="1">
        <v>1.830292</v>
      </c>
      <c r="D2915" s="1">
        <v>0.96652000000000005</v>
      </c>
      <c r="F2915" s="1">
        <v>0.99388299999999996</v>
      </c>
      <c r="G2915">
        <v>0.98420700000000005</v>
      </c>
    </row>
    <row r="2916" spans="2:7" x14ac:dyDescent="0.25">
      <c r="B2916" s="1">
        <v>1.8309200000000001</v>
      </c>
      <c r="D2916" s="1">
        <v>0.96635800000000005</v>
      </c>
      <c r="F2916" s="1">
        <v>0.99385299999999999</v>
      </c>
      <c r="G2916">
        <v>0.98412999999999995</v>
      </c>
    </row>
    <row r="2917" spans="2:7" x14ac:dyDescent="0.25">
      <c r="B2917" s="1">
        <v>1.8315490000000001</v>
      </c>
      <c r="D2917" s="1">
        <v>0.96619600000000005</v>
      </c>
      <c r="F2917" s="1">
        <v>0.99382300000000001</v>
      </c>
      <c r="G2917">
        <v>0.98405200000000004</v>
      </c>
    </row>
    <row r="2918" spans="2:7" x14ac:dyDescent="0.25">
      <c r="B2918" s="1">
        <v>1.8321769999999999</v>
      </c>
      <c r="D2918" s="1">
        <v>0.96603399999999995</v>
      </c>
      <c r="F2918" s="1">
        <v>0.99379300000000004</v>
      </c>
      <c r="G2918">
        <v>0.98397500000000004</v>
      </c>
    </row>
    <row r="2919" spans="2:7" x14ac:dyDescent="0.25">
      <c r="B2919" s="1">
        <v>1.832805</v>
      </c>
      <c r="D2919" s="1">
        <v>0.96587199999999995</v>
      </c>
      <c r="F2919" s="1">
        <v>0.99376299999999995</v>
      </c>
      <c r="G2919">
        <v>0.98389700000000002</v>
      </c>
    </row>
    <row r="2920" spans="2:7" x14ac:dyDescent="0.25">
      <c r="B2920" s="1">
        <v>1.8334330000000001</v>
      </c>
      <c r="D2920" s="1">
        <v>0.96570900000000004</v>
      </c>
      <c r="F2920" s="1">
        <v>0.99373299999999998</v>
      </c>
      <c r="G2920">
        <v>0.983819</v>
      </c>
    </row>
    <row r="2921" spans="2:7" x14ac:dyDescent="0.25">
      <c r="B2921" s="1">
        <v>1.8340620000000001</v>
      </c>
      <c r="D2921" s="1">
        <v>0.96554499999999999</v>
      </c>
      <c r="F2921" s="1">
        <v>0.99370199999999997</v>
      </c>
      <c r="G2921">
        <v>0.98374099999999998</v>
      </c>
    </row>
    <row r="2922" spans="2:7" x14ac:dyDescent="0.25">
      <c r="B2922" s="1">
        <v>1.8346899999999999</v>
      </c>
      <c r="D2922" s="1">
        <v>0.96538199999999996</v>
      </c>
      <c r="F2922" s="1">
        <v>0.993672</v>
      </c>
      <c r="G2922">
        <v>0.98366299999999995</v>
      </c>
    </row>
    <row r="2923" spans="2:7" x14ac:dyDescent="0.25">
      <c r="B2923" s="1">
        <v>1.835318</v>
      </c>
      <c r="D2923" s="1">
        <v>0.96521800000000002</v>
      </c>
      <c r="F2923" s="1">
        <v>0.993641</v>
      </c>
      <c r="G2923">
        <v>0.98358400000000001</v>
      </c>
    </row>
    <row r="2924" spans="2:7" x14ac:dyDescent="0.25">
      <c r="B2924" s="1">
        <v>1.835947</v>
      </c>
      <c r="D2924" s="1">
        <v>0.96505300000000005</v>
      </c>
      <c r="F2924" s="1">
        <v>0.99361100000000002</v>
      </c>
      <c r="G2924">
        <v>0.98350499999999996</v>
      </c>
    </row>
    <row r="2925" spans="2:7" x14ac:dyDescent="0.25">
      <c r="B2925" s="1">
        <v>1.8365750000000001</v>
      </c>
      <c r="D2925" s="1">
        <v>0.96488799999999997</v>
      </c>
      <c r="F2925" s="1">
        <v>0.99358000000000002</v>
      </c>
      <c r="G2925">
        <v>0.98342600000000002</v>
      </c>
    </row>
    <row r="2926" spans="2:7" x14ac:dyDescent="0.25">
      <c r="B2926" s="1">
        <v>1.8372029999999999</v>
      </c>
      <c r="D2926" s="1">
        <v>0.964723</v>
      </c>
      <c r="F2926" s="1">
        <v>0.99354900000000002</v>
      </c>
      <c r="G2926">
        <v>0.98334699999999997</v>
      </c>
    </row>
    <row r="2927" spans="2:7" x14ac:dyDescent="0.25">
      <c r="B2927" s="1">
        <v>1.8378319999999999</v>
      </c>
      <c r="D2927" s="1">
        <v>0.964557</v>
      </c>
      <c r="F2927" s="1">
        <v>0.99351800000000001</v>
      </c>
      <c r="G2927">
        <v>0.983267</v>
      </c>
    </row>
    <row r="2928" spans="2:7" x14ac:dyDescent="0.25">
      <c r="B2928" s="1">
        <v>1.83846</v>
      </c>
      <c r="D2928" s="1">
        <v>0.964391</v>
      </c>
      <c r="F2928" s="1">
        <v>0.99348700000000001</v>
      </c>
      <c r="G2928">
        <v>0.98318799999999995</v>
      </c>
    </row>
    <row r="2929" spans="2:7" x14ac:dyDescent="0.25">
      <c r="B2929" s="1">
        <v>1.8390880000000001</v>
      </c>
      <c r="D2929" s="1">
        <v>0.964225</v>
      </c>
      <c r="F2929" s="1">
        <v>0.99345600000000001</v>
      </c>
      <c r="G2929">
        <v>0.98310799999999998</v>
      </c>
    </row>
    <row r="2930" spans="2:7" x14ac:dyDescent="0.25">
      <c r="B2930" s="1">
        <v>1.839717</v>
      </c>
      <c r="D2930" s="1">
        <v>0.96405799999999997</v>
      </c>
      <c r="F2930" s="1">
        <v>0.993425</v>
      </c>
      <c r="G2930">
        <v>0.98302800000000001</v>
      </c>
    </row>
    <row r="2931" spans="2:7" x14ac:dyDescent="0.25">
      <c r="B2931" s="1">
        <v>1.8403449999999999</v>
      </c>
      <c r="D2931" s="1">
        <v>0.96389100000000005</v>
      </c>
      <c r="F2931" s="1">
        <v>0.993394</v>
      </c>
      <c r="G2931">
        <v>0.98294800000000004</v>
      </c>
    </row>
    <row r="2932" spans="2:7" x14ac:dyDescent="0.25">
      <c r="B2932" s="1">
        <v>1.840973</v>
      </c>
      <c r="D2932" s="1">
        <v>0.96372400000000003</v>
      </c>
      <c r="F2932" s="1">
        <v>0.993363</v>
      </c>
      <c r="G2932">
        <v>0.98286799999999996</v>
      </c>
    </row>
    <row r="2933" spans="2:7" x14ac:dyDescent="0.25">
      <c r="B2933" s="1">
        <v>1.841602</v>
      </c>
      <c r="D2933" s="1">
        <v>0.96355599999999997</v>
      </c>
      <c r="F2933" s="1">
        <v>0.99333199999999999</v>
      </c>
      <c r="G2933">
        <v>0.98278699999999997</v>
      </c>
    </row>
    <row r="2934" spans="2:7" x14ac:dyDescent="0.25">
      <c r="B2934" s="1">
        <v>1.84223</v>
      </c>
      <c r="D2934" s="1">
        <v>0.96338699999999999</v>
      </c>
      <c r="F2934" s="1">
        <v>0.99329999999999996</v>
      </c>
      <c r="G2934">
        <v>0.98270599999999997</v>
      </c>
    </row>
    <row r="2935" spans="2:7" x14ac:dyDescent="0.25">
      <c r="B2935" s="1">
        <v>1.8428580000000001</v>
      </c>
      <c r="D2935" s="1">
        <v>0.96321900000000005</v>
      </c>
      <c r="F2935" s="1">
        <v>0.99326899999999996</v>
      </c>
      <c r="G2935">
        <v>0.982626</v>
      </c>
    </row>
    <row r="2936" spans="2:7" x14ac:dyDescent="0.25">
      <c r="B2936" s="1">
        <v>1.8434870000000001</v>
      </c>
      <c r="D2936" s="1">
        <v>0.96304999999999996</v>
      </c>
      <c r="F2936" s="1">
        <v>0.99323700000000004</v>
      </c>
      <c r="G2936">
        <v>0.982545</v>
      </c>
    </row>
    <row r="2937" spans="2:7" x14ac:dyDescent="0.25">
      <c r="B2937" s="1">
        <v>1.8441149999999999</v>
      </c>
      <c r="D2937" s="1">
        <v>0.96287999999999996</v>
      </c>
      <c r="F2937" s="1">
        <v>0.99320600000000003</v>
      </c>
      <c r="G2937">
        <v>0.98246299999999998</v>
      </c>
    </row>
    <row r="2938" spans="2:7" x14ac:dyDescent="0.25">
      <c r="B2938" s="1">
        <v>1.844743</v>
      </c>
      <c r="D2938" s="1">
        <v>0.96271099999999998</v>
      </c>
      <c r="F2938" s="1">
        <v>0.993174</v>
      </c>
      <c r="G2938">
        <v>0.98238199999999998</v>
      </c>
    </row>
    <row r="2939" spans="2:7" x14ac:dyDescent="0.25">
      <c r="B2939" s="1">
        <v>1.845372</v>
      </c>
      <c r="D2939" s="1">
        <v>0.96253999999999995</v>
      </c>
      <c r="F2939" s="1">
        <v>0.99314199999999997</v>
      </c>
      <c r="G2939">
        <v>0.98229999999999995</v>
      </c>
    </row>
    <row r="2940" spans="2:7" x14ac:dyDescent="0.25">
      <c r="B2940" s="1">
        <v>1.8460000000000001</v>
      </c>
      <c r="D2940" s="1">
        <v>0.96236999999999995</v>
      </c>
      <c r="F2940" s="1">
        <v>0.99311000000000005</v>
      </c>
      <c r="G2940">
        <v>0.98221800000000004</v>
      </c>
    </row>
    <row r="2941" spans="2:7" x14ac:dyDescent="0.25">
      <c r="B2941" s="1">
        <v>1.8466279999999999</v>
      </c>
      <c r="D2941" s="1">
        <v>0.96219900000000003</v>
      </c>
      <c r="F2941" s="1">
        <v>0.99307900000000005</v>
      </c>
      <c r="G2941">
        <v>0.98213600000000001</v>
      </c>
    </row>
    <row r="2942" spans="2:7" x14ac:dyDescent="0.25">
      <c r="B2942" s="1">
        <v>1.847256</v>
      </c>
      <c r="D2942" s="1">
        <v>0.96202799999999999</v>
      </c>
      <c r="F2942" s="1">
        <v>0.99304700000000001</v>
      </c>
      <c r="G2942">
        <v>0.98205399999999998</v>
      </c>
    </row>
    <row r="2943" spans="2:7" x14ac:dyDescent="0.25">
      <c r="B2943" s="1">
        <v>1.847885</v>
      </c>
      <c r="D2943" s="1">
        <v>0.96185600000000004</v>
      </c>
      <c r="F2943" s="1">
        <v>0.99301499999999998</v>
      </c>
      <c r="G2943">
        <v>0.98197100000000004</v>
      </c>
    </row>
    <row r="2944" spans="2:7" x14ac:dyDescent="0.25">
      <c r="B2944" s="1">
        <v>1.8485130000000001</v>
      </c>
      <c r="D2944" s="1">
        <v>0.96168399999999998</v>
      </c>
      <c r="F2944" s="1">
        <v>0.99298200000000003</v>
      </c>
      <c r="G2944">
        <v>0.98188900000000001</v>
      </c>
    </row>
    <row r="2945" spans="2:7" x14ac:dyDescent="0.25">
      <c r="B2945" s="1">
        <v>1.8491409999999999</v>
      </c>
      <c r="D2945" s="1">
        <v>0.961511</v>
      </c>
      <c r="F2945" s="1">
        <v>0.99295</v>
      </c>
      <c r="G2945">
        <v>0.98180599999999996</v>
      </c>
    </row>
    <row r="2946" spans="2:7" x14ac:dyDescent="0.25">
      <c r="B2946" s="1">
        <v>1.8497699999999999</v>
      </c>
      <c r="D2946" s="1">
        <v>0.96133900000000005</v>
      </c>
      <c r="F2946" s="1">
        <v>0.99291799999999997</v>
      </c>
      <c r="G2946">
        <v>0.98172300000000001</v>
      </c>
    </row>
    <row r="2947" spans="2:7" x14ac:dyDescent="0.25">
      <c r="B2947" s="1">
        <v>1.850398</v>
      </c>
      <c r="D2947" s="1">
        <v>0.96116500000000005</v>
      </c>
      <c r="F2947" s="1">
        <v>0.99288500000000002</v>
      </c>
      <c r="G2947">
        <v>0.98163900000000004</v>
      </c>
    </row>
    <row r="2948" spans="2:7" x14ac:dyDescent="0.25">
      <c r="B2948" s="1">
        <v>1.8510260000000001</v>
      </c>
      <c r="D2948" s="1">
        <v>0.96099199999999996</v>
      </c>
      <c r="F2948" s="1">
        <v>0.99285299999999999</v>
      </c>
      <c r="G2948">
        <v>0.98155599999999998</v>
      </c>
    </row>
    <row r="2949" spans="2:7" x14ac:dyDescent="0.25">
      <c r="B2949" s="1">
        <v>1.8516550000000001</v>
      </c>
      <c r="D2949" s="1">
        <v>0.96081799999999995</v>
      </c>
      <c r="F2949" s="1">
        <v>0.99282099999999995</v>
      </c>
      <c r="G2949">
        <v>0.98147300000000004</v>
      </c>
    </row>
    <row r="2950" spans="2:7" x14ac:dyDescent="0.25">
      <c r="B2950" s="1">
        <v>1.8522829999999999</v>
      </c>
      <c r="D2950" s="1">
        <v>0.96064400000000005</v>
      </c>
      <c r="F2950" s="1">
        <v>0.992788</v>
      </c>
      <c r="G2950">
        <v>0.98138899999999996</v>
      </c>
    </row>
    <row r="2951" spans="2:7" x14ac:dyDescent="0.25">
      <c r="B2951" s="1">
        <v>1.852911</v>
      </c>
      <c r="D2951" s="1">
        <v>0.96046900000000002</v>
      </c>
      <c r="F2951" s="1">
        <v>0.99275500000000005</v>
      </c>
      <c r="G2951">
        <v>0.98130499999999998</v>
      </c>
    </row>
    <row r="2952" spans="2:7" x14ac:dyDescent="0.25">
      <c r="B2952" s="1">
        <v>1.85354</v>
      </c>
      <c r="D2952" s="1">
        <v>0.96029399999999998</v>
      </c>
      <c r="F2952" s="1">
        <v>0.99272300000000002</v>
      </c>
      <c r="G2952">
        <v>0.98122100000000001</v>
      </c>
    </row>
    <row r="2953" spans="2:7" x14ac:dyDescent="0.25">
      <c r="B2953" s="1">
        <v>1.854168</v>
      </c>
      <c r="D2953" s="1">
        <v>0.96011800000000003</v>
      </c>
      <c r="F2953" s="1">
        <v>0.99268999999999996</v>
      </c>
      <c r="G2953">
        <v>0.98113600000000001</v>
      </c>
    </row>
    <row r="2954" spans="2:7" x14ac:dyDescent="0.25">
      <c r="B2954" s="1">
        <v>1.8547959999999999</v>
      </c>
      <c r="D2954" s="1">
        <v>0.95994199999999996</v>
      </c>
      <c r="F2954" s="1">
        <v>0.99265700000000001</v>
      </c>
      <c r="G2954">
        <v>0.98105100000000001</v>
      </c>
    </row>
    <row r="2955" spans="2:7" x14ac:dyDescent="0.25">
      <c r="B2955" s="1">
        <v>1.8554250000000001</v>
      </c>
      <c r="D2955" s="1">
        <v>0.95976600000000001</v>
      </c>
      <c r="F2955" s="1">
        <v>0.99262399999999995</v>
      </c>
      <c r="G2955">
        <v>0.98096700000000003</v>
      </c>
    </row>
    <row r="2956" spans="2:7" x14ac:dyDescent="0.25">
      <c r="B2956" s="1">
        <v>1.856053</v>
      </c>
      <c r="D2956" s="1">
        <v>0.95958900000000003</v>
      </c>
      <c r="F2956" s="1">
        <v>0.992591</v>
      </c>
      <c r="G2956">
        <v>0.980881</v>
      </c>
    </row>
    <row r="2957" spans="2:7" x14ac:dyDescent="0.25">
      <c r="B2957" s="1">
        <v>1.856681</v>
      </c>
      <c r="D2957" s="1">
        <v>0.95941200000000004</v>
      </c>
      <c r="F2957" s="1">
        <v>0.99255800000000005</v>
      </c>
      <c r="G2957">
        <v>0.980796</v>
      </c>
    </row>
    <row r="2958" spans="2:7" x14ac:dyDescent="0.25">
      <c r="B2958" s="1">
        <v>1.85731</v>
      </c>
      <c r="D2958" s="1">
        <v>0.95923499999999995</v>
      </c>
      <c r="F2958" s="1">
        <v>0.99252399999999996</v>
      </c>
      <c r="G2958">
        <v>0.980711</v>
      </c>
    </row>
    <row r="2959" spans="2:7" x14ac:dyDescent="0.25">
      <c r="B2959" s="1">
        <v>1.8579380000000001</v>
      </c>
      <c r="D2959" s="1">
        <v>0.95905700000000005</v>
      </c>
      <c r="F2959" s="1">
        <v>0.99249100000000001</v>
      </c>
      <c r="G2959">
        <v>0.98062499999999997</v>
      </c>
    </row>
    <row r="2960" spans="2:7" x14ac:dyDescent="0.25">
      <c r="B2960" s="1">
        <v>1.8585659999999999</v>
      </c>
      <c r="D2960" s="1">
        <v>0.95887900000000004</v>
      </c>
      <c r="F2960" s="1">
        <v>0.99245799999999995</v>
      </c>
      <c r="G2960">
        <v>0.98053999999999997</v>
      </c>
    </row>
    <row r="2961" spans="2:7" x14ac:dyDescent="0.25">
      <c r="B2961" s="1">
        <v>1.8591949999999999</v>
      </c>
      <c r="D2961" s="1">
        <v>0.95870100000000003</v>
      </c>
      <c r="F2961" s="1">
        <v>0.99242399999999997</v>
      </c>
      <c r="G2961">
        <v>0.98045400000000005</v>
      </c>
    </row>
    <row r="2962" spans="2:7" x14ac:dyDescent="0.25">
      <c r="B2962" s="1">
        <v>1.859823</v>
      </c>
      <c r="D2962" s="1">
        <v>0.95852199999999999</v>
      </c>
      <c r="F2962" s="1">
        <v>0.99239100000000002</v>
      </c>
      <c r="G2962">
        <v>0.98036800000000002</v>
      </c>
    </row>
    <row r="2963" spans="2:7" x14ac:dyDescent="0.25">
      <c r="B2963" s="1">
        <v>1.8604510000000001</v>
      </c>
      <c r="D2963" s="1">
        <v>0.95834200000000003</v>
      </c>
      <c r="F2963" s="1">
        <v>0.99235700000000004</v>
      </c>
      <c r="G2963">
        <v>0.98028099999999996</v>
      </c>
    </row>
    <row r="2964" spans="2:7" x14ac:dyDescent="0.25">
      <c r="B2964" s="1">
        <v>1.8610789999999999</v>
      </c>
      <c r="D2964" s="1">
        <v>0.95816299999999999</v>
      </c>
      <c r="F2964" s="1">
        <v>0.99232399999999998</v>
      </c>
      <c r="G2964">
        <v>0.98019500000000004</v>
      </c>
    </row>
    <row r="2965" spans="2:7" x14ac:dyDescent="0.25">
      <c r="B2965" s="1">
        <v>1.8617079999999999</v>
      </c>
      <c r="D2965" s="1">
        <v>0.95798300000000003</v>
      </c>
      <c r="F2965" s="1">
        <v>0.99229000000000001</v>
      </c>
      <c r="G2965">
        <v>0.98010799999999998</v>
      </c>
    </row>
    <row r="2966" spans="2:7" x14ac:dyDescent="0.25">
      <c r="B2966" s="1">
        <v>1.862336</v>
      </c>
      <c r="D2966" s="1">
        <v>0.95780200000000004</v>
      </c>
      <c r="F2966" s="1">
        <v>0.99225600000000003</v>
      </c>
      <c r="G2966">
        <v>0.98002100000000003</v>
      </c>
    </row>
    <row r="2967" spans="2:7" x14ac:dyDescent="0.25">
      <c r="B2967" s="1">
        <v>1.8629640000000001</v>
      </c>
      <c r="D2967" s="1">
        <v>0.95762199999999997</v>
      </c>
      <c r="F2967" s="1">
        <v>0.99222200000000005</v>
      </c>
      <c r="G2967">
        <v>0.97993399999999997</v>
      </c>
    </row>
    <row r="2968" spans="2:7" x14ac:dyDescent="0.25">
      <c r="B2968" s="1">
        <v>1.8635930000000001</v>
      </c>
      <c r="D2968" s="1">
        <v>0.95743999999999996</v>
      </c>
      <c r="F2968" s="1">
        <v>0.99218799999999996</v>
      </c>
      <c r="G2968">
        <v>0.97984599999999999</v>
      </c>
    </row>
    <row r="2969" spans="2:7" x14ac:dyDescent="0.25">
      <c r="B2969" s="1">
        <v>1.8642209999999999</v>
      </c>
      <c r="D2969" s="1">
        <v>0.95725899999999997</v>
      </c>
      <c r="F2969" s="1">
        <v>0.99215399999999998</v>
      </c>
      <c r="G2969">
        <v>0.97975900000000005</v>
      </c>
    </row>
    <row r="2970" spans="2:7" x14ac:dyDescent="0.25">
      <c r="B2970" s="1">
        <v>1.864849</v>
      </c>
      <c r="D2970" s="1">
        <v>0.95707699999999996</v>
      </c>
      <c r="F2970" s="1">
        <v>0.99212</v>
      </c>
      <c r="G2970">
        <v>0.97967099999999996</v>
      </c>
    </row>
    <row r="2971" spans="2:7" x14ac:dyDescent="0.25">
      <c r="B2971" s="1">
        <v>1.865478</v>
      </c>
      <c r="D2971" s="1">
        <v>0.95689500000000005</v>
      </c>
      <c r="F2971" s="1">
        <v>0.99208600000000002</v>
      </c>
      <c r="G2971">
        <v>0.97958299999999998</v>
      </c>
    </row>
    <row r="2972" spans="2:7" x14ac:dyDescent="0.25">
      <c r="B2972" s="1">
        <v>1.866106</v>
      </c>
      <c r="D2972" s="1">
        <v>0.95671200000000001</v>
      </c>
      <c r="F2972" s="1">
        <v>0.99205100000000002</v>
      </c>
      <c r="G2972">
        <v>0.979495</v>
      </c>
    </row>
    <row r="2973" spans="2:7" x14ac:dyDescent="0.25">
      <c r="B2973" s="1">
        <v>1.8667339999999999</v>
      </c>
      <c r="D2973" s="1">
        <v>0.95652899999999996</v>
      </c>
      <c r="F2973" s="1">
        <v>0.99201700000000004</v>
      </c>
      <c r="G2973">
        <v>0.97940700000000003</v>
      </c>
    </row>
    <row r="2974" spans="2:7" x14ac:dyDescent="0.25">
      <c r="B2974" s="1">
        <v>1.8673630000000001</v>
      </c>
      <c r="D2974" s="1">
        <v>0.95634600000000003</v>
      </c>
      <c r="F2974" s="1">
        <v>0.99198299999999995</v>
      </c>
      <c r="G2974">
        <v>0.97931800000000002</v>
      </c>
    </row>
    <row r="2975" spans="2:7" x14ac:dyDescent="0.25">
      <c r="B2975" s="1">
        <v>1.867991</v>
      </c>
      <c r="D2975" s="1">
        <v>0.95616199999999996</v>
      </c>
      <c r="F2975" s="1">
        <v>0.99194800000000005</v>
      </c>
      <c r="G2975">
        <v>0.97923000000000004</v>
      </c>
    </row>
    <row r="2976" spans="2:7" x14ac:dyDescent="0.25">
      <c r="B2976" s="1">
        <v>1.868619</v>
      </c>
      <c r="D2976" s="1">
        <v>0.95597799999999999</v>
      </c>
      <c r="F2976" s="1">
        <v>0.99191399999999996</v>
      </c>
      <c r="G2976">
        <v>0.97914100000000004</v>
      </c>
    </row>
    <row r="2977" spans="2:7" x14ac:dyDescent="0.25">
      <c r="B2977" s="1">
        <v>1.869248</v>
      </c>
      <c r="D2977" s="1">
        <v>0.955793</v>
      </c>
      <c r="F2977" s="1">
        <v>0.99187899999999996</v>
      </c>
      <c r="G2977">
        <v>0.979051</v>
      </c>
    </row>
    <row r="2978" spans="2:7" x14ac:dyDescent="0.25">
      <c r="B2978" s="1">
        <v>1.8698760000000001</v>
      </c>
      <c r="D2978" s="1">
        <v>0.95560800000000001</v>
      </c>
      <c r="F2978" s="1">
        <v>0.99184399999999995</v>
      </c>
      <c r="G2978">
        <v>0.978962</v>
      </c>
    </row>
    <row r="2979" spans="2:7" x14ac:dyDescent="0.25">
      <c r="B2979" s="1">
        <v>1.8705039999999999</v>
      </c>
      <c r="D2979" s="1">
        <v>0.95542300000000002</v>
      </c>
      <c r="F2979" s="1">
        <v>0.99180900000000005</v>
      </c>
      <c r="G2979">
        <v>0.97887299999999999</v>
      </c>
    </row>
    <row r="2980" spans="2:7" x14ac:dyDescent="0.25">
      <c r="B2980" s="1">
        <v>1.8711329999999999</v>
      </c>
      <c r="D2980" s="1">
        <v>0.955237</v>
      </c>
      <c r="F2980" s="1">
        <v>0.99177400000000004</v>
      </c>
      <c r="G2980">
        <v>0.97878299999999996</v>
      </c>
    </row>
    <row r="2981" spans="2:7" x14ac:dyDescent="0.25">
      <c r="B2981" s="1">
        <v>1.871761</v>
      </c>
      <c r="D2981" s="1">
        <v>0.95505099999999998</v>
      </c>
      <c r="F2981" s="1">
        <v>0.99173900000000004</v>
      </c>
      <c r="G2981">
        <v>0.97869300000000004</v>
      </c>
    </row>
    <row r="2982" spans="2:7" x14ac:dyDescent="0.25">
      <c r="B2982" s="1">
        <v>1.8723890000000001</v>
      </c>
      <c r="D2982" s="1">
        <v>0.95486499999999996</v>
      </c>
      <c r="F2982" s="1">
        <v>0.99170400000000003</v>
      </c>
      <c r="G2982">
        <v>0.978603</v>
      </c>
    </row>
    <row r="2983" spans="2:7" x14ac:dyDescent="0.25">
      <c r="B2983" s="1">
        <v>1.8730180000000001</v>
      </c>
      <c r="D2983" s="1">
        <v>0.95467800000000003</v>
      </c>
      <c r="F2983" s="1">
        <v>0.99166900000000002</v>
      </c>
      <c r="G2983">
        <v>0.97851299999999997</v>
      </c>
    </row>
    <row r="2984" spans="2:7" x14ac:dyDescent="0.25">
      <c r="B2984" s="1">
        <v>1.8736459999999999</v>
      </c>
      <c r="D2984" s="1">
        <v>0.95449099999999998</v>
      </c>
      <c r="F2984" s="1">
        <v>0.99163400000000002</v>
      </c>
      <c r="G2984">
        <v>0.97842200000000001</v>
      </c>
    </row>
    <row r="2985" spans="2:7" x14ac:dyDescent="0.25">
      <c r="B2985" s="1">
        <v>1.874274</v>
      </c>
      <c r="D2985" s="1">
        <v>0.95430300000000001</v>
      </c>
      <c r="F2985" s="1">
        <v>0.99159900000000001</v>
      </c>
      <c r="G2985">
        <v>0.97833099999999995</v>
      </c>
    </row>
    <row r="2986" spans="2:7" x14ac:dyDescent="0.25">
      <c r="B2986" s="1">
        <v>1.8749020000000001</v>
      </c>
      <c r="D2986" s="1">
        <v>0.95411500000000005</v>
      </c>
      <c r="F2986" s="1">
        <v>0.99156299999999997</v>
      </c>
      <c r="G2986">
        <v>0.97824100000000003</v>
      </c>
    </row>
    <row r="2987" spans="2:7" x14ac:dyDescent="0.25">
      <c r="B2987" s="1">
        <v>1.8755310000000001</v>
      </c>
      <c r="D2987" s="1">
        <v>0.95392699999999997</v>
      </c>
      <c r="F2987" s="1">
        <v>0.99152799999999996</v>
      </c>
      <c r="G2987">
        <v>0.97814999999999996</v>
      </c>
    </row>
    <row r="2988" spans="2:7" x14ac:dyDescent="0.25">
      <c r="B2988" s="1">
        <v>1.8761589999999999</v>
      </c>
      <c r="D2988" s="1">
        <v>0.95373799999999997</v>
      </c>
      <c r="F2988" s="1">
        <v>0.99149200000000004</v>
      </c>
      <c r="G2988">
        <v>0.97805799999999998</v>
      </c>
    </row>
    <row r="2989" spans="2:7" x14ac:dyDescent="0.25">
      <c r="B2989" s="1">
        <v>1.876787</v>
      </c>
      <c r="D2989" s="1">
        <v>0.95354899999999998</v>
      </c>
      <c r="F2989" s="1">
        <v>0.99145700000000003</v>
      </c>
      <c r="G2989">
        <v>0.97796700000000003</v>
      </c>
    </row>
    <row r="2990" spans="2:7" x14ac:dyDescent="0.25">
      <c r="B2990" s="1">
        <v>1.877416</v>
      </c>
      <c r="D2990" s="1">
        <v>0.95335899999999996</v>
      </c>
      <c r="F2990" s="1">
        <v>0.991421</v>
      </c>
      <c r="G2990">
        <v>0.97787500000000005</v>
      </c>
    </row>
    <row r="2991" spans="2:7" x14ac:dyDescent="0.25">
      <c r="B2991" s="1">
        <v>1.878044</v>
      </c>
      <c r="D2991" s="1">
        <v>0.95316999999999996</v>
      </c>
      <c r="F2991" s="1">
        <v>0.99138499999999996</v>
      </c>
      <c r="G2991">
        <v>0.97778299999999996</v>
      </c>
    </row>
    <row r="2992" spans="2:7" x14ac:dyDescent="0.25">
      <c r="B2992" s="1">
        <v>1.8786719999999999</v>
      </c>
      <c r="D2992" s="1">
        <v>0.95297900000000002</v>
      </c>
      <c r="F2992" s="1">
        <v>0.99134900000000004</v>
      </c>
      <c r="G2992">
        <v>0.97769099999999998</v>
      </c>
    </row>
    <row r="2993" spans="2:7" x14ac:dyDescent="0.25">
      <c r="B2993" s="1">
        <v>1.8793010000000001</v>
      </c>
      <c r="D2993" s="1">
        <v>0.952789</v>
      </c>
      <c r="F2993" s="1">
        <v>0.991313</v>
      </c>
      <c r="G2993">
        <v>0.977599</v>
      </c>
    </row>
    <row r="2994" spans="2:7" x14ac:dyDescent="0.25">
      <c r="B2994" s="1">
        <v>1.879929</v>
      </c>
      <c r="D2994" s="1">
        <v>0.95259799999999994</v>
      </c>
      <c r="F2994" s="1">
        <v>0.99127699999999996</v>
      </c>
      <c r="G2994">
        <v>0.97750599999999999</v>
      </c>
    </row>
    <row r="2995" spans="2:7" x14ac:dyDescent="0.25">
      <c r="B2995" s="1">
        <v>1.880557</v>
      </c>
      <c r="D2995" s="1">
        <v>0.95240599999999997</v>
      </c>
      <c r="F2995" s="1">
        <v>0.99124100000000004</v>
      </c>
      <c r="G2995">
        <v>0.97741299999999998</v>
      </c>
    </row>
    <row r="2996" spans="2:7" x14ac:dyDescent="0.25">
      <c r="B2996" s="1">
        <v>1.881186</v>
      </c>
      <c r="D2996" s="1">
        <v>0.95221500000000003</v>
      </c>
      <c r="F2996" s="1">
        <v>0.991205</v>
      </c>
      <c r="G2996">
        <v>0.977321</v>
      </c>
    </row>
    <row r="2997" spans="2:7" x14ac:dyDescent="0.25">
      <c r="B2997" s="1">
        <v>1.8818140000000001</v>
      </c>
      <c r="D2997" s="1">
        <v>0.95202299999999995</v>
      </c>
      <c r="F2997" s="1">
        <v>0.99116899999999997</v>
      </c>
      <c r="G2997">
        <v>0.97722799999999999</v>
      </c>
    </row>
    <row r="2998" spans="2:7" x14ac:dyDescent="0.25">
      <c r="B2998" s="1">
        <v>1.8824419999999999</v>
      </c>
      <c r="D2998" s="1">
        <v>0.95182999999999995</v>
      </c>
      <c r="F2998" s="1">
        <v>0.99113300000000004</v>
      </c>
      <c r="G2998">
        <v>0.97713399999999995</v>
      </c>
    </row>
    <row r="2999" spans="2:7" x14ac:dyDescent="0.25">
      <c r="B2999" s="1">
        <v>1.8830709999999999</v>
      </c>
      <c r="D2999" s="1">
        <v>0.95163699999999996</v>
      </c>
      <c r="F2999" s="1">
        <v>0.99109599999999998</v>
      </c>
      <c r="G2999">
        <v>0.97704100000000005</v>
      </c>
    </row>
    <row r="3000" spans="2:7" x14ac:dyDescent="0.25">
      <c r="B3000" s="1">
        <v>1.883699</v>
      </c>
      <c r="D3000" s="1">
        <v>0.95144399999999996</v>
      </c>
      <c r="F3000" s="1">
        <v>0.99106000000000005</v>
      </c>
      <c r="G3000">
        <v>0.97694700000000001</v>
      </c>
    </row>
    <row r="3001" spans="2:7" x14ac:dyDescent="0.25">
      <c r="B3001" s="1">
        <v>1.8843270000000001</v>
      </c>
      <c r="D3001" s="1">
        <v>0.95125000000000004</v>
      </c>
      <c r="F3001" s="1">
        <v>0.99102299999999999</v>
      </c>
      <c r="G3001">
        <v>0.97685299999999997</v>
      </c>
    </row>
    <row r="3002" spans="2:7" x14ac:dyDescent="0.25">
      <c r="B3002" s="1">
        <v>1.8849560000000001</v>
      </c>
      <c r="D3002" s="1">
        <v>0.95105700000000004</v>
      </c>
      <c r="F3002" s="1">
        <v>0.99098699999999995</v>
      </c>
      <c r="G3002">
        <v>0.97675999999999996</v>
      </c>
    </row>
    <row r="3003" spans="2:7" x14ac:dyDescent="0.25">
      <c r="B3003" s="1">
        <v>1.8855839999999999</v>
      </c>
      <c r="D3003" s="1">
        <v>0.95086199999999999</v>
      </c>
      <c r="F3003" s="1">
        <v>0.99095</v>
      </c>
      <c r="G3003">
        <v>0.97666500000000001</v>
      </c>
    </row>
    <row r="3004" spans="2:7" x14ac:dyDescent="0.25">
      <c r="B3004" s="1">
        <v>1.886212</v>
      </c>
      <c r="D3004" s="1">
        <v>0.95066700000000004</v>
      </c>
      <c r="F3004" s="1">
        <v>0.99091300000000004</v>
      </c>
      <c r="G3004">
        <v>0.97657099999999997</v>
      </c>
    </row>
    <row r="3005" spans="2:7" x14ac:dyDescent="0.25">
      <c r="B3005" s="1">
        <v>1.886841</v>
      </c>
      <c r="D3005" s="1">
        <v>0.95047199999999998</v>
      </c>
      <c r="F3005" s="1">
        <v>0.99087599999999998</v>
      </c>
      <c r="G3005">
        <v>0.97647600000000001</v>
      </c>
    </row>
    <row r="3006" spans="2:7" x14ac:dyDescent="0.25">
      <c r="B3006" s="1">
        <v>1.8874690000000001</v>
      </c>
      <c r="D3006" s="1">
        <v>0.95027700000000004</v>
      </c>
      <c r="F3006" s="1">
        <v>0.99083900000000003</v>
      </c>
      <c r="G3006">
        <v>0.97638100000000005</v>
      </c>
    </row>
    <row r="3007" spans="2:7" x14ac:dyDescent="0.25">
      <c r="B3007" s="1">
        <v>1.8880969999999999</v>
      </c>
      <c r="D3007" s="1">
        <v>0.95008099999999995</v>
      </c>
      <c r="F3007" s="1">
        <v>0.99080199999999996</v>
      </c>
      <c r="G3007">
        <v>0.97628599999999999</v>
      </c>
    </row>
    <row r="3008" spans="2:7" x14ac:dyDescent="0.25">
      <c r="B3008" s="1">
        <v>1.8887259999999999</v>
      </c>
      <c r="D3008" s="1">
        <v>0.94988499999999998</v>
      </c>
      <c r="F3008" s="1">
        <v>0.99076500000000001</v>
      </c>
      <c r="G3008">
        <v>0.97619100000000003</v>
      </c>
    </row>
    <row r="3009" spans="2:7" x14ac:dyDescent="0.25">
      <c r="B3009" s="1">
        <v>1.889354</v>
      </c>
      <c r="D3009" s="1">
        <v>0.94968799999999998</v>
      </c>
      <c r="F3009" s="1">
        <v>0.99072800000000005</v>
      </c>
      <c r="G3009">
        <v>0.97609599999999996</v>
      </c>
    </row>
    <row r="3010" spans="2:7" x14ac:dyDescent="0.25">
      <c r="B3010" s="1">
        <v>1.8899820000000001</v>
      </c>
      <c r="D3010" s="1">
        <v>0.94949099999999997</v>
      </c>
      <c r="F3010" s="1">
        <v>0.99069099999999999</v>
      </c>
      <c r="G3010">
        <v>0.97599999999999998</v>
      </c>
    </row>
    <row r="3011" spans="2:7" x14ac:dyDescent="0.25">
      <c r="B3011" s="1">
        <v>1.8906099999999999</v>
      </c>
      <c r="D3011" s="1">
        <v>0.94929399999999997</v>
      </c>
      <c r="F3011" s="1">
        <v>0.99065300000000001</v>
      </c>
      <c r="G3011">
        <v>0.97590399999999999</v>
      </c>
    </row>
    <row r="3012" spans="2:7" x14ac:dyDescent="0.25">
      <c r="B3012" s="1">
        <v>1.8912389999999999</v>
      </c>
      <c r="D3012" s="1">
        <v>0.94909600000000005</v>
      </c>
      <c r="F3012" s="1">
        <v>0.99061600000000005</v>
      </c>
      <c r="G3012">
        <v>0.97580800000000001</v>
      </c>
    </row>
    <row r="3013" spans="2:7" x14ac:dyDescent="0.25">
      <c r="B3013" s="1">
        <v>1.891867</v>
      </c>
      <c r="D3013" s="1">
        <v>0.94889800000000002</v>
      </c>
      <c r="F3013" s="1">
        <v>0.99057899999999999</v>
      </c>
      <c r="G3013">
        <v>0.97571200000000002</v>
      </c>
    </row>
    <row r="3014" spans="2:7" x14ac:dyDescent="0.25">
      <c r="B3014" s="1">
        <v>1.892495</v>
      </c>
      <c r="D3014" s="1">
        <v>0.94869999999999999</v>
      </c>
      <c r="F3014" s="1">
        <v>0.990541</v>
      </c>
      <c r="G3014">
        <v>0.97561600000000004</v>
      </c>
    </row>
    <row r="3015" spans="2:7" x14ac:dyDescent="0.25">
      <c r="B3015" s="1">
        <v>1.893124</v>
      </c>
      <c r="D3015" s="1">
        <v>0.94850100000000004</v>
      </c>
      <c r="F3015" s="1">
        <v>0.99050300000000002</v>
      </c>
      <c r="G3015">
        <v>0.97551900000000002</v>
      </c>
    </row>
    <row r="3016" spans="2:7" x14ac:dyDescent="0.25">
      <c r="B3016" s="1">
        <v>1.8937520000000001</v>
      </c>
      <c r="D3016" s="1">
        <v>0.94830099999999995</v>
      </c>
      <c r="F3016" s="1">
        <v>0.99046599999999996</v>
      </c>
      <c r="G3016">
        <v>0.97542200000000001</v>
      </c>
    </row>
    <row r="3017" spans="2:7" x14ac:dyDescent="0.25">
      <c r="B3017" s="1">
        <v>1.89438</v>
      </c>
      <c r="D3017" s="1">
        <v>0.948102</v>
      </c>
      <c r="F3017" s="1">
        <v>0.99042799999999998</v>
      </c>
      <c r="G3017">
        <v>0.975325</v>
      </c>
    </row>
    <row r="3018" spans="2:7" x14ac:dyDescent="0.25">
      <c r="B3018" s="1">
        <v>1.8950089999999999</v>
      </c>
      <c r="D3018" s="1">
        <v>0.94790200000000002</v>
      </c>
      <c r="F3018" s="1">
        <v>0.99038999999999999</v>
      </c>
      <c r="G3018">
        <v>0.97522799999999998</v>
      </c>
    </row>
    <row r="3019" spans="2:7" x14ac:dyDescent="0.25">
      <c r="B3019" s="1">
        <v>1.895637</v>
      </c>
      <c r="D3019" s="1">
        <v>0.94770200000000004</v>
      </c>
      <c r="F3019" s="1">
        <v>0.99035200000000001</v>
      </c>
      <c r="G3019">
        <v>0.97513099999999997</v>
      </c>
    </row>
    <row r="3020" spans="2:7" x14ac:dyDescent="0.25">
      <c r="B3020" s="1">
        <v>1.8962650000000001</v>
      </c>
      <c r="D3020" s="1">
        <v>0.94750100000000004</v>
      </c>
      <c r="F3020" s="1">
        <v>0.99031400000000003</v>
      </c>
      <c r="G3020">
        <v>0.97503300000000004</v>
      </c>
    </row>
    <row r="3021" spans="2:7" x14ac:dyDescent="0.25">
      <c r="B3021" s="1">
        <v>1.8968940000000001</v>
      </c>
      <c r="D3021" s="1">
        <v>0.94730000000000003</v>
      </c>
      <c r="F3021" s="1">
        <v>0.99027600000000005</v>
      </c>
      <c r="G3021">
        <v>0.974935</v>
      </c>
    </row>
    <row r="3022" spans="2:7" x14ac:dyDescent="0.25">
      <c r="B3022" s="1">
        <v>1.8975219999999999</v>
      </c>
      <c r="D3022" s="1">
        <v>0.947098</v>
      </c>
      <c r="F3022" s="1">
        <v>0.99023799999999995</v>
      </c>
      <c r="G3022">
        <v>0.97483699999999995</v>
      </c>
    </row>
    <row r="3023" spans="2:7" x14ac:dyDescent="0.25">
      <c r="B3023" s="1">
        <v>1.89815</v>
      </c>
      <c r="D3023" s="1">
        <v>0.94689599999999996</v>
      </c>
      <c r="F3023" s="1">
        <v>0.99019900000000005</v>
      </c>
      <c r="G3023">
        <v>0.97473900000000002</v>
      </c>
    </row>
    <row r="3024" spans="2:7" x14ac:dyDescent="0.25">
      <c r="B3024" s="1">
        <v>1.898779</v>
      </c>
      <c r="D3024" s="1">
        <v>0.94669400000000004</v>
      </c>
      <c r="F3024" s="1">
        <v>0.99016099999999996</v>
      </c>
      <c r="G3024">
        <v>0.97463999999999995</v>
      </c>
    </row>
    <row r="3025" spans="2:7" x14ac:dyDescent="0.25">
      <c r="B3025" s="1">
        <v>1.8994070000000001</v>
      </c>
      <c r="D3025" s="1">
        <v>0.946492</v>
      </c>
      <c r="F3025" s="1">
        <v>0.99012299999999998</v>
      </c>
      <c r="G3025">
        <v>0.97454200000000002</v>
      </c>
    </row>
    <row r="3026" spans="2:7" x14ac:dyDescent="0.25">
      <c r="B3026" s="1">
        <v>1.9000349999999999</v>
      </c>
      <c r="D3026" s="1">
        <v>0.94628900000000005</v>
      </c>
      <c r="F3026" s="1">
        <v>0.99008399999999996</v>
      </c>
      <c r="G3026">
        <v>0.97444299999999995</v>
      </c>
    </row>
    <row r="3027" spans="2:7" x14ac:dyDescent="0.25">
      <c r="B3027" s="1">
        <v>1.9006639999999999</v>
      </c>
      <c r="D3027" s="1">
        <v>0.94608499999999995</v>
      </c>
      <c r="F3027" s="1">
        <v>0.99004499999999995</v>
      </c>
      <c r="G3027">
        <v>0.97434399999999999</v>
      </c>
    </row>
    <row r="3028" spans="2:7" x14ac:dyDescent="0.25">
      <c r="B3028" s="1">
        <v>1.901292</v>
      </c>
      <c r="D3028" s="1">
        <v>0.945882</v>
      </c>
      <c r="F3028" s="1">
        <v>0.99000699999999997</v>
      </c>
      <c r="G3028">
        <v>0.97424500000000003</v>
      </c>
    </row>
    <row r="3029" spans="2:7" x14ac:dyDescent="0.25">
      <c r="B3029" s="1">
        <v>1.9019200000000001</v>
      </c>
      <c r="D3029" s="1">
        <v>0.94567800000000002</v>
      </c>
      <c r="F3029" s="1">
        <v>0.98996799999999996</v>
      </c>
      <c r="G3029">
        <v>0.97414599999999996</v>
      </c>
    </row>
    <row r="3030" spans="2:7" x14ac:dyDescent="0.25">
      <c r="B3030" s="1">
        <v>1.902549</v>
      </c>
      <c r="D3030" s="1">
        <v>0.94547300000000001</v>
      </c>
      <c r="F3030" s="1">
        <v>0.98992899999999995</v>
      </c>
      <c r="G3030">
        <v>0.97404599999999997</v>
      </c>
    </row>
    <row r="3031" spans="2:7" x14ac:dyDescent="0.25">
      <c r="B3031" s="1">
        <v>1.9031769999999999</v>
      </c>
      <c r="D3031" s="1">
        <v>0.945268</v>
      </c>
      <c r="F3031" s="1">
        <v>0.98989000000000005</v>
      </c>
      <c r="G3031">
        <v>0.97394599999999998</v>
      </c>
    </row>
    <row r="3032" spans="2:7" x14ac:dyDescent="0.25">
      <c r="B3032" s="1">
        <v>1.903805</v>
      </c>
      <c r="D3032" s="1">
        <v>0.94506299999999999</v>
      </c>
      <c r="F3032" s="1">
        <v>0.98985100000000004</v>
      </c>
      <c r="G3032">
        <v>0.97384599999999999</v>
      </c>
    </row>
    <row r="3033" spans="2:7" x14ac:dyDescent="0.25">
      <c r="B3033" s="1">
        <v>1.904433</v>
      </c>
      <c r="D3033" s="1">
        <v>0.94485699999999995</v>
      </c>
      <c r="F3033" s="1">
        <v>0.98981200000000003</v>
      </c>
      <c r="G3033">
        <v>0.97374499999999997</v>
      </c>
    </row>
    <row r="3034" spans="2:7" x14ac:dyDescent="0.25">
      <c r="B3034" s="1">
        <v>1.905062</v>
      </c>
      <c r="D3034" s="1">
        <v>0.94465200000000005</v>
      </c>
      <c r="F3034" s="1">
        <v>0.98977300000000001</v>
      </c>
      <c r="G3034">
        <v>0.97364600000000001</v>
      </c>
    </row>
    <row r="3035" spans="2:7" x14ac:dyDescent="0.25">
      <c r="B3035" s="1">
        <v>1.9056900000000001</v>
      </c>
      <c r="D3035" s="1">
        <v>0.94444499999999998</v>
      </c>
      <c r="F3035" s="1">
        <v>0.989734</v>
      </c>
      <c r="G3035">
        <v>0.97354499999999999</v>
      </c>
    </row>
    <row r="3036" spans="2:7" x14ac:dyDescent="0.25">
      <c r="B3036" s="1">
        <v>1.906318</v>
      </c>
      <c r="D3036" s="1">
        <v>0.94423900000000005</v>
      </c>
      <c r="F3036" s="1">
        <v>0.98969499999999999</v>
      </c>
      <c r="G3036">
        <v>0.97344399999999998</v>
      </c>
    </row>
    <row r="3037" spans="2:7" x14ac:dyDescent="0.25">
      <c r="B3037" s="1">
        <v>1.9069469999999999</v>
      </c>
      <c r="D3037" s="1">
        <v>0.94403099999999995</v>
      </c>
      <c r="F3037" s="1">
        <v>0.98965499999999995</v>
      </c>
      <c r="G3037">
        <v>0.97334299999999996</v>
      </c>
    </row>
    <row r="3038" spans="2:7" x14ac:dyDescent="0.25">
      <c r="B3038" s="1">
        <v>1.907575</v>
      </c>
      <c r="D3038" s="1">
        <v>0.943824</v>
      </c>
      <c r="F3038" s="1">
        <v>0.98961600000000005</v>
      </c>
      <c r="G3038">
        <v>0.97324200000000005</v>
      </c>
    </row>
    <row r="3039" spans="2:7" x14ac:dyDescent="0.25">
      <c r="B3039" s="1">
        <v>1.9082030000000001</v>
      </c>
      <c r="D3039" s="1">
        <v>0.94361600000000001</v>
      </c>
      <c r="F3039" s="1">
        <v>0.98957600000000001</v>
      </c>
      <c r="G3039">
        <v>0.97314000000000001</v>
      </c>
    </row>
    <row r="3040" spans="2:7" x14ac:dyDescent="0.25">
      <c r="B3040" s="1">
        <v>1.9088320000000001</v>
      </c>
      <c r="D3040" s="1">
        <v>0.94340800000000002</v>
      </c>
      <c r="F3040" s="1">
        <v>0.98953599999999997</v>
      </c>
      <c r="G3040">
        <v>0.97303899999999999</v>
      </c>
    </row>
    <row r="3041" spans="2:7" x14ac:dyDescent="0.25">
      <c r="B3041" s="1">
        <v>1.9094599999999999</v>
      </c>
      <c r="D3041" s="1">
        <v>0.94319900000000001</v>
      </c>
      <c r="F3041" s="1">
        <v>0.98949699999999996</v>
      </c>
      <c r="G3041">
        <v>0.97293700000000005</v>
      </c>
    </row>
    <row r="3042" spans="2:7" x14ac:dyDescent="0.25">
      <c r="B3042" s="1">
        <v>1.910088</v>
      </c>
      <c r="D3042" s="1">
        <v>0.94299100000000002</v>
      </c>
      <c r="F3042" s="1">
        <v>0.98945700000000003</v>
      </c>
      <c r="G3042">
        <v>0.97283500000000001</v>
      </c>
    </row>
    <row r="3043" spans="2:7" x14ac:dyDescent="0.25">
      <c r="B3043" s="1">
        <v>1.910717</v>
      </c>
      <c r="D3043" s="1">
        <v>0.94278099999999998</v>
      </c>
      <c r="F3043" s="1">
        <v>0.98941699999999999</v>
      </c>
      <c r="G3043">
        <v>0.97273200000000004</v>
      </c>
    </row>
    <row r="3044" spans="2:7" x14ac:dyDescent="0.25">
      <c r="B3044" s="1">
        <v>1.9113450000000001</v>
      </c>
      <c r="D3044" s="1">
        <v>0.94257199999999997</v>
      </c>
      <c r="F3044" s="1">
        <v>0.98937699999999995</v>
      </c>
      <c r="G3044">
        <v>0.97262999999999999</v>
      </c>
    </row>
    <row r="3045" spans="2:7" x14ac:dyDescent="0.25">
      <c r="B3045" s="1">
        <v>1.9119729999999999</v>
      </c>
      <c r="D3045" s="1">
        <v>0.94236200000000003</v>
      </c>
      <c r="F3045" s="1">
        <v>0.98933700000000002</v>
      </c>
      <c r="G3045">
        <v>0.97252799999999995</v>
      </c>
    </row>
    <row r="3046" spans="2:7" x14ac:dyDescent="0.25">
      <c r="B3046" s="1">
        <v>1.9126019999999999</v>
      </c>
      <c r="D3046" s="1">
        <v>0.94215099999999996</v>
      </c>
      <c r="F3046" s="1">
        <v>0.98929699999999998</v>
      </c>
      <c r="G3046">
        <v>0.97242499999999998</v>
      </c>
    </row>
    <row r="3047" spans="2:7" x14ac:dyDescent="0.25">
      <c r="B3047" s="1">
        <v>1.91323</v>
      </c>
      <c r="D3047" s="1">
        <v>0.94194</v>
      </c>
      <c r="F3047" s="1">
        <v>0.98925700000000005</v>
      </c>
      <c r="G3047">
        <v>0.97232200000000002</v>
      </c>
    </row>
    <row r="3048" spans="2:7" x14ac:dyDescent="0.25">
      <c r="B3048" s="1">
        <v>1.9138580000000001</v>
      </c>
      <c r="D3048" s="1">
        <v>0.94172900000000004</v>
      </c>
      <c r="F3048" s="1">
        <v>0.98921700000000001</v>
      </c>
      <c r="G3048">
        <v>0.97221800000000003</v>
      </c>
    </row>
    <row r="3049" spans="2:7" x14ac:dyDescent="0.25">
      <c r="B3049" s="1">
        <v>1.914487</v>
      </c>
      <c r="D3049" s="1">
        <v>0.94151799999999997</v>
      </c>
      <c r="F3049" s="1">
        <v>0.98917600000000006</v>
      </c>
      <c r="G3049">
        <v>0.97211499999999995</v>
      </c>
    </row>
    <row r="3050" spans="2:7" x14ac:dyDescent="0.25">
      <c r="B3050" s="1">
        <v>1.9151149999999999</v>
      </c>
      <c r="D3050" s="1">
        <v>0.94130599999999998</v>
      </c>
      <c r="F3050" s="1">
        <v>0.98913600000000002</v>
      </c>
      <c r="G3050">
        <v>0.97201199999999999</v>
      </c>
    </row>
    <row r="3051" spans="2:7" x14ac:dyDescent="0.25">
      <c r="B3051" s="1">
        <v>1.915743</v>
      </c>
      <c r="D3051" s="1">
        <v>0.94109299999999996</v>
      </c>
      <c r="F3051" s="1">
        <v>0.98909499999999995</v>
      </c>
      <c r="G3051">
        <v>0.97190799999999999</v>
      </c>
    </row>
    <row r="3052" spans="2:7" x14ac:dyDescent="0.25">
      <c r="B3052" s="1">
        <v>1.916372</v>
      </c>
      <c r="D3052" s="1">
        <v>0.94088099999999997</v>
      </c>
      <c r="F3052" s="1">
        <v>0.98905500000000002</v>
      </c>
      <c r="G3052">
        <v>0.971804</v>
      </c>
    </row>
    <row r="3053" spans="2:7" x14ac:dyDescent="0.25">
      <c r="B3053" s="1">
        <v>1.917</v>
      </c>
      <c r="D3053" s="1">
        <v>0.94066799999999995</v>
      </c>
      <c r="F3053" s="1">
        <v>0.98901399999999995</v>
      </c>
      <c r="G3053">
        <v>0.97170000000000001</v>
      </c>
    </row>
    <row r="3054" spans="2:7" x14ac:dyDescent="0.25">
      <c r="B3054" s="1">
        <v>1.9176280000000001</v>
      </c>
      <c r="D3054" s="1">
        <v>0.94045400000000001</v>
      </c>
      <c r="F3054" s="1">
        <v>0.98897299999999999</v>
      </c>
      <c r="G3054">
        <v>0.97159499999999999</v>
      </c>
    </row>
    <row r="3055" spans="2:7" x14ac:dyDescent="0.25">
      <c r="B3055" s="1">
        <v>1.918256</v>
      </c>
      <c r="D3055" s="1">
        <v>0.94024099999999999</v>
      </c>
      <c r="F3055" s="1">
        <v>0.98893299999999995</v>
      </c>
      <c r="G3055">
        <v>0.97149099999999999</v>
      </c>
    </row>
    <row r="3056" spans="2:7" x14ac:dyDescent="0.25">
      <c r="B3056" s="1">
        <v>1.918885</v>
      </c>
      <c r="D3056" s="1">
        <v>0.94002600000000003</v>
      </c>
      <c r="F3056" s="1">
        <v>0.98889099999999996</v>
      </c>
      <c r="G3056">
        <v>0.97138500000000005</v>
      </c>
    </row>
    <row r="3057" spans="2:7" x14ac:dyDescent="0.25">
      <c r="B3057" s="1">
        <v>1.919513</v>
      </c>
      <c r="D3057" s="1">
        <v>0.93981199999999998</v>
      </c>
      <c r="F3057" s="1">
        <v>0.98885100000000004</v>
      </c>
      <c r="G3057">
        <v>0.97128099999999995</v>
      </c>
    </row>
    <row r="3058" spans="2:7" x14ac:dyDescent="0.25">
      <c r="B3058" s="1">
        <v>1.9201410000000001</v>
      </c>
      <c r="D3058" s="1">
        <v>0.93959700000000002</v>
      </c>
      <c r="F3058" s="1">
        <v>0.98880999999999997</v>
      </c>
      <c r="G3058">
        <v>0.97117500000000001</v>
      </c>
    </row>
    <row r="3059" spans="2:7" x14ac:dyDescent="0.25">
      <c r="B3059" s="1">
        <v>1.9207700000000001</v>
      </c>
      <c r="D3059" s="1">
        <v>0.93938200000000005</v>
      </c>
      <c r="F3059" s="1">
        <v>0.98876799999999998</v>
      </c>
      <c r="G3059">
        <v>0.97106999999999999</v>
      </c>
    </row>
    <row r="3060" spans="2:7" x14ac:dyDescent="0.25">
      <c r="B3060" s="1">
        <v>1.9213979999999999</v>
      </c>
      <c r="D3060" s="1">
        <v>0.93916599999999995</v>
      </c>
      <c r="F3060" s="1">
        <v>0.98872700000000002</v>
      </c>
      <c r="G3060">
        <v>0.97096400000000005</v>
      </c>
    </row>
    <row r="3061" spans="2:7" x14ac:dyDescent="0.25">
      <c r="B3061" s="1">
        <v>1.922026</v>
      </c>
      <c r="D3061" s="1">
        <v>0.93894999999999995</v>
      </c>
      <c r="F3061" s="1">
        <v>0.98868599999999995</v>
      </c>
      <c r="G3061">
        <v>0.970858</v>
      </c>
    </row>
    <row r="3062" spans="2:7" x14ac:dyDescent="0.25">
      <c r="B3062" s="1">
        <v>1.922655</v>
      </c>
      <c r="D3062" s="1">
        <v>0.93873399999999996</v>
      </c>
      <c r="F3062" s="1">
        <v>0.98864399999999997</v>
      </c>
      <c r="G3062">
        <v>0.97075199999999995</v>
      </c>
    </row>
    <row r="3063" spans="2:7" x14ac:dyDescent="0.25">
      <c r="B3063" s="1">
        <v>1.9232830000000001</v>
      </c>
      <c r="D3063" s="1">
        <v>0.93851700000000005</v>
      </c>
      <c r="F3063" s="1">
        <v>0.98860300000000001</v>
      </c>
      <c r="G3063">
        <v>0.97064600000000001</v>
      </c>
    </row>
    <row r="3064" spans="2:7" x14ac:dyDescent="0.25">
      <c r="B3064" s="1">
        <v>1.9239109999999999</v>
      </c>
      <c r="D3064" s="1">
        <v>0.93830000000000002</v>
      </c>
      <c r="F3064" s="1">
        <v>0.98856100000000002</v>
      </c>
      <c r="G3064">
        <v>0.97053999999999996</v>
      </c>
    </row>
    <row r="3065" spans="2:7" x14ac:dyDescent="0.25">
      <c r="B3065" s="1">
        <v>1.9245399999999999</v>
      </c>
      <c r="D3065" s="1">
        <v>0.938083</v>
      </c>
      <c r="F3065" s="1">
        <v>0.98851999999999995</v>
      </c>
      <c r="G3065">
        <v>0.97043299999999999</v>
      </c>
    </row>
    <row r="3066" spans="2:7" x14ac:dyDescent="0.25">
      <c r="B3066" s="1">
        <v>1.925168</v>
      </c>
      <c r="D3066" s="1">
        <v>0.93786499999999995</v>
      </c>
      <c r="F3066" s="1">
        <v>0.98847799999999997</v>
      </c>
      <c r="G3066">
        <v>0.97032600000000002</v>
      </c>
    </row>
    <row r="3067" spans="2:7" x14ac:dyDescent="0.25">
      <c r="B3067" s="1">
        <v>1.9257960000000001</v>
      </c>
      <c r="D3067" s="1">
        <v>0.93764700000000001</v>
      </c>
      <c r="F3067" s="1">
        <v>0.98843599999999998</v>
      </c>
      <c r="G3067">
        <v>0.97021900000000005</v>
      </c>
    </row>
    <row r="3068" spans="2:7" x14ac:dyDescent="0.25">
      <c r="B3068" s="1">
        <v>1.9264250000000001</v>
      </c>
      <c r="D3068" s="1">
        <v>0.93742800000000004</v>
      </c>
      <c r="F3068" s="1">
        <v>0.98839399999999999</v>
      </c>
      <c r="G3068">
        <v>0.97011199999999997</v>
      </c>
    </row>
    <row r="3069" spans="2:7" x14ac:dyDescent="0.25">
      <c r="B3069" s="1">
        <v>1.9270529999999999</v>
      </c>
      <c r="D3069" s="1">
        <v>0.93720899999999996</v>
      </c>
      <c r="F3069" s="1">
        <v>0.98835300000000004</v>
      </c>
      <c r="G3069">
        <v>0.97000500000000001</v>
      </c>
    </row>
    <row r="3070" spans="2:7" x14ac:dyDescent="0.25">
      <c r="B3070" s="1">
        <v>1.927681</v>
      </c>
      <c r="D3070" s="1">
        <v>0.93698999999999999</v>
      </c>
      <c r="F3070" s="1">
        <v>0.98831100000000005</v>
      </c>
      <c r="G3070">
        <v>0.96989700000000001</v>
      </c>
    </row>
    <row r="3071" spans="2:7" x14ac:dyDescent="0.25">
      <c r="B3071" s="1">
        <v>1.92831</v>
      </c>
      <c r="D3071" s="1">
        <v>0.93676999999999999</v>
      </c>
      <c r="F3071" s="1">
        <v>0.98826800000000004</v>
      </c>
      <c r="G3071">
        <v>0.96978900000000001</v>
      </c>
    </row>
    <row r="3072" spans="2:7" x14ac:dyDescent="0.25">
      <c r="B3072" s="1">
        <v>1.928938</v>
      </c>
      <c r="D3072" s="1">
        <v>0.93654999999999999</v>
      </c>
      <c r="F3072" s="1">
        <v>0.98822600000000005</v>
      </c>
      <c r="G3072">
        <v>0.96968100000000002</v>
      </c>
    </row>
    <row r="3073" spans="2:7" x14ac:dyDescent="0.25">
      <c r="B3073" s="1">
        <v>1.9295659999999999</v>
      </c>
      <c r="D3073" s="1">
        <v>0.93632899999999997</v>
      </c>
      <c r="F3073" s="1">
        <v>0.98818399999999995</v>
      </c>
      <c r="G3073">
        <v>0.96957300000000002</v>
      </c>
    </row>
    <row r="3074" spans="2:7" x14ac:dyDescent="0.25">
      <c r="B3074" s="1">
        <v>1.9301950000000001</v>
      </c>
      <c r="D3074" s="1">
        <v>0.93610899999999997</v>
      </c>
      <c r="F3074" s="1">
        <v>0.98814199999999996</v>
      </c>
      <c r="G3074">
        <v>0.96946399999999999</v>
      </c>
    </row>
    <row r="3075" spans="2:7" x14ac:dyDescent="0.25">
      <c r="B3075" s="1">
        <v>1.930823</v>
      </c>
      <c r="D3075" s="1">
        <v>0.93588700000000002</v>
      </c>
      <c r="F3075" s="1">
        <v>0.98809899999999995</v>
      </c>
      <c r="G3075">
        <v>0.96935499999999997</v>
      </c>
    </row>
    <row r="3076" spans="2:7" x14ac:dyDescent="0.25">
      <c r="B3076" s="1">
        <v>1.931451</v>
      </c>
      <c r="D3076" s="1">
        <v>0.935666</v>
      </c>
      <c r="F3076" s="1">
        <v>0.98805699999999996</v>
      </c>
      <c r="G3076">
        <v>0.96924699999999997</v>
      </c>
    </row>
    <row r="3077" spans="2:7" x14ac:dyDescent="0.25">
      <c r="B3077" s="1">
        <v>1.9320790000000001</v>
      </c>
      <c r="D3077" s="1">
        <v>0.93544400000000005</v>
      </c>
      <c r="F3077" s="1">
        <v>0.98801399999999995</v>
      </c>
      <c r="G3077">
        <v>0.96913800000000005</v>
      </c>
    </row>
    <row r="3078" spans="2:7" x14ac:dyDescent="0.25">
      <c r="B3078" s="1">
        <v>1.9327080000000001</v>
      </c>
      <c r="D3078" s="1">
        <v>0.935222</v>
      </c>
      <c r="F3078" s="1">
        <v>0.98797100000000004</v>
      </c>
      <c r="G3078">
        <v>0.96902900000000003</v>
      </c>
    </row>
    <row r="3079" spans="2:7" x14ac:dyDescent="0.25">
      <c r="B3079" s="1">
        <v>1.9333359999999999</v>
      </c>
      <c r="D3079" s="1">
        <v>0.93499900000000002</v>
      </c>
      <c r="F3079" s="1">
        <v>0.98792899999999995</v>
      </c>
      <c r="G3079">
        <v>0.96891899999999997</v>
      </c>
    </row>
    <row r="3080" spans="2:7" x14ac:dyDescent="0.25">
      <c r="B3080" s="1">
        <v>1.933964</v>
      </c>
      <c r="D3080" s="1">
        <v>0.93477600000000005</v>
      </c>
      <c r="F3080" s="1">
        <v>0.98788600000000004</v>
      </c>
      <c r="G3080">
        <v>0.96880900000000003</v>
      </c>
    </row>
    <row r="3081" spans="2:7" x14ac:dyDescent="0.25">
      <c r="B3081" s="1">
        <v>1.934593</v>
      </c>
      <c r="D3081" s="1">
        <v>0.93455299999999997</v>
      </c>
      <c r="F3081" s="1">
        <v>0.98784300000000003</v>
      </c>
      <c r="G3081">
        <v>0.96870000000000001</v>
      </c>
    </row>
    <row r="3082" spans="2:7" x14ac:dyDescent="0.25">
      <c r="B3082" s="1">
        <v>1.9352210000000001</v>
      </c>
      <c r="D3082" s="1">
        <v>0.93432899999999997</v>
      </c>
      <c r="F3082" s="1">
        <v>0.98780000000000001</v>
      </c>
      <c r="G3082">
        <v>0.96858900000000003</v>
      </c>
    </row>
    <row r="3083" spans="2:7" x14ac:dyDescent="0.25">
      <c r="B3083" s="1">
        <v>1.9358489999999999</v>
      </c>
      <c r="D3083" s="1">
        <v>0.93410499999999996</v>
      </c>
      <c r="F3083" s="1">
        <v>0.987757</v>
      </c>
      <c r="G3083">
        <v>0.96847899999999998</v>
      </c>
    </row>
    <row r="3084" spans="2:7" x14ac:dyDescent="0.25">
      <c r="B3084" s="1">
        <v>1.9364779999999999</v>
      </c>
      <c r="D3084" s="1">
        <v>0.93388000000000004</v>
      </c>
      <c r="F3084" s="1">
        <v>0.98771399999999998</v>
      </c>
      <c r="G3084">
        <v>0.96836800000000001</v>
      </c>
    </row>
    <row r="3085" spans="2:7" x14ac:dyDescent="0.25">
      <c r="B3085" s="1">
        <v>1.937106</v>
      </c>
      <c r="D3085" s="1">
        <v>0.93365500000000001</v>
      </c>
      <c r="F3085" s="1">
        <v>0.98767000000000005</v>
      </c>
      <c r="G3085">
        <v>0.96825799999999995</v>
      </c>
    </row>
    <row r="3086" spans="2:7" x14ac:dyDescent="0.25">
      <c r="B3086" s="1">
        <v>1.9377340000000001</v>
      </c>
      <c r="D3086" s="1">
        <v>0.93342999999999998</v>
      </c>
      <c r="F3086" s="1">
        <v>0.98762700000000003</v>
      </c>
      <c r="G3086">
        <v>0.96814699999999998</v>
      </c>
    </row>
    <row r="3087" spans="2:7" x14ac:dyDescent="0.25">
      <c r="B3087" s="1">
        <v>1.9383630000000001</v>
      </c>
      <c r="D3087" s="1">
        <v>0.93320499999999995</v>
      </c>
      <c r="F3087" s="1">
        <v>0.98758400000000002</v>
      </c>
      <c r="G3087">
        <v>0.96803600000000001</v>
      </c>
    </row>
    <row r="3088" spans="2:7" x14ac:dyDescent="0.25">
      <c r="B3088" s="1">
        <v>1.9389909999999999</v>
      </c>
      <c r="D3088" s="1">
        <v>0.932979</v>
      </c>
      <c r="F3088" s="1">
        <v>0.98753999999999997</v>
      </c>
      <c r="G3088">
        <v>0.96792500000000004</v>
      </c>
    </row>
    <row r="3089" spans="2:7" x14ac:dyDescent="0.25">
      <c r="B3089" s="1">
        <v>1.939619</v>
      </c>
      <c r="D3089" s="1">
        <v>0.93275200000000003</v>
      </c>
      <c r="F3089" s="1">
        <v>0.98749600000000004</v>
      </c>
      <c r="G3089">
        <v>0.96781300000000003</v>
      </c>
    </row>
    <row r="3090" spans="2:7" x14ac:dyDescent="0.25">
      <c r="B3090" s="1">
        <v>1.940248</v>
      </c>
      <c r="D3090" s="1">
        <v>0.93252599999999997</v>
      </c>
      <c r="F3090" s="1">
        <v>0.98745300000000003</v>
      </c>
      <c r="G3090">
        <v>0.96770199999999995</v>
      </c>
    </row>
    <row r="3091" spans="2:7" x14ac:dyDescent="0.25">
      <c r="B3091" s="1">
        <v>1.940876</v>
      </c>
      <c r="D3091" s="1">
        <v>0.93229899999999999</v>
      </c>
      <c r="F3091" s="1">
        <v>0.98740899999999998</v>
      </c>
      <c r="G3091">
        <v>0.96758999999999995</v>
      </c>
    </row>
    <row r="3092" spans="2:7" x14ac:dyDescent="0.25">
      <c r="B3092" s="1">
        <v>1.9415039999999999</v>
      </c>
      <c r="D3092" s="1">
        <v>0.93207099999999998</v>
      </c>
      <c r="F3092" s="1">
        <v>0.98736500000000005</v>
      </c>
      <c r="G3092">
        <v>0.96747700000000003</v>
      </c>
    </row>
    <row r="3093" spans="2:7" x14ac:dyDescent="0.25">
      <c r="B3093" s="1">
        <v>1.9421330000000001</v>
      </c>
      <c r="D3093" s="1">
        <v>0.93184299999999998</v>
      </c>
      <c r="F3093" s="1">
        <v>0.987321</v>
      </c>
      <c r="G3093">
        <v>0.96736500000000003</v>
      </c>
    </row>
    <row r="3094" spans="2:7" x14ac:dyDescent="0.25">
      <c r="B3094" s="1">
        <v>1.942761</v>
      </c>
      <c r="D3094" s="1">
        <v>0.93161499999999997</v>
      </c>
      <c r="F3094" s="1">
        <v>0.98727699999999996</v>
      </c>
      <c r="G3094">
        <v>0.967252</v>
      </c>
    </row>
    <row r="3095" spans="2:7" x14ac:dyDescent="0.25">
      <c r="B3095" s="1">
        <v>1.943389</v>
      </c>
      <c r="D3095" s="1">
        <v>0.93138699999999996</v>
      </c>
      <c r="F3095" s="1">
        <v>0.98723300000000003</v>
      </c>
      <c r="G3095">
        <v>0.96714</v>
      </c>
    </row>
    <row r="3096" spans="2:7" x14ac:dyDescent="0.25">
      <c r="B3096" s="1">
        <v>1.944018</v>
      </c>
      <c r="D3096" s="1">
        <v>0.93115800000000004</v>
      </c>
      <c r="F3096" s="1">
        <v>0.98718899999999998</v>
      </c>
      <c r="G3096">
        <v>0.96702699999999997</v>
      </c>
    </row>
    <row r="3097" spans="2:7" x14ac:dyDescent="0.25">
      <c r="B3097" s="1">
        <v>1.9446460000000001</v>
      </c>
      <c r="D3097" s="1">
        <v>0.93092799999999998</v>
      </c>
      <c r="F3097" s="1">
        <v>0.98714500000000005</v>
      </c>
      <c r="G3097">
        <v>0.96691400000000005</v>
      </c>
    </row>
    <row r="3098" spans="2:7" x14ac:dyDescent="0.25">
      <c r="B3098" s="1">
        <v>1.9452739999999999</v>
      </c>
      <c r="D3098" s="1">
        <v>0.93069900000000005</v>
      </c>
      <c r="F3098" s="1">
        <v>0.98710100000000001</v>
      </c>
      <c r="G3098">
        <v>0.96679999999999999</v>
      </c>
    </row>
    <row r="3099" spans="2:7" x14ac:dyDescent="0.25">
      <c r="B3099" s="1">
        <v>1.945902</v>
      </c>
      <c r="D3099" s="1">
        <v>0.93046899999999999</v>
      </c>
      <c r="F3099" s="1">
        <v>0.98705600000000004</v>
      </c>
      <c r="G3099">
        <v>0.96668699999999996</v>
      </c>
    </row>
    <row r="3100" spans="2:7" x14ac:dyDescent="0.25">
      <c r="B3100" s="1">
        <v>1.946531</v>
      </c>
      <c r="D3100" s="1">
        <v>0.93023800000000001</v>
      </c>
      <c r="F3100" s="1">
        <v>0.987012</v>
      </c>
      <c r="G3100">
        <v>0.96657300000000002</v>
      </c>
    </row>
    <row r="3101" spans="2:7" x14ac:dyDescent="0.25">
      <c r="B3101" s="1">
        <v>1.9471590000000001</v>
      </c>
      <c r="D3101" s="1">
        <v>0.93000799999999995</v>
      </c>
      <c r="F3101" s="1">
        <v>0.98696700000000004</v>
      </c>
      <c r="G3101">
        <v>0.96645899999999996</v>
      </c>
    </row>
    <row r="3102" spans="2:7" x14ac:dyDescent="0.25">
      <c r="B3102" s="1">
        <v>1.9477869999999999</v>
      </c>
      <c r="D3102" s="1">
        <v>0.92977600000000005</v>
      </c>
      <c r="F3102" s="1">
        <v>0.98692299999999999</v>
      </c>
      <c r="G3102">
        <v>0.96634500000000001</v>
      </c>
    </row>
    <row r="3103" spans="2:7" x14ac:dyDescent="0.25">
      <c r="B3103" s="1">
        <v>1.9484159999999999</v>
      </c>
      <c r="D3103" s="1">
        <v>0.92954499999999995</v>
      </c>
      <c r="F3103" s="1">
        <v>0.98687800000000003</v>
      </c>
      <c r="G3103">
        <v>0.96623099999999995</v>
      </c>
    </row>
    <row r="3104" spans="2:7" x14ac:dyDescent="0.25">
      <c r="B3104" s="1">
        <v>1.949044</v>
      </c>
      <c r="D3104" s="1">
        <v>0.92931299999999994</v>
      </c>
      <c r="F3104" s="1">
        <v>0.98683299999999996</v>
      </c>
      <c r="G3104">
        <v>0.96611599999999997</v>
      </c>
    </row>
    <row r="3105" spans="2:7" x14ac:dyDescent="0.25">
      <c r="B3105" s="1">
        <v>1.9496720000000001</v>
      </c>
      <c r="D3105" s="1">
        <v>0.92908100000000005</v>
      </c>
      <c r="F3105" s="1">
        <v>0.986788</v>
      </c>
      <c r="G3105">
        <v>0.966001</v>
      </c>
    </row>
    <row r="3106" spans="2:7" x14ac:dyDescent="0.25">
      <c r="B3106" s="1">
        <v>1.9503010000000001</v>
      </c>
      <c r="D3106" s="1">
        <v>0.92884800000000001</v>
      </c>
      <c r="F3106" s="1">
        <v>0.98674300000000004</v>
      </c>
      <c r="G3106">
        <v>0.96588600000000002</v>
      </c>
    </row>
    <row r="3107" spans="2:7" x14ac:dyDescent="0.25">
      <c r="B3107" s="1">
        <v>1.9509289999999999</v>
      </c>
      <c r="D3107" s="1">
        <v>0.92861499999999997</v>
      </c>
      <c r="F3107" s="1">
        <v>0.98669799999999996</v>
      </c>
      <c r="G3107">
        <v>0.96577100000000005</v>
      </c>
    </row>
    <row r="3108" spans="2:7" x14ac:dyDescent="0.25">
      <c r="B3108" s="1">
        <v>1.951557</v>
      </c>
      <c r="D3108" s="1">
        <v>0.92838200000000004</v>
      </c>
      <c r="F3108" s="1">
        <v>0.986653</v>
      </c>
      <c r="G3108">
        <v>0.96565599999999996</v>
      </c>
    </row>
    <row r="3109" spans="2:7" x14ac:dyDescent="0.25">
      <c r="B3109" s="1">
        <v>1.952186</v>
      </c>
      <c r="D3109" s="1">
        <v>0.92814799999999997</v>
      </c>
      <c r="F3109" s="1">
        <v>0.98660800000000004</v>
      </c>
      <c r="G3109">
        <v>0.96553999999999995</v>
      </c>
    </row>
    <row r="3110" spans="2:7" x14ac:dyDescent="0.25">
      <c r="B3110" s="1">
        <v>1.952814</v>
      </c>
      <c r="D3110" s="1">
        <v>0.92791400000000002</v>
      </c>
      <c r="F3110" s="1">
        <v>0.98656299999999997</v>
      </c>
      <c r="G3110">
        <v>0.96542399999999995</v>
      </c>
    </row>
    <row r="3111" spans="2:7" x14ac:dyDescent="0.25">
      <c r="B3111" s="1">
        <v>1.9534419999999999</v>
      </c>
      <c r="D3111" s="1">
        <v>0.92767999999999995</v>
      </c>
      <c r="F3111" s="1">
        <v>0.98651699999999998</v>
      </c>
      <c r="G3111">
        <v>0.96530800000000005</v>
      </c>
    </row>
    <row r="3112" spans="2:7" x14ac:dyDescent="0.25">
      <c r="B3112" s="1">
        <v>1.9540709999999999</v>
      </c>
      <c r="D3112" s="1">
        <v>0.92744499999999996</v>
      </c>
      <c r="F3112" s="1">
        <v>0.98647200000000002</v>
      </c>
      <c r="G3112">
        <v>0.96519200000000005</v>
      </c>
    </row>
    <row r="3113" spans="2:7" x14ac:dyDescent="0.25">
      <c r="B3113" s="1">
        <v>1.954699</v>
      </c>
      <c r="D3113" s="1">
        <v>0.92720999999999998</v>
      </c>
      <c r="F3113" s="1">
        <v>0.98642600000000003</v>
      </c>
      <c r="G3113">
        <v>0.96507600000000004</v>
      </c>
    </row>
    <row r="3114" spans="2:7" x14ac:dyDescent="0.25">
      <c r="B3114" s="1">
        <v>1.955327</v>
      </c>
      <c r="D3114" s="1">
        <v>0.92697399999999996</v>
      </c>
      <c r="F3114" s="1">
        <v>0.98638099999999995</v>
      </c>
      <c r="G3114">
        <v>0.96495900000000001</v>
      </c>
    </row>
    <row r="3115" spans="2:7" x14ac:dyDescent="0.25">
      <c r="B3115" s="1">
        <v>1.955956</v>
      </c>
      <c r="D3115" s="1">
        <v>0.92673899999999998</v>
      </c>
      <c r="F3115" s="1">
        <v>0.98633499999999996</v>
      </c>
      <c r="G3115">
        <v>0.96484199999999998</v>
      </c>
    </row>
    <row r="3116" spans="2:7" x14ac:dyDescent="0.25">
      <c r="B3116" s="1">
        <v>1.9565840000000001</v>
      </c>
      <c r="D3116" s="1">
        <v>0.92650200000000005</v>
      </c>
      <c r="F3116" s="1">
        <v>0.98628899999999997</v>
      </c>
      <c r="G3116">
        <v>0.96472500000000005</v>
      </c>
    </row>
    <row r="3117" spans="2:7" x14ac:dyDescent="0.25">
      <c r="B3117" s="1">
        <v>1.957212</v>
      </c>
      <c r="D3117" s="1">
        <v>0.92626600000000003</v>
      </c>
      <c r="F3117" s="1">
        <v>0.98624299999999998</v>
      </c>
      <c r="G3117">
        <v>0.96460800000000002</v>
      </c>
    </row>
    <row r="3118" spans="2:7" x14ac:dyDescent="0.25">
      <c r="B3118" s="1">
        <v>1.9578409999999999</v>
      </c>
      <c r="D3118" s="1">
        <v>0.92602899999999999</v>
      </c>
      <c r="F3118" s="1">
        <v>0.98619699999999999</v>
      </c>
      <c r="G3118">
        <v>0.96449099999999999</v>
      </c>
    </row>
    <row r="3119" spans="2:7" x14ac:dyDescent="0.25">
      <c r="B3119" s="1">
        <v>1.958469</v>
      </c>
      <c r="D3119" s="1">
        <v>0.92579100000000003</v>
      </c>
      <c r="F3119" s="1">
        <v>0.986151</v>
      </c>
      <c r="G3119">
        <v>0.96437300000000004</v>
      </c>
    </row>
    <row r="3120" spans="2:7" x14ac:dyDescent="0.25">
      <c r="B3120" s="1">
        <v>1.9590970000000001</v>
      </c>
      <c r="D3120" s="1">
        <v>0.92555399999999999</v>
      </c>
      <c r="F3120" s="1">
        <v>0.98610500000000001</v>
      </c>
      <c r="G3120">
        <v>0.96425499999999997</v>
      </c>
    </row>
    <row r="3121" spans="2:7" x14ac:dyDescent="0.25">
      <c r="B3121" s="1">
        <v>1.9597249999999999</v>
      </c>
      <c r="D3121" s="1">
        <v>0.92531600000000003</v>
      </c>
      <c r="F3121" s="1">
        <v>0.98605900000000002</v>
      </c>
      <c r="G3121">
        <v>0.96413700000000002</v>
      </c>
    </row>
    <row r="3122" spans="2:7" x14ac:dyDescent="0.25">
      <c r="B3122" s="1">
        <v>1.9603539999999999</v>
      </c>
      <c r="D3122" s="1">
        <v>0.92507700000000004</v>
      </c>
      <c r="F3122" s="1">
        <v>0.98601300000000003</v>
      </c>
      <c r="G3122">
        <v>0.96401899999999996</v>
      </c>
    </row>
    <row r="3123" spans="2:7" x14ac:dyDescent="0.25">
      <c r="B3123" s="1">
        <v>1.960982</v>
      </c>
      <c r="D3123" s="1">
        <v>0.92483800000000005</v>
      </c>
      <c r="F3123" s="1">
        <v>0.98596600000000001</v>
      </c>
      <c r="G3123">
        <v>0.96389999999999998</v>
      </c>
    </row>
    <row r="3124" spans="2:7" x14ac:dyDescent="0.25">
      <c r="B3124" s="1">
        <v>1.9616100000000001</v>
      </c>
      <c r="D3124" s="1">
        <v>0.92459899999999995</v>
      </c>
      <c r="F3124" s="1">
        <v>0.98592000000000002</v>
      </c>
      <c r="G3124">
        <v>0.963781</v>
      </c>
    </row>
    <row r="3125" spans="2:7" x14ac:dyDescent="0.25">
      <c r="B3125" s="1">
        <v>1.9622390000000001</v>
      </c>
      <c r="D3125" s="1">
        <v>0.92435999999999996</v>
      </c>
      <c r="F3125" s="1">
        <v>0.985873</v>
      </c>
      <c r="G3125">
        <v>0.96366300000000005</v>
      </c>
    </row>
    <row r="3126" spans="2:7" x14ac:dyDescent="0.25">
      <c r="B3126" s="1">
        <v>1.9628669999999999</v>
      </c>
      <c r="D3126" s="1">
        <v>0.92412000000000005</v>
      </c>
      <c r="F3126" s="1">
        <v>0.98582700000000001</v>
      </c>
      <c r="G3126">
        <v>0.96354399999999996</v>
      </c>
    </row>
    <row r="3127" spans="2:7" x14ac:dyDescent="0.25">
      <c r="B3127" s="1">
        <v>1.963495</v>
      </c>
      <c r="D3127" s="1">
        <v>0.92388000000000003</v>
      </c>
      <c r="F3127" s="1">
        <v>0.98577999999999999</v>
      </c>
      <c r="G3127">
        <v>0.96342399999999995</v>
      </c>
    </row>
    <row r="3128" spans="2:7" x14ac:dyDescent="0.25">
      <c r="B3128" s="1">
        <v>1.964124</v>
      </c>
      <c r="D3128" s="1">
        <v>0.92363899999999999</v>
      </c>
      <c r="F3128" s="1">
        <v>0.98573299999999997</v>
      </c>
      <c r="G3128">
        <v>0.96330499999999997</v>
      </c>
    </row>
    <row r="3129" spans="2:7" x14ac:dyDescent="0.25">
      <c r="B3129" s="1">
        <v>1.9647520000000001</v>
      </c>
      <c r="D3129" s="1">
        <v>0.92339800000000005</v>
      </c>
      <c r="F3129" s="1">
        <v>0.98568599999999995</v>
      </c>
      <c r="G3129">
        <v>0.96318499999999996</v>
      </c>
    </row>
    <row r="3130" spans="2:7" x14ac:dyDescent="0.25">
      <c r="B3130" s="1">
        <v>1.9653799999999999</v>
      </c>
      <c r="D3130" s="1">
        <v>0.92315700000000001</v>
      </c>
      <c r="F3130" s="1">
        <v>0.98563999999999996</v>
      </c>
      <c r="G3130">
        <v>0.96306499999999995</v>
      </c>
    </row>
    <row r="3131" spans="2:7" x14ac:dyDescent="0.25">
      <c r="B3131" s="1">
        <v>1.9660089999999999</v>
      </c>
      <c r="D3131" s="1">
        <v>0.92291500000000004</v>
      </c>
      <c r="F3131" s="1">
        <v>0.98559300000000005</v>
      </c>
      <c r="G3131">
        <v>0.96294500000000005</v>
      </c>
    </row>
    <row r="3132" spans="2:7" x14ac:dyDescent="0.25">
      <c r="B3132" s="1">
        <v>1.966637</v>
      </c>
      <c r="D3132" s="1">
        <v>0.92267299999999997</v>
      </c>
      <c r="F3132" s="1">
        <v>0.985545</v>
      </c>
      <c r="G3132">
        <v>0.96282500000000004</v>
      </c>
    </row>
    <row r="3133" spans="2:7" x14ac:dyDescent="0.25">
      <c r="B3133" s="1">
        <v>1.967265</v>
      </c>
      <c r="D3133" s="1">
        <v>0.92242999999999997</v>
      </c>
      <c r="F3133" s="1">
        <v>0.98549799999999999</v>
      </c>
      <c r="G3133">
        <v>0.962704</v>
      </c>
    </row>
    <row r="3134" spans="2:7" x14ac:dyDescent="0.25">
      <c r="B3134" s="1">
        <v>1.967894</v>
      </c>
      <c r="D3134" s="1">
        <v>0.92218699999999998</v>
      </c>
      <c r="F3134" s="1">
        <v>0.98545099999999997</v>
      </c>
      <c r="G3134">
        <v>0.96258299999999997</v>
      </c>
    </row>
    <row r="3135" spans="2:7" x14ac:dyDescent="0.25">
      <c r="B3135" s="1">
        <v>1.9685220000000001</v>
      </c>
      <c r="D3135" s="1">
        <v>0.92194399999999999</v>
      </c>
      <c r="F3135" s="1">
        <v>0.98540399999999995</v>
      </c>
      <c r="G3135">
        <v>0.96246200000000004</v>
      </c>
    </row>
    <row r="3136" spans="2:7" x14ac:dyDescent="0.25">
      <c r="B3136" s="1">
        <v>1.96915</v>
      </c>
      <c r="D3136" s="1">
        <v>0.92170099999999999</v>
      </c>
      <c r="F3136" s="1">
        <v>0.98535600000000001</v>
      </c>
      <c r="G3136">
        <v>0.962341</v>
      </c>
    </row>
    <row r="3137" spans="2:7" x14ac:dyDescent="0.25">
      <c r="B3137" s="1">
        <v>1.9697789999999999</v>
      </c>
      <c r="D3137" s="1">
        <v>0.92145699999999997</v>
      </c>
      <c r="F3137" s="1">
        <v>0.98530899999999999</v>
      </c>
      <c r="G3137">
        <v>0.96221999999999996</v>
      </c>
    </row>
    <row r="3138" spans="2:7" x14ac:dyDescent="0.25">
      <c r="B3138" s="1">
        <v>1.970407</v>
      </c>
      <c r="D3138" s="1">
        <v>0.92121299999999995</v>
      </c>
      <c r="F3138" s="1">
        <v>0.98526100000000005</v>
      </c>
      <c r="G3138">
        <v>0.96209800000000001</v>
      </c>
    </row>
    <row r="3139" spans="2:7" x14ac:dyDescent="0.25">
      <c r="B3139" s="1">
        <v>1.9710350000000001</v>
      </c>
      <c r="D3139" s="1">
        <v>0.92096800000000001</v>
      </c>
      <c r="F3139" s="1">
        <v>0.98521300000000001</v>
      </c>
      <c r="G3139">
        <v>0.96197600000000005</v>
      </c>
    </row>
    <row r="3140" spans="2:7" x14ac:dyDescent="0.25">
      <c r="B3140" s="1">
        <v>1.9716640000000001</v>
      </c>
      <c r="D3140" s="1">
        <v>0.92072299999999996</v>
      </c>
      <c r="F3140" s="1">
        <v>0.98516599999999999</v>
      </c>
      <c r="G3140">
        <v>0.96185500000000002</v>
      </c>
    </row>
    <row r="3141" spans="2:7" x14ac:dyDescent="0.25">
      <c r="B3141" s="1">
        <v>1.9722919999999999</v>
      </c>
      <c r="D3141" s="1">
        <v>0.92047800000000002</v>
      </c>
      <c r="F3141" s="1">
        <v>0.98511800000000005</v>
      </c>
      <c r="G3141">
        <v>0.96173200000000003</v>
      </c>
    </row>
    <row r="3142" spans="2:7" x14ac:dyDescent="0.25">
      <c r="B3142" s="1">
        <v>1.97292</v>
      </c>
      <c r="D3142" s="1">
        <v>0.92023200000000005</v>
      </c>
      <c r="F3142" s="1">
        <v>0.98507</v>
      </c>
      <c r="G3142">
        <v>0.96160999999999996</v>
      </c>
    </row>
    <row r="3143" spans="2:7" x14ac:dyDescent="0.25">
      <c r="B3143" s="1">
        <v>1.973549</v>
      </c>
      <c r="D3143" s="1">
        <v>0.91998599999999997</v>
      </c>
      <c r="F3143" s="1">
        <v>0.98502199999999995</v>
      </c>
      <c r="G3143">
        <v>0.96148699999999998</v>
      </c>
    </row>
    <row r="3144" spans="2:7" x14ac:dyDescent="0.25">
      <c r="B3144" s="1">
        <v>1.9741770000000001</v>
      </c>
      <c r="D3144" s="1">
        <v>0.91973899999999997</v>
      </c>
      <c r="F3144" s="1">
        <v>0.98497299999999999</v>
      </c>
      <c r="G3144">
        <v>0.961364</v>
      </c>
    </row>
    <row r="3145" spans="2:7" x14ac:dyDescent="0.25">
      <c r="B3145" s="1">
        <v>1.9748049999999999</v>
      </c>
      <c r="D3145" s="1">
        <v>0.91949199999999998</v>
      </c>
      <c r="F3145" s="1">
        <v>0.98492500000000005</v>
      </c>
      <c r="G3145">
        <v>0.96124100000000001</v>
      </c>
    </row>
    <row r="3146" spans="2:7" x14ac:dyDescent="0.25">
      <c r="B3146" s="1">
        <v>1.975433</v>
      </c>
      <c r="D3146" s="1">
        <v>0.91924499999999998</v>
      </c>
      <c r="F3146" s="1">
        <v>0.984877</v>
      </c>
      <c r="G3146">
        <v>0.96111800000000003</v>
      </c>
    </row>
    <row r="3147" spans="2:7" x14ac:dyDescent="0.25">
      <c r="B3147" s="1">
        <v>1.976062</v>
      </c>
      <c r="D3147" s="1">
        <v>0.91899799999999998</v>
      </c>
      <c r="F3147" s="1">
        <v>0.98482899999999995</v>
      </c>
      <c r="G3147">
        <v>0.96099500000000004</v>
      </c>
    </row>
    <row r="3148" spans="2:7" x14ac:dyDescent="0.25">
      <c r="B3148" s="1">
        <v>1.9766900000000001</v>
      </c>
      <c r="D3148" s="1">
        <v>0.91874999999999996</v>
      </c>
      <c r="F3148" s="1">
        <v>0.98477999999999999</v>
      </c>
      <c r="G3148">
        <v>0.96087100000000003</v>
      </c>
    </row>
    <row r="3149" spans="2:7" x14ac:dyDescent="0.25">
      <c r="B3149" s="1">
        <v>1.9773179999999999</v>
      </c>
      <c r="D3149" s="1">
        <v>0.91850200000000004</v>
      </c>
      <c r="F3149" s="1">
        <v>0.98473200000000005</v>
      </c>
      <c r="G3149">
        <v>0.96074700000000002</v>
      </c>
    </row>
    <row r="3150" spans="2:7" x14ac:dyDescent="0.25">
      <c r="B3150" s="1">
        <v>1.9779469999999999</v>
      </c>
      <c r="D3150" s="1">
        <v>0.91825299999999999</v>
      </c>
      <c r="F3150" s="1">
        <v>0.98468299999999997</v>
      </c>
      <c r="G3150">
        <v>0.960623</v>
      </c>
    </row>
    <row r="3151" spans="2:7" x14ac:dyDescent="0.25">
      <c r="B3151" s="1">
        <v>1.978575</v>
      </c>
      <c r="D3151" s="1">
        <v>0.91800400000000004</v>
      </c>
      <c r="F3151" s="1">
        <v>0.98463400000000001</v>
      </c>
      <c r="G3151">
        <v>0.96049899999999999</v>
      </c>
    </row>
    <row r="3152" spans="2:7" x14ac:dyDescent="0.25">
      <c r="B3152" s="1">
        <v>1.979203</v>
      </c>
      <c r="D3152" s="1">
        <v>0.91775499999999999</v>
      </c>
      <c r="F3152" s="1">
        <v>0.98458599999999996</v>
      </c>
      <c r="G3152">
        <v>0.96037499999999998</v>
      </c>
    </row>
    <row r="3153" spans="2:7" x14ac:dyDescent="0.25">
      <c r="B3153" s="1">
        <v>1.979832</v>
      </c>
      <c r="D3153" s="1">
        <v>0.91750500000000001</v>
      </c>
      <c r="F3153" s="1">
        <v>0.984537</v>
      </c>
      <c r="G3153">
        <v>0.96025000000000005</v>
      </c>
    </row>
    <row r="3154" spans="2:7" x14ac:dyDescent="0.25">
      <c r="B3154" s="1">
        <v>1.9804600000000001</v>
      </c>
      <c r="D3154" s="1">
        <v>0.91725500000000004</v>
      </c>
      <c r="F3154" s="1">
        <v>0.98448800000000003</v>
      </c>
      <c r="G3154">
        <v>0.96012500000000001</v>
      </c>
    </row>
    <row r="3155" spans="2:7" x14ac:dyDescent="0.25">
      <c r="B3155" s="1">
        <v>1.981088</v>
      </c>
      <c r="D3155" s="1">
        <v>0.91700400000000004</v>
      </c>
      <c r="F3155" s="1">
        <v>0.98443899999999995</v>
      </c>
      <c r="G3155">
        <v>0.95999900000000005</v>
      </c>
    </row>
    <row r="3156" spans="2:7" x14ac:dyDescent="0.25">
      <c r="B3156" s="1">
        <v>1.981717</v>
      </c>
      <c r="D3156" s="1">
        <v>0.91675399999999996</v>
      </c>
      <c r="F3156" s="1">
        <v>0.98438999999999999</v>
      </c>
      <c r="G3156">
        <v>0.959874</v>
      </c>
    </row>
    <row r="3157" spans="2:7" x14ac:dyDescent="0.25">
      <c r="B3157" s="1">
        <v>1.982345</v>
      </c>
      <c r="D3157" s="1">
        <v>0.91650200000000004</v>
      </c>
      <c r="F3157" s="1">
        <v>0.98433999999999999</v>
      </c>
      <c r="G3157">
        <v>0.95974899999999996</v>
      </c>
    </row>
    <row r="3158" spans="2:7" x14ac:dyDescent="0.25">
      <c r="B3158" s="1">
        <v>1.9829730000000001</v>
      </c>
      <c r="D3158" s="1">
        <v>0.91625100000000004</v>
      </c>
      <c r="F3158" s="1">
        <v>0.98429100000000003</v>
      </c>
      <c r="G3158">
        <v>0.959623</v>
      </c>
    </row>
    <row r="3159" spans="2:7" x14ac:dyDescent="0.25">
      <c r="B3159" s="1">
        <v>1.9836020000000001</v>
      </c>
      <c r="D3159" s="1">
        <v>0.91599900000000001</v>
      </c>
      <c r="F3159" s="1">
        <v>0.98424199999999995</v>
      </c>
      <c r="G3159">
        <v>0.95949700000000004</v>
      </c>
    </row>
    <row r="3160" spans="2:7" x14ac:dyDescent="0.25">
      <c r="B3160" s="1">
        <v>1.9842299999999999</v>
      </c>
      <c r="D3160" s="1">
        <v>0.91574699999999998</v>
      </c>
      <c r="F3160" s="1">
        <v>0.98419199999999996</v>
      </c>
      <c r="G3160">
        <v>0.95937099999999997</v>
      </c>
    </row>
    <row r="3161" spans="2:7" x14ac:dyDescent="0.25">
      <c r="B3161" s="1">
        <v>1.984858</v>
      </c>
      <c r="D3161" s="1">
        <v>0.91549400000000003</v>
      </c>
      <c r="F3161" s="1">
        <v>0.98414299999999999</v>
      </c>
      <c r="G3161">
        <v>0.95924399999999999</v>
      </c>
    </row>
    <row r="3162" spans="2:7" x14ac:dyDescent="0.25">
      <c r="B3162" s="1">
        <v>1.985487</v>
      </c>
      <c r="D3162" s="1">
        <v>0.91524099999999997</v>
      </c>
      <c r="F3162" s="1">
        <v>0.984093</v>
      </c>
      <c r="G3162">
        <v>0.95911800000000003</v>
      </c>
    </row>
    <row r="3163" spans="2:7" x14ac:dyDescent="0.25">
      <c r="B3163" s="1">
        <v>1.9861150000000001</v>
      </c>
      <c r="D3163" s="1">
        <v>0.91498800000000002</v>
      </c>
      <c r="F3163" s="1">
        <v>0.98404400000000003</v>
      </c>
      <c r="G3163">
        <v>0.95899100000000004</v>
      </c>
    </row>
    <row r="3164" spans="2:7" x14ac:dyDescent="0.25">
      <c r="B3164" s="1">
        <v>1.9867429999999999</v>
      </c>
      <c r="D3164" s="1">
        <v>0.91473400000000005</v>
      </c>
      <c r="F3164" s="1">
        <v>0.98399400000000004</v>
      </c>
      <c r="G3164">
        <v>0.95886400000000005</v>
      </c>
    </row>
    <row r="3165" spans="2:7" x14ac:dyDescent="0.25">
      <c r="B3165" s="1">
        <v>1.9873719999999999</v>
      </c>
      <c r="D3165" s="1">
        <v>0.91447999999999996</v>
      </c>
      <c r="F3165" s="1">
        <v>0.98394400000000004</v>
      </c>
      <c r="G3165">
        <v>0.95873699999999995</v>
      </c>
    </row>
    <row r="3166" spans="2:7" x14ac:dyDescent="0.25">
      <c r="B3166" s="1">
        <v>1.988</v>
      </c>
      <c r="D3166" s="1">
        <v>0.91422599999999998</v>
      </c>
      <c r="F3166" s="1">
        <v>0.98389400000000005</v>
      </c>
      <c r="G3166">
        <v>0.95860999999999996</v>
      </c>
    </row>
    <row r="3167" spans="2:7" x14ac:dyDescent="0.25">
      <c r="B3167" s="1">
        <v>1.9886280000000001</v>
      </c>
      <c r="D3167" s="1">
        <v>0.91397099999999998</v>
      </c>
      <c r="F3167" s="1">
        <v>0.98384400000000005</v>
      </c>
      <c r="G3167">
        <v>0.95848199999999995</v>
      </c>
    </row>
    <row r="3168" spans="2:7" x14ac:dyDescent="0.25">
      <c r="B3168" s="1">
        <v>1.9892559999999999</v>
      </c>
      <c r="D3168" s="1">
        <v>0.91371599999999997</v>
      </c>
      <c r="F3168" s="1">
        <v>0.98379399999999995</v>
      </c>
      <c r="G3168">
        <v>0.95835400000000004</v>
      </c>
    </row>
    <row r="3169" spans="2:7" x14ac:dyDescent="0.25">
      <c r="B3169" s="1">
        <v>1.9898849999999999</v>
      </c>
      <c r="D3169" s="1">
        <v>0.91346000000000005</v>
      </c>
      <c r="F3169" s="1">
        <v>0.98374300000000003</v>
      </c>
      <c r="G3169">
        <v>0.95822600000000002</v>
      </c>
    </row>
    <row r="3170" spans="2:7" x14ac:dyDescent="0.25">
      <c r="B3170" s="1">
        <v>1.990513</v>
      </c>
      <c r="D3170" s="1">
        <v>0.91320400000000002</v>
      </c>
      <c r="F3170" s="1">
        <v>0.98369300000000004</v>
      </c>
      <c r="G3170">
        <v>0.95809800000000001</v>
      </c>
    </row>
    <row r="3171" spans="2:7" x14ac:dyDescent="0.25">
      <c r="B3171" s="1">
        <v>1.991141</v>
      </c>
      <c r="D3171" s="1">
        <v>0.91294799999999998</v>
      </c>
      <c r="F3171" s="1">
        <v>0.98364300000000005</v>
      </c>
      <c r="G3171">
        <v>0.95796899999999996</v>
      </c>
    </row>
    <row r="3172" spans="2:7" x14ac:dyDescent="0.25">
      <c r="B3172" s="1">
        <v>1.99177</v>
      </c>
      <c r="D3172" s="1">
        <v>0.91269199999999995</v>
      </c>
      <c r="F3172" s="1">
        <v>0.98359200000000002</v>
      </c>
      <c r="G3172">
        <v>0.95784100000000005</v>
      </c>
    </row>
    <row r="3173" spans="2:7" x14ac:dyDescent="0.25">
      <c r="B3173" s="1">
        <v>1.9923979999999999</v>
      </c>
      <c r="D3173" s="1">
        <v>0.912435</v>
      </c>
      <c r="F3173" s="1">
        <v>0.98354200000000003</v>
      </c>
      <c r="G3173">
        <v>0.95771200000000001</v>
      </c>
    </row>
    <row r="3174" spans="2:7" x14ac:dyDescent="0.25">
      <c r="B3174" s="1">
        <v>1.993026</v>
      </c>
      <c r="D3174" s="1">
        <v>0.91217700000000002</v>
      </c>
      <c r="F3174" s="1">
        <v>0.983491</v>
      </c>
      <c r="G3174">
        <v>0.95758200000000004</v>
      </c>
    </row>
    <row r="3175" spans="2:7" x14ac:dyDescent="0.25">
      <c r="B3175" s="1">
        <v>1.993655</v>
      </c>
      <c r="D3175" s="1">
        <v>0.91191999999999995</v>
      </c>
      <c r="F3175" s="1">
        <v>0.98343999999999998</v>
      </c>
      <c r="G3175">
        <v>0.957453</v>
      </c>
    </row>
    <row r="3176" spans="2:7" x14ac:dyDescent="0.25">
      <c r="B3176" s="1">
        <v>1.994283</v>
      </c>
      <c r="D3176" s="1">
        <v>0.91166199999999997</v>
      </c>
      <c r="F3176" s="1">
        <v>0.98338999999999999</v>
      </c>
      <c r="G3176">
        <v>0.95732399999999995</v>
      </c>
    </row>
    <row r="3177" spans="2:7" x14ac:dyDescent="0.25">
      <c r="B3177" s="1">
        <v>1.9949110000000001</v>
      </c>
      <c r="D3177" s="1">
        <v>0.91140299999999996</v>
      </c>
      <c r="F3177" s="1">
        <v>0.98333899999999996</v>
      </c>
      <c r="G3177">
        <v>0.95719399999999999</v>
      </c>
    </row>
    <row r="3178" spans="2:7" x14ac:dyDescent="0.25">
      <c r="B3178" s="1">
        <v>1.9955400000000001</v>
      </c>
      <c r="D3178" s="1">
        <v>0.91114499999999998</v>
      </c>
      <c r="F3178" s="1">
        <v>0.98328800000000005</v>
      </c>
      <c r="G3178">
        <v>0.95706400000000003</v>
      </c>
    </row>
    <row r="3179" spans="2:7" x14ac:dyDescent="0.25">
      <c r="B3179" s="1">
        <v>1.9961679999999999</v>
      </c>
      <c r="D3179" s="1">
        <v>0.91088499999999994</v>
      </c>
      <c r="F3179" s="1">
        <v>0.983236</v>
      </c>
      <c r="G3179">
        <v>0.95693399999999995</v>
      </c>
    </row>
    <row r="3180" spans="2:7" x14ac:dyDescent="0.25">
      <c r="B3180" s="1">
        <v>1.996796</v>
      </c>
      <c r="D3180" s="1">
        <v>0.91062600000000005</v>
      </c>
      <c r="F3180" s="1">
        <v>0.98318499999999998</v>
      </c>
      <c r="G3180">
        <v>0.95680399999999999</v>
      </c>
    </row>
    <row r="3181" spans="2:7" x14ac:dyDescent="0.25">
      <c r="B3181" s="1">
        <v>1.997425</v>
      </c>
      <c r="D3181" s="1">
        <v>0.91036600000000001</v>
      </c>
      <c r="F3181" s="1">
        <v>0.98313399999999995</v>
      </c>
      <c r="G3181">
        <v>0.956673</v>
      </c>
    </row>
    <row r="3182" spans="2:7" x14ac:dyDescent="0.25">
      <c r="B3182" s="1">
        <v>1.9980530000000001</v>
      </c>
      <c r="D3182" s="1">
        <v>0.91010599999999997</v>
      </c>
      <c r="F3182" s="1">
        <v>0.98308300000000004</v>
      </c>
      <c r="G3182">
        <v>0.956542</v>
      </c>
    </row>
    <row r="3183" spans="2:7" x14ac:dyDescent="0.25">
      <c r="B3183" s="1">
        <v>1.9986809999999999</v>
      </c>
      <c r="D3183" s="1">
        <v>0.90984500000000001</v>
      </c>
      <c r="F3183" s="1">
        <v>0.98303099999999999</v>
      </c>
      <c r="G3183">
        <v>0.95641100000000001</v>
      </c>
    </row>
    <row r="3184" spans="2:7" x14ac:dyDescent="0.25">
      <c r="B3184" s="1">
        <v>1.9993099999999999</v>
      </c>
      <c r="D3184" s="1">
        <v>0.90958499999999998</v>
      </c>
      <c r="F3184" s="1">
        <v>0.98297999999999996</v>
      </c>
      <c r="G3184">
        <v>0.95628000000000002</v>
      </c>
    </row>
    <row r="3185" spans="2:7" x14ac:dyDescent="0.25">
      <c r="B3185" s="1">
        <v>1.999938</v>
      </c>
      <c r="D3185" s="1">
        <v>0.90932299999999999</v>
      </c>
      <c r="F3185" s="1">
        <v>0.98292800000000002</v>
      </c>
      <c r="G3185">
        <v>0.956148</v>
      </c>
    </row>
    <row r="3186" spans="2:7" x14ac:dyDescent="0.25">
      <c r="B3186" s="1">
        <v>2.0005660000000001</v>
      </c>
      <c r="D3186" s="1">
        <v>0.90906200000000004</v>
      </c>
      <c r="F3186" s="1">
        <v>0.982877</v>
      </c>
      <c r="G3186">
        <v>0.95601700000000001</v>
      </c>
    </row>
    <row r="3187" spans="2:7" x14ac:dyDescent="0.25">
      <c r="B3187" s="1">
        <v>2.0011950000000001</v>
      </c>
      <c r="D3187" s="1">
        <v>0.90880000000000005</v>
      </c>
      <c r="F3187" s="1">
        <v>0.98282499999999995</v>
      </c>
      <c r="G3187">
        <v>0.95588499999999998</v>
      </c>
    </row>
    <row r="3188" spans="2:7" x14ac:dyDescent="0.25">
      <c r="B3188" s="1">
        <v>2.0018229999999999</v>
      </c>
      <c r="D3188" s="1">
        <v>0.90853700000000004</v>
      </c>
      <c r="F3188" s="1">
        <v>0.98277300000000001</v>
      </c>
      <c r="G3188">
        <v>0.95575299999999996</v>
      </c>
    </row>
    <row r="3189" spans="2:7" x14ac:dyDescent="0.25">
      <c r="B3189" s="1">
        <v>2.0024510000000002</v>
      </c>
      <c r="D3189" s="1">
        <v>0.90827500000000005</v>
      </c>
      <c r="F3189" s="1">
        <v>0.98272099999999996</v>
      </c>
      <c r="G3189">
        <v>0.95562100000000005</v>
      </c>
    </row>
    <row r="3190" spans="2:7" x14ac:dyDescent="0.25">
      <c r="B3190" s="1">
        <v>2.0030790000000001</v>
      </c>
      <c r="D3190" s="1">
        <v>0.90801200000000004</v>
      </c>
      <c r="F3190" s="1">
        <v>0.98266900000000001</v>
      </c>
      <c r="G3190">
        <v>0.955488</v>
      </c>
    </row>
    <row r="3191" spans="2:7" x14ac:dyDescent="0.25">
      <c r="B3191" s="1">
        <v>2.003708</v>
      </c>
      <c r="D3191" s="1">
        <v>0.907748</v>
      </c>
      <c r="F3191" s="1">
        <v>0.98261699999999996</v>
      </c>
      <c r="G3191">
        <v>0.95535499999999995</v>
      </c>
    </row>
    <row r="3192" spans="2:7" x14ac:dyDescent="0.25">
      <c r="B3192" s="1">
        <v>2.0043359999999999</v>
      </c>
      <c r="D3192" s="1">
        <v>0.90748399999999996</v>
      </c>
      <c r="F3192" s="1">
        <v>0.98256500000000002</v>
      </c>
      <c r="G3192">
        <v>0.95522200000000002</v>
      </c>
    </row>
    <row r="3193" spans="2:7" x14ac:dyDescent="0.25">
      <c r="B3193" s="1">
        <v>2.0049640000000002</v>
      </c>
      <c r="D3193" s="1">
        <v>0.90722000000000003</v>
      </c>
      <c r="F3193" s="1">
        <v>0.98251299999999997</v>
      </c>
      <c r="G3193">
        <v>0.95508899999999997</v>
      </c>
    </row>
    <row r="3194" spans="2:7" x14ac:dyDescent="0.25">
      <c r="B3194" s="1">
        <v>2.0055930000000002</v>
      </c>
      <c r="D3194" s="1">
        <v>0.90695599999999998</v>
      </c>
      <c r="F3194" s="1">
        <v>0.98246</v>
      </c>
      <c r="G3194">
        <v>0.95495600000000003</v>
      </c>
    </row>
    <row r="3195" spans="2:7" x14ac:dyDescent="0.25">
      <c r="B3195" s="1">
        <v>2.006221</v>
      </c>
      <c r="D3195" s="1">
        <v>0.90669100000000002</v>
      </c>
      <c r="F3195" s="1">
        <v>0.98240799999999995</v>
      </c>
      <c r="G3195">
        <v>0.95482299999999998</v>
      </c>
    </row>
    <row r="3196" spans="2:7" x14ac:dyDescent="0.25">
      <c r="B3196" s="1">
        <v>2.0068489999999999</v>
      </c>
      <c r="D3196" s="1">
        <v>0.90642599999999995</v>
      </c>
      <c r="F3196" s="1">
        <v>0.98235499999999998</v>
      </c>
      <c r="G3196">
        <v>0.95468900000000001</v>
      </c>
    </row>
    <row r="3197" spans="2:7" x14ac:dyDescent="0.25">
      <c r="B3197" s="1">
        <v>2.0074779999999999</v>
      </c>
      <c r="D3197" s="1">
        <v>0.90615999999999997</v>
      </c>
      <c r="F3197" s="1">
        <v>0.98230300000000004</v>
      </c>
      <c r="G3197">
        <v>0.95455500000000004</v>
      </c>
    </row>
    <row r="3198" spans="2:7" x14ac:dyDescent="0.25">
      <c r="B3198" s="1">
        <v>2.0081060000000002</v>
      </c>
      <c r="D3198" s="1">
        <v>0.90589399999999998</v>
      </c>
      <c r="F3198" s="1">
        <v>0.98224999999999996</v>
      </c>
      <c r="G3198">
        <v>0.95442099999999996</v>
      </c>
    </row>
    <row r="3199" spans="2:7" x14ac:dyDescent="0.25">
      <c r="B3199" s="1">
        <v>2.008734</v>
      </c>
      <c r="D3199" s="1">
        <v>0.90562799999999999</v>
      </c>
      <c r="F3199" s="1">
        <v>0.98219699999999999</v>
      </c>
      <c r="G3199">
        <v>0.95428599999999997</v>
      </c>
    </row>
    <row r="3200" spans="2:7" x14ac:dyDescent="0.25">
      <c r="B3200" s="1">
        <v>2.009363</v>
      </c>
      <c r="D3200" s="1">
        <v>0.90536099999999997</v>
      </c>
      <c r="F3200" s="1">
        <v>0.98214400000000002</v>
      </c>
      <c r="G3200">
        <v>0.95415099999999997</v>
      </c>
    </row>
    <row r="3201" spans="2:7" x14ac:dyDescent="0.25">
      <c r="B3201" s="1">
        <v>2.0099909999999999</v>
      </c>
      <c r="D3201" s="1">
        <v>0.90509399999999995</v>
      </c>
      <c r="F3201" s="1">
        <v>0.98209100000000005</v>
      </c>
      <c r="G3201">
        <v>0.954017</v>
      </c>
    </row>
    <row r="3202" spans="2:7" x14ac:dyDescent="0.25">
      <c r="B3202" s="1">
        <v>2.0106190000000002</v>
      </c>
      <c r="D3202" s="1">
        <v>0.90482700000000005</v>
      </c>
      <c r="F3202" s="1">
        <v>0.98203799999999997</v>
      </c>
      <c r="G3202">
        <v>0.95388200000000001</v>
      </c>
    </row>
    <row r="3203" spans="2:7" x14ac:dyDescent="0.25">
      <c r="B3203" s="1">
        <v>2.0112480000000001</v>
      </c>
      <c r="D3203" s="1">
        <v>0.904559</v>
      </c>
      <c r="F3203" s="1">
        <v>0.981985</v>
      </c>
      <c r="G3203">
        <v>0.95374599999999998</v>
      </c>
    </row>
    <row r="3204" spans="2:7" x14ac:dyDescent="0.25">
      <c r="B3204" s="1">
        <v>2.011876</v>
      </c>
      <c r="D3204" s="1">
        <v>0.90429099999999996</v>
      </c>
      <c r="F3204" s="1">
        <v>0.98193200000000003</v>
      </c>
      <c r="G3204">
        <v>0.95361099999999999</v>
      </c>
    </row>
    <row r="3205" spans="2:7" x14ac:dyDescent="0.25">
      <c r="B3205" s="1">
        <v>2.0125039999999998</v>
      </c>
      <c r="D3205" s="1">
        <v>0.90402300000000002</v>
      </c>
      <c r="F3205" s="1">
        <v>0.98187899999999995</v>
      </c>
      <c r="G3205">
        <v>0.95347499999999996</v>
      </c>
    </row>
    <row r="3206" spans="2:7" x14ac:dyDescent="0.25">
      <c r="B3206" s="1">
        <v>2.0131329999999998</v>
      </c>
      <c r="D3206" s="1">
        <v>0.90375399999999995</v>
      </c>
      <c r="F3206" s="1">
        <v>0.98182499999999995</v>
      </c>
      <c r="G3206">
        <v>0.95333900000000005</v>
      </c>
    </row>
    <row r="3207" spans="2:7" x14ac:dyDescent="0.25">
      <c r="B3207" s="1">
        <v>2.0137610000000001</v>
      </c>
      <c r="D3207" s="1">
        <v>0.90348499999999998</v>
      </c>
      <c r="F3207" s="1">
        <v>0.98177199999999998</v>
      </c>
      <c r="G3207">
        <v>0.95320300000000002</v>
      </c>
    </row>
    <row r="3208" spans="2:7" x14ac:dyDescent="0.25">
      <c r="B3208" s="1">
        <v>2.014389</v>
      </c>
      <c r="D3208" s="1">
        <v>0.90321499999999999</v>
      </c>
      <c r="F3208" s="1">
        <v>0.98171799999999998</v>
      </c>
      <c r="G3208">
        <v>0.953067</v>
      </c>
    </row>
    <row r="3209" spans="2:7" x14ac:dyDescent="0.25">
      <c r="B3209" s="1">
        <v>2.015018</v>
      </c>
      <c r="D3209" s="1">
        <v>0.90294600000000003</v>
      </c>
      <c r="F3209" s="1">
        <v>0.98166500000000001</v>
      </c>
      <c r="G3209">
        <v>0.95293099999999997</v>
      </c>
    </row>
    <row r="3210" spans="2:7" x14ac:dyDescent="0.25">
      <c r="B3210" s="1">
        <v>2.0156459999999998</v>
      </c>
      <c r="D3210" s="1">
        <v>0.90267500000000001</v>
      </c>
      <c r="F3210" s="1">
        <v>0.98161100000000001</v>
      </c>
      <c r="G3210">
        <v>0.95279400000000003</v>
      </c>
    </row>
    <row r="3211" spans="2:7" x14ac:dyDescent="0.25">
      <c r="B3211" s="1">
        <v>2.0162740000000001</v>
      </c>
      <c r="D3211" s="1">
        <v>0.90240500000000001</v>
      </c>
      <c r="F3211" s="1">
        <v>0.98155700000000001</v>
      </c>
      <c r="G3211">
        <v>0.95265699999999998</v>
      </c>
    </row>
    <row r="3212" spans="2:7" x14ac:dyDescent="0.25">
      <c r="B3212" s="1">
        <v>2.016902</v>
      </c>
      <c r="D3212" s="1">
        <v>0.90213399999999999</v>
      </c>
      <c r="F3212" s="1">
        <v>0.98150300000000001</v>
      </c>
      <c r="G3212">
        <v>0.95252000000000003</v>
      </c>
    </row>
    <row r="3213" spans="2:7" x14ac:dyDescent="0.25">
      <c r="B3213" s="1">
        <v>2.017531</v>
      </c>
      <c r="D3213" s="1">
        <v>0.90186299999999997</v>
      </c>
      <c r="F3213" s="1">
        <v>0.98144900000000002</v>
      </c>
      <c r="G3213">
        <v>0.95238199999999995</v>
      </c>
    </row>
    <row r="3214" spans="2:7" x14ac:dyDescent="0.25">
      <c r="B3214" s="1">
        <v>2.0181589999999998</v>
      </c>
      <c r="D3214" s="1">
        <v>0.90159100000000003</v>
      </c>
      <c r="F3214" s="1">
        <v>0.98139500000000002</v>
      </c>
      <c r="G3214">
        <v>0.95224500000000001</v>
      </c>
    </row>
    <row r="3215" spans="2:7" x14ac:dyDescent="0.25">
      <c r="B3215" s="1">
        <v>2.0187870000000001</v>
      </c>
      <c r="D3215" s="1">
        <v>0.90131899999999998</v>
      </c>
      <c r="F3215" s="1">
        <v>0.98134100000000002</v>
      </c>
      <c r="G3215">
        <v>0.95210700000000004</v>
      </c>
    </row>
    <row r="3216" spans="2:7" x14ac:dyDescent="0.25">
      <c r="B3216" s="1">
        <v>2.0194160000000001</v>
      </c>
      <c r="D3216" s="1">
        <v>0.90104700000000004</v>
      </c>
      <c r="F3216" s="1">
        <v>0.98128700000000002</v>
      </c>
      <c r="G3216">
        <v>0.95196899999999995</v>
      </c>
    </row>
    <row r="3217" spans="2:7" x14ac:dyDescent="0.25">
      <c r="B3217" s="1">
        <v>2.020044</v>
      </c>
      <c r="D3217" s="1">
        <v>0.90077399999999996</v>
      </c>
      <c r="F3217" s="1">
        <v>0.98123199999999999</v>
      </c>
      <c r="G3217">
        <v>0.95183099999999998</v>
      </c>
    </row>
    <row r="3218" spans="2:7" x14ac:dyDescent="0.25">
      <c r="B3218" s="1">
        <v>2.0206719999999998</v>
      </c>
      <c r="D3218" s="1">
        <v>0.900501</v>
      </c>
      <c r="F3218" s="1">
        <v>0.98117799999999999</v>
      </c>
      <c r="G3218">
        <v>0.95169199999999998</v>
      </c>
    </row>
    <row r="3219" spans="2:7" x14ac:dyDescent="0.25">
      <c r="B3219" s="1">
        <v>2.0213009999999998</v>
      </c>
      <c r="D3219" s="1">
        <v>0.90022800000000003</v>
      </c>
      <c r="F3219" s="1">
        <v>0.98112299999999997</v>
      </c>
      <c r="G3219">
        <v>0.95155400000000001</v>
      </c>
    </row>
    <row r="3220" spans="2:7" x14ac:dyDescent="0.25">
      <c r="B3220" s="1">
        <v>2.0219290000000001</v>
      </c>
      <c r="D3220" s="1">
        <v>0.89995400000000003</v>
      </c>
      <c r="F3220" s="1">
        <v>0.98106899999999997</v>
      </c>
      <c r="G3220">
        <v>0.95141500000000001</v>
      </c>
    </row>
    <row r="3221" spans="2:7" x14ac:dyDescent="0.25">
      <c r="B3221" s="1">
        <v>2.0225569999999999</v>
      </c>
      <c r="D3221" s="1">
        <v>0.89968000000000004</v>
      </c>
      <c r="F3221" s="1">
        <v>0.98101400000000005</v>
      </c>
      <c r="G3221">
        <v>0.95127600000000001</v>
      </c>
    </row>
    <row r="3222" spans="2:7" x14ac:dyDescent="0.25">
      <c r="B3222" s="1">
        <v>2.0231859999999999</v>
      </c>
      <c r="D3222" s="1">
        <v>0.89940500000000001</v>
      </c>
      <c r="F3222" s="1">
        <v>0.98095900000000003</v>
      </c>
      <c r="G3222">
        <v>0.95113599999999998</v>
      </c>
    </row>
    <row r="3223" spans="2:7" x14ac:dyDescent="0.25">
      <c r="B3223" s="1">
        <v>2.0238139999999998</v>
      </c>
      <c r="D3223" s="1">
        <v>0.89912999999999998</v>
      </c>
      <c r="F3223" s="1">
        <v>0.980904</v>
      </c>
      <c r="G3223">
        <v>0.95099599999999995</v>
      </c>
    </row>
    <row r="3224" spans="2:7" x14ac:dyDescent="0.25">
      <c r="B3224" s="1">
        <v>2.0244420000000001</v>
      </c>
      <c r="D3224" s="1">
        <v>0.89885499999999996</v>
      </c>
      <c r="F3224" s="1">
        <v>0.98084899999999997</v>
      </c>
      <c r="G3224">
        <v>0.95085699999999995</v>
      </c>
    </row>
    <row r="3225" spans="2:7" x14ac:dyDescent="0.25">
      <c r="B3225" s="1">
        <v>2.0250710000000001</v>
      </c>
      <c r="D3225" s="1">
        <v>0.89858000000000005</v>
      </c>
      <c r="F3225" s="1">
        <v>0.98079400000000005</v>
      </c>
      <c r="G3225">
        <v>0.95071700000000003</v>
      </c>
    </row>
    <row r="3226" spans="2:7" x14ac:dyDescent="0.25">
      <c r="B3226" s="1">
        <v>2.0256989999999999</v>
      </c>
      <c r="D3226" s="1">
        <v>0.89830399999999999</v>
      </c>
      <c r="F3226" s="1">
        <v>0.98073900000000003</v>
      </c>
      <c r="G3226">
        <v>0.95057700000000001</v>
      </c>
    </row>
    <row r="3227" spans="2:7" x14ac:dyDescent="0.25">
      <c r="B3227" s="1">
        <v>2.0263270000000002</v>
      </c>
      <c r="D3227" s="1">
        <v>0.89802800000000005</v>
      </c>
      <c r="F3227" s="1">
        <v>0.980684</v>
      </c>
      <c r="G3227">
        <v>0.95043699999999998</v>
      </c>
    </row>
    <row r="3228" spans="2:7" x14ac:dyDescent="0.25">
      <c r="B3228" s="1">
        <v>2.0269560000000002</v>
      </c>
      <c r="D3228" s="1">
        <v>0.89775099999999997</v>
      </c>
      <c r="F3228" s="1">
        <v>0.98062899999999997</v>
      </c>
      <c r="G3228">
        <v>0.95029600000000003</v>
      </c>
    </row>
    <row r="3229" spans="2:7" x14ac:dyDescent="0.25">
      <c r="B3229" s="1">
        <v>2.0275840000000001</v>
      </c>
      <c r="D3229" s="1">
        <v>0.89747399999999999</v>
      </c>
      <c r="F3229" s="1">
        <v>0.98057300000000003</v>
      </c>
      <c r="G3229">
        <v>0.95015499999999997</v>
      </c>
    </row>
    <row r="3230" spans="2:7" x14ac:dyDescent="0.25">
      <c r="B3230" s="1">
        <v>2.0282119999999999</v>
      </c>
      <c r="D3230" s="1">
        <v>0.89719700000000002</v>
      </c>
      <c r="F3230" s="1">
        <v>0.980518</v>
      </c>
      <c r="G3230">
        <v>0.95001400000000003</v>
      </c>
    </row>
    <row r="3231" spans="2:7" x14ac:dyDescent="0.25">
      <c r="B3231" s="1">
        <v>2.0288409999999999</v>
      </c>
      <c r="D3231" s="1">
        <v>0.89691900000000002</v>
      </c>
      <c r="F3231" s="1">
        <v>0.98046199999999994</v>
      </c>
      <c r="G3231">
        <v>0.94987299999999997</v>
      </c>
    </row>
    <row r="3232" spans="2:7" x14ac:dyDescent="0.25">
      <c r="B3232" s="1">
        <v>2.0294690000000002</v>
      </c>
      <c r="D3232" s="1">
        <v>0.89664100000000002</v>
      </c>
      <c r="F3232" s="1">
        <v>0.980406</v>
      </c>
      <c r="G3232">
        <v>0.94973099999999999</v>
      </c>
    </row>
    <row r="3233" spans="2:7" x14ac:dyDescent="0.25">
      <c r="B3233" s="1">
        <v>2.030097</v>
      </c>
      <c r="D3233" s="1">
        <v>0.89636300000000002</v>
      </c>
      <c r="F3233" s="1">
        <v>0.98035099999999997</v>
      </c>
      <c r="G3233">
        <v>0.94959000000000005</v>
      </c>
    </row>
    <row r="3234" spans="2:7" x14ac:dyDescent="0.25">
      <c r="B3234" s="1">
        <v>2.0307249999999999</v>
      </c>
      <c r="D3234" s="1">
        <v>0.89608399999999999</v>
      </c>
      <c r="F3234" s="1">
        <v>0.98029500000000003</v>
      </c>
      <c r="G3234">
        <v>0.94944799999999996</v>
      </c>
    </row>
    <row r="3235" spans="2:7" x14ac:dyDescent="0.25">
      <c r="B3235" s="1">
        <v>2.0313539999999999</v>
      </c>
      <c r="D3235" s="1">
        <v>0.89580499999999996</v>
      </c>
      <c r="F3235" s="1">
        <v>0.98023899999999997</v>
      </c>
      <c r="G3235">
        <v>0.94930599999999998</v>
      </c>
    </row>
    <row r="3236" spans="2:7" x14ac:dyDescent="0.25">
      <c r="B3236" s="1">
        <v>2.0319820000000002</v>
      </c>
      <c r="D3236" s="1">
        <v>0.89552500000000002</v>
      </c>
      <c r="F3236" s="1">
        <v>0.98018300000000003</v>
      </c>
      <c r="G3236">
        <v>0.94916299999999998</v>
      </c>
    </row>
    <row r="3237" spans="2:7" x14ac:dyDescent="0.25">
      <c r="B3237" s="1">
        <v>2.03261</v>
      </c>
      <c r="D3237" s="1">
        <v>0.89524599999999999</v>
      </c>
      <c r="F3237" s="1">
        <v>0.98012699999999997</v>
      </c>
      <c r="G3237">
        <v>0.949021</v>
      </c>
    </row>
    <row r="3238" spans="2:7" x14ac:dyDescent="0.25">
      <c r="B3238" s="1">
        <v>2.033239</v>
      </c>
      <c r="D3238" s="1">
        <v>0.89496600000000004</v>
      </c>
      <c r="F3238" s="1">
        <v>0.98007100000000003</v>
      </c>
      <c r="G3238">
        <v>0.948878</v>
      </c>
    </row>
    <row r="3239" spans="2:7" x14ac:dyDescent="0.25">
      <c r="B3239" s="1">
        <v>2.0338669999999999</v>
      </c>
      <c r="D3239" s="1">
        <v>0.89468499999999995</v>
      </c>
      <c r="F3239" s="1">
        <v>0.98001400000000005</v>
      </c>
      <c r="G3239">
        <v>0.94873499999999999</v>
      </c>
    </row>
    <row r="3240" spans="2:7" x14ac:dyDescent="0.25">
      <c r="B3240" s="1">
        <v>2.0344950000000002</v>
      </c>
      <c r="D3240" s="1">
        <v>0.89440399999999998</v>
      </c>
      <c r="F3240" s="1">
        <v>0.979958</v>
      </c>
      <c r="G3240">
        <v>0.94859199999999999</v>
      </c>
    </row>
    <row r="3241" spans="2:7" x14ac:dyDescent="0.25">
      <c r="B3241" s="1">
        <v>2.0351240000000002</v>
      </c>
      <c r="D3241" s="1">
        <v>0.894123</v>
      </c>
      <c r="F3241" s="1">
        <v>0.97990200000000005</v>
      </c>
      <c r="G3241">
        <v>0.94844799999999996</v>
      </c>
    </row>
    <row r="3242" spans="2:7" x14ac:dyDescent="0.25">
      <c r="B3242" s="1">
        <v>2.035752</v>
      </c>
      <c r="D3242" s="1">
        <v>0.893841</v>
      </c>
      <c r="F3242" s="1">
        <v>0.97984499999999997</v>
      </c>
      <c r="G3242">
        <v>0.94830400000000004</v>
      </c>
    </row>
    <row r="3243" spans="2:7" x14ac:dyDescent="0.25">
      <c r="B3243" s="1">
        <v>2.0363799999999999</v>
      </c>
      <c r="D3243" s="1">
        <v>0.89356000000000002</v>
      </c>
      <c r="F3243" s="1">
        <v>0.97978799999999999</v>
      </c>
      <c r="G3243">
        <v>0.94816100000000003</v>
      </c>
    </row>
    <row r="3244" spans="2:7" x14ac:dyDescent="0.25">
      <c r="B3244" s="1">
        <v>2.0370089999999998</v>
      </c>
      <c r="D3244" s="1">
        <v>0.89327699999999999</v>
      </c>
      <c r="F3244" s="1">
        <v>0.97973200000000005</v>
      </c>
      <c r="G3244">
        <v>0.94801599999999997</v>
      </c>
    </row>
    <row r="3245" spans="2:7" x14ac:dyDescent="0.25">
      <c r="B3245" s="1">
        <v>2.0376370000000001</v>
      </c>
      <c r="D3245" s="1">
        <v>0.89299499999999998</v>
      </c>
      <c r="F3245" s="1">
        <v>0.97967499999999996</v>
      </c>
      <c r="G3245">
        <v>0.94787299999999997</v>
      </c>
    </row>
    <row r="3246" spans="2:7" x14ac:dyDescent="0.25">
      <c r="B3246" s="1">
        <v>2.038265</v>
      </c>
      <c r="D3246" s="1">
        <v>0.89271199999999995</v>
      </c>
      <c r="F3246" s="1">
        <v>0.97961799999999999</v>
      </c>
      <c r="G3246">
        <v>0.94772800000000001</v>
      </c>
    </row>
    <row r="3247" spans="2:7" x14ac:dyDescent="0.25">
      <c r="B3247" s="1">
        <v>2.038894</v>
      </c>
      <c r="D3247" s="1">
        <v>0.892428</v>
      </c>
      <c r="F3247" s="1">
        <v>0.97956100000000002</v>
      </c>
      <c r="G3247">
        <v>0.94758299999999995</v>
      </c>
    </row>
    <row r="3248" spans="2:7" x14ac:dyDescent="0.25">
      <c r="B3248" s="1">
        <v>2.0395219999999998</v>
      </c>
      <c r="D3248" s="1">
        <v>0.89214499999999997</v>
      </c>
      <c r="F3248" s="1">
        <v>0.97950400000000004</v>
      </c>
      <c r="G3248">
        <v>0.947438</v>
      </c>
    </row>
    <row r="3249" spans="2:7" x14ac:dyDescent="0.25">
      <c r="B3249" s="1">
        <v>2.0401500000000001</v>
      </c>
      <c r="D3249" s="1">
        <v>0.89186100000000001</v>
      </c>
      <c r="F3249" s="1">
        <v>0.97944699999999996</v>
      </c>
      <c r="G3249">
        <v>0.94729300000000005</v>
      </c>
    </row>
    <row r="3250" spans="2:7" x14ac:dyDescent="0.25">
      <c r="B3250" s="1">
        <v>2.0407790000000001</v>
      </c>
      <c r="D3250" s="1">
        <v>0.89157600000000004</v>
      </c>
      <c r="F3250" s="1">
        <v>0.97938899999999995</v>
      </c>
      <c r="G3250">
        <v>0.94714699999999996</v>
      </c>
    </row>
    <row r="3251" spans="2:7" x14ac:dyDescent="0.25">
      <c r="B3251" s="1">
        <v>2.041407</v>
      </c>
      <c r="D3251" s="1">
        <v>0.89129199999999997</v>
      </c>
      <c r="F3251" s="1">
        <v>0.97933199999999998</v>
      </c>
      <c r="G3251">
        <v>0.94700200000000001</v>
      </c>
    </row>
    <row r="3252" spans="2:7" x14ac:dyDescent="0.25">
      <c r="B3252" s="1">
        <v>2.0420349999999998</v>
      </c>
      <c r="D3252" s="1">
        <v>0.89100699999999999</v>
      </c>
      <c r="F3252" s="1">
        <v>0.97927500000000001</v>
      </c>
      <c r="G3252">
        <v>0.94685600000000003</v>
      </c>
    </row>
    <row r="3253" spans="2:7" x14ac:dyDescent="0.25">
      <c r="B3253" s="1">
        <v>2.0426639999999998</v>
      </c>
      <c r="D3253" s="1">
        <v>0.89072099999999998</v>
      </c>
      <c r="F3253" s="1">
        <v>0.979217</v>
      </c>
      <c r="G3253">
        <v>0.94671000000000005</v>
      </c>
    </row>
    <row r="3254" spans="2:7" x14ac:dyDescent="0.25">
      <c r="B3254" s="1">
        <v>2.0432920000000001</v>
      </c>
      <c r="D3254" s="1">
        <v>0.89043499999999998</v>
      </c>
      <c r="F3254" s="1">
        <v>0.979159</v>
      </c>
      <c r="G3254">
        <v>0.94656399999999996</v>
      </c>
    </row>
    <row r="3255" spans="2:7" x14ac:dyDescent="0.25">
      <c r="B3255" s="1">
        <v>2.04392</v>
      </c>
      <c r="D3255" s="1">
        <v>0.89014899999999997</v>
      </c>
      <c r="F3255" s="1">
        <v>0.97910200000000003</v>
      </c>
      <c r="G3255">
        <v>0.94641699999999995</v>
      </c>
    </row>
    <row r="3256" spans="2:7" x14ac:dyDescent="0.25">
      <c r="B3256" s="1">
        <v>2.0445479999999998</v>
      </c>
      <c r="D3256" s="1">
        <v>0.88986299999999996</v>
      </c>
      <c r="F3256" s="1">
        <v>0.97904400000000003</v>
      </c>
      <c r="G3256">
        <v>0.94627099999999997</v>
      </c>
    </row>
    <row r="3257" spans="2:7" x14ac:dyDescent="0.25">
      <c r="B3257" s="1">
        <v>2.0451769999999998</v>
      </c>
      <c r="D3257" s="1">
        <v>0.88957600000000003</v>
      </c>
      <c r="F3257" s="1">
        <v>0.97898600000000002</v>
      </c>
      <c r="G3257">
        <v>0.94612399999999997</v>
      </c>
    </row>
    <row r="3258" spans="2:7" x14ac:dyDescent="0.25">
      <c r="B3258" s="1">
        <v>2.0458050000000001</v>
      </c>
      <c r="D3258" s="1">
        <v>0.889289</v>
      </c>
      <c r="F3258" s="1">
        <v>0.97892800000000002</v>
      </c>
      <c r="G3258">
        <v>0.94597699999999996</v>
      </c>
    </row>
    <row r="3259" spans="2:7" x14ac:dyDescent="0.25">
      <c r="B3259" s="1">
        <v>2.0464329999999999</v>
      </c>
      <c r="D3259" s="1">
        <v>0.88900100000000004</v>
      </c>
      <c r="F3259" s="1">
        <v>0.97887000000000002</v>
      </c>
      <c r="G3259">
        <v>0.94582900000000003</v>
      </c>
    </row>
    <row r="3260" spans="2:7" x14ac:dyDescent="0.25">
      <c r="B3260" s="1">
        <v>2.0470619999999999</v>
      </c>
      <c r="D3260" s="1">
        <v>0.88871299999999998</v>
      </c>
      <c r="F3260" s="1">
        <v>0.97881200000000002</v>
      </c>
      <c r="G3260">
        <v>0.94568200000000002</v>
      </c>
    </row>
    <row r="3261" spans="2:7" x14ac:dyDescent="0.25">
      <c r="B3261" s="1">
        <v>2.0476899999999998</v>
      </c>
      <c r="D3261" s="1">
        <v>0.88842500000000002</v>
      </c>
      <c r="F3261" s="1">
        <v>0.97875400000000001</v>
      </c>
      <c r="G3261">
        <v>0.94553399999999999</v>
      </c>
    </row>
    <row r="3262" spans="2:7" x14ac:dyDescent="0.25">
      <c r="B3262" s="1">
        <v>2.0483180000000001</v>
      </c>
      <c r="D3262" s="1">
        <v>0.88813600000000004</v>
      </c>
      <c r="F3262" s="1">
        <v>0.97869499999999998</v>
      </c>
      <c r="G3262">
        <v>0.94538599999999995</v>
      </c>
    </row>
    <row r="3263" spans="2:7" x14ac:dyDescent="0.25">
      <c r="B3263" s="1">
        <v>2.0489470000000001</v>
      </c>
      <c r="D3263" s="1">
        <v>0.88784700000000005</v>
      </c>
      <c r="F3263" s="1">
        <v>0.97863699999999998</v>
      </c>
      <c r="G3263">
        <v>0.94523800000000002</v>
      </c>
    </row>
    <row r="3264" spans="2:7" x14ac:dyDescent="0.25">
      <c r="B3264" s="1">
        <v>2.0495749999999999</v>
      </c>
      <c r="D3264" s="1">
        <v>0.88755799999999996</v>
      </c>
      <c r="F3264" s="1">
        <v>0.97857799999999995</v>
      </c>
      <c r="G3264">
        <v>0.94508899999999996</v>
      </c>
    </row>
    <row r="3265" spans="2:7" x14ac:dyDescent="0.25">
      <c r="B3265" s="1">
        <v>2.0502030000000002</v>
      </c>
      <c r="D3265" s="1">
        <v>0.88726899999999997</v>
      </c>
      <c r="F3265" s="1">
        <v>0.97851999999999995</v>
      </c>
      <c r="G3265">
        <v>0.94494100000000003</v>
      </c>
    </row>
    <row r="3266" spans="2:7" x14ac:dyDescent="0.25">
      <c r="B3266" s="1">
        <v>2.0508320000000002</v>
      </c>
      <c r="D3266" s="1">
        <v>0.88697899999999996</v>
      </c>
      <c r="F3266" s="1">
        <v>0.97846100000000003</v>
      </c>
      <c r="G3266">
        <v>0.94479199999999997</v>
      </c>
    </row>
    <row r="3267" spans="2:7" x14ac:dyDescent="0.25">
      <c r="B3267" s="1">
        <v>2.0514600000000001</v>
      </c>
      <c r="D3267" s="1">
        <v>0.88668800000000003</v>
      </c>
      <c r="F3267" s="1">
        <v>0.97840199999999999</v>
      </c>
      <c r="G3267">
        <v>0.94464300000000001</v>
      </c>
    </row>
    <row r="3268" spans="2:7" x14ac:dyDescent="0.25">
      <c r="B3268" s="1">
        <v>2.0520879999999999</v>
      </c>
      <c r="D3268" s="1">
        <v>0.88639800000000002</v>
      </c>
      <c r="F3268" s="1">
        <v>0.97834399999999999</v>
      </c>
      <c r="G3268">
        <v>0.94449399999999994</v>
      </c>
    </row>
    <row r="3269" spans="2:7" x14ac:dyDescent="0.25">
      <c r="B3269" s="1">
        <v>2.0527169999999999</v>
      </c>
      <c r="D3269" s="1">
        <v>0.88610699999999998</v>
      </c>
      <c r="F3269" s="1">
        <v>0.97828499999999996</v>
      </c>
      <c r="G3269">
        <v>0.94434399999999996</v>
      </c>
    </row>
    <row r="3270" spans="2:7" x14ac:dyDescent="0.25">
      <c r="B3270" s="1">
        <v>2.0533450000000002</v>
      </c>
      <c r="D3270" s="1">
        <v>0.88581500000000002</v>
      </c>
      <c r="F3270" s="1">
        <v>0.97822500000000001</v>
      </c>
      <c r="G3270">
        <v>0.94419399999999998</v>
      </c>
    </row>
    <row r="3271" spans="2:7" x14ac:dyDescent="0.25">
      <c r="B3271" s="1">
        <v>2.053973</v>
      </c>
      <c r="D3271" s="1">
        <v>0.88552299999999995</v>
      </c>
      <c r="F3271" s="1">
        <v>0.97816599999999998</v>
      </c>
      <c r="G3271">
        <v>0.94404399999999999</v>
      </c>
    </row>
    <row r="3272" spans="2:7" x14ac:dyDescent="0.25">
      <c r="B3272" s="1">
        <v>2.054602</v>
      </c>
      <c r="D3272" s="1">
        <v>0.88523099999999999</v>
      </c>
      <c r="F3272" s="1">
        <v>0.97810699999999995</v>
      </c>
      <c r="G3272">
        <v>0.94389400000000001</v>
      </c>
    </row>
    <row r="3273" spans="2:7" x14ac:dyDescent="0.25">
      <c r="B3273" s="1">
        <v>2.0552299999999999</v>
      </c>
      <c r="D3273" s="1">
        <v>0.88493900000000003</v>
      </c>
      <c r="F3273" s="1">
        <v>0.97804800000000003</v>
      </c>
      <c r="G3273">
        <v>0.94374400000000003</v>
      </c>
    </row>
    <row r="3274" spans="2:7" x14ac:dyDescent="0.25">
      <c r="B3274" s="1">
        <v>2.0558580000000002</v>
      </c>
      <c r="D3274" s="1">
        <v>0.88464600000000004</v>
      </c>
      <c r="F3274" s="1">
        <v>0.97798799999999997</v>
      </c>
      <c r="G3274">
        <v>0.94359300000000002</v>
      </c>
    </row>
    <row r="3275" spans="2:7" x14ac:dyDescent="0.25">
      <c r="B3275" s="1">
        <v>2.0564870000000002</v>
      </c>
      <c r="D3275" s="1">
        <v>0.88435299999999994</v>
      </c>
      <c r="F3275" s="1">
        <v>0.97792900000000005</v>
      </c>
      <c r="G3275">
        <v>0.943442</v>
      </c>
    </row>
    <row r="3276" spans="2:7" x14ac:dyDescent="0.25">
      <c r="B3276" s="1">
        <v>2.057115</v>
      </c>
      <c r="D3276" s="1">
        <v>0.88405900000000004</v>
      </c>
      <c r="F3276" s="1">
        <v>0.97786899999999999</v>
      </c>
      <c r="G3276">
        <v>0.94329099999999999</v>
      </c>
    </row>
    <row r="3277" spans="2:7" x14ac:dyDescent="0.25">
      <c r="B3277" s="1">
        <v>2.0577429999999999</v>
      </c>
      <c r="D3277" s="1">
        <v>0.88376600000000005</v>
      </c>
      <c r="F3277" s="1">
        <v>0.97780999999999996</v>
      </c>
      <c r="G3277">
        <v>0.94313999999999998</v>
      </c>
    </row>
    <row r="3278" spans="2:7" x14ac:dyDescent="0.25">
      <c r="B3278" s="1">
        <v>2.0583719999999999</v>
      </c>
      <c r="D3278" s="1">
        <v>0.88347100000000001</v>
      </c>
      <c r="F3278" s="1">
        <v>0.97775000000000001</v>
      </c>
      <c r="G3278">
        <v>0.94298800000000005</v>
      </c>
    </row>
    <row r="3279" spans="2:7" x14ac:dyDescent="0.25">
      <c r="B3279" s="1">
        <v>2.0590000000000002</v>
      </c>
      <c r="D3279" s="1">
        <v>0.88317699999999999</v>
      </c>
      <c r="F3279" s="1">
        <v>0.97768999999999995</v>
      </c>
      <c r="G3279">
        <v>0.94283700000000004</v>
      </c>
    </row>
    <row r="3280" spans="2:7" x14ac:dyDescent="0.25">
      <c r="B3280" s="1">
        <v>2.059628</v>
      </c>
      <c r="D3280" s="1">
        <v>0.88288199999999994</v>
      </c>
      <c r="F3280" s="1">
        <v>0.97763</v>
      </c>
      <c r="G3280">
        <v>0.942685</v>
      </c>
    </row>
    <row r="3281" spans="2:7" x14ac:dyDescent="0.25">
      <c r="B3281" s="1">
        <v>2.0602559999999999</v>
      </c>
      <c r="D3281" s="1">
        <v>0.88258700000000001</v>
      </c>
      <c r="F3281" s="1">
        <v>0.97757000000000005</v>
      </c>
      <c r="G3281">
        <v>0.94253200000000004</v>
      </c>
    </row>
    <row r="3282" spans="2:7" x14ac:dyDescent="0.25">
      <c r="B3282" s="1">
        <v>2.0608849999999999</v>
      </c>
      <c r="D3282" s="1">
        <v>0.88229100000000005</v>
      </c>
      <c r="F3282" s="1">
        <v>0.97750999999999999</v>
      </c>
      <c r="G3282">
        <v>0.94238</v>
      </c>
    </row>
    <row r="3283" spans="2:7" x14ac:dyDescent="0.25">
      <c r="B3283" s="1">
        <v>2.0615130000000002</v>
      </c>
      <c r="D3283" s="1">
        <v>0.88199499999999997</v>
      </c>
      <c r="F3283" s="1">
        <v>0.97745000000000004</v>
      </c>
      <c r="G3283">
        <v>0.94222700000000004</v>
      </c>
    </row>
    <row r="3284" spans="2:7" x14ac:dyDescent="0.25">
      <c r="B3284" s="1">
        <v>2.062141</v>
      </c>
      <c r="D3284" s="1">
        <v>0.88169900000000001</v>
      </c>
      <c r="F3284" s="1">
        <v>0.97738899999999995</v>
      </c>
      <c r="G3284">
        <v>0.94207399999999997</v>
      </c>
    </row>
    <row r="3285" spans="2:7" x14ac:dyDescent="0.25">
      <c r="B3285" s="1">
        <v>2.06277</v>
      </c>
      <c r="D3285" s="1">
        <v>0.88140200000000002</v>
      </c>
      <c r="F3285" s="1">
        <v>0.977329</v>
      </c>
      <c r="G3285">
        <v>0.94192100000000001</v>
      </c>
    </row>
    <row r="3286" spans="2:7" x14ac:dyDescent="0.25">
      <c r="B3286" s="1">
        <v>2.0633979999999998</v>
      </c>
      <c r="D3286" s="1">
        <v>0.88110500000000003</v>
      </c>
      <c r="F3286" s="1">
        <v>0.97726800000000003</v>
      </c>
      <c r="G3286">
        <v>0.94176800000000005</v>
      </c>
    </row>
    <row r="3287" spans="2:7" x14ac:dyDescent="0.25">
      <c r="B3287" s="1">
        <v>2.0640260000000001</v>
      </c>
      <c r="D3287" s="1">
        <v>0.88080800000000004</v>
      </c>
      <c r="F3287" s="1">
        <v>0.97720799999999997</v>
      </c>
      <c r="G3287">
        <v>0.94161499999999998</v>
      </c>
    </row>
    <row r="3288" spans="2:7" x14ac:dyDescent="0.25">
      <c r="B3288" s="1">
        <v>2.0646550000000001</v>
      </c>
      <c r="D3288" s="1">
        <v>0.88051000000000001</v>
      </c>
      <c r="F3288" s="1">
        <v>0.97714699999999999</v>
      </c>
      <c r="G3288">
        <v>0.94146099999999999</v>
      </c>
    </row>
    <row r="3289" spans="2:7" x14ac:dyDescent="0.25">
      <c r="B3289" s="1">
        <v>2.065283</v>
      </c>
      <c r="D3289" s="1">
        <v>0.88021199999999999</v>
      </c>
      <c r="F3289" s="1">
        <v>0.97708600000000001</v>
      </c>
      <c r="G3289">
        <v>0.941307</v>
      </c>
    </row>
    <row r="3290" spans="2:7" x14ac:dyDescent="0.25">
      <c r="B3290" s="1">
        <v>2.0659109999999998</v>
      </c>
      <c r="D3290" s="1">
        <v>0.87991399999999997</v>
      </c>
      <c r="F3290" s="1">
        <v>0.97702500000000003</v>
      </c>
      <c r="G3290">
        <v>0.94115300000000002</v>
      </c>
    </row>
    <row r="3291" spans="2:7" x14ac:dyDescent="0.25">
      <c r="B3291" s="1">
        <v>2.0665399999999998</v>
      </c>
      <c r="D3291" s="1">
        <v>0.87961500000000004</v>
      </c>
      <c r="F3291" s="1">
        <v>0.97696400000000005</v>
      </c>
      <c r="G3291">
        <v>0.940998</v>
      </c>
    </row>
    <row r="3292" spans="2:7" x14ac:dyDescent="0.25">
      <c r="B3292" s="1">
        <v>2.0671680000000001</v>
      </c>
      <c r="D3292" s="1">
        <v>0.87931599999999999</v>
      </c>
      <c r="F3292" s="1">
        <v>0.97690299999999997</v>
      </c>
      <c r="G3292">
        <v>0.94084400000000001</v>
      </c>
    </row>
    <row r="3293" spans="2:7" x14ac:dyDescent="0.25">
      <c r="B3293" s="1">
        <v>2.067796</v>
      </c>
      <c r="D3293" s="1">
        <v>0.87901700000000005</v>
      </c>
      <c r="F3293" s="1">
        <v>0.97684199999999999</v>
      </c>
      <c r="G3293">
        <v>0.940689</v>
      </c>
    </row>
    <row r="3294" spans="2:7" x14ac:dyDescent="0.25">
      <c r="B3294" s="1">
        <v>2.068425</v>
      </c>
      <c r="D3294" s="1">
        <v>0.87871699999999997</v>
      </c>
      <c r="F3294" s="1">
        <v>0.97678100000000001</v>
      </c>
      <c r="G3294">
        <v>0.94053399999999998</v>
      </c>
    </row>
    <row r="3295" spans="2:7" x14ac:dyDescent="0.25">
      <c r="B3295" s="1">
        <v>2.0690529999999998</v>
      </c>
      <c r="D3295" s="1">
        <v>0.878417</v>
      </c>
      <c r="F3295" s="1">
        <v>0.97672000000000003</v>
      </c>
      <c r="G3295">
        <v>0.94037899999999996</v>
      </c>
    </row>
    <row r="3296" spans="2:7" x14ac:dyDescent="0.25">
      <c r="B3296" s="1">
        <v>2.0696810000000001</v>
      </c>
      <c r="D3296" s="1">
        <v>0.87811700000000004</v>
      </c>
      <c r="F3296" s="1">
        <v>0.97665800000000003</v>
      </c>
      <c r="G3296">
        <v>0.94022300000000003</v>
      </c>
    </row>
    <row r="3297" spans="2:7" x14ac:dyDescent="0.25">
      <c r="B3297" s="1">
        <v>2.0703100000000001</v>
      </c>
      <c r="D3297" s="1">
        <v>0.87781600000000004</v>
      </c>
      <c r="F3297" s="1">
        <v>0.97659700000000005</v>
      </c>
      <c r="G3297">
        <v>0.94006699999999999</v>
      </c>
    </row>
    <row r="3298" spans="2:7" x14ac:dyDescent="0.25">
      <c r="B3298" s="1">
        <v>2.0709379999999999</v>
      </c>
      <c r="D3298" s="1">
        <v>0.87751500000000004</v>
      </c>
      <c r="F3298" s="1">
        <v>0.97653500000000004</v>
      </c>
      <c r="G3298">
        <v>0.93991199999999997</v>
      </c>
    </row>
    <row r="3299" spans="2:7" x14ac:dyDescent="0.25">
      <c r="B3299" s="1">
        <v>2.0715659999999998</v>
      </c>
      <c r="D3299" s="1">
        <v>0.87721300000000002</v>
      </c>
      <c r="F3299" s="1">
        <v>0.97647300000000004</v>
      </c>
      <c r="G3299">
        <v>0.93975500000000001</v>
      </c>
    </row>
    <row r="3300" spans="2:7" x14ac:dyDescent="0.25">
      <c r="B3300" s="1">
        <v>2.0721949999999998</v>
      </c>
      <c r="D3300" s="1">
        <v>0.876911</v>
      </c>
      <c r="F3300" s="1">
        <v>0.97641199999999995</v>
      </c>
      <c r="G3300">
        <v>0.93959899999999996</v>
      </c>
    </row>
    <row r="3301" spans="2:7" x14ac:dyDescent="0.25">
      <c r="B3301" s="1">
        <v>2.0728230000000001</v>
      </c>
      <c r="D3301" s="1">
        <v>0.87660899999999997</v>
      </c>
      <c r="F3301" s="1">
        <v>0.97635000000000005</v>
      </c>
      <c r="G3301">
        <v>0.939442</v>
      </c>
    </row>
    <row r="3302" spans="2:7" x14ac:dyDescent="0.25">
      <c r="B3302" s="1">
        <v>2.0734509999999999</v>
      </c>
      <c r="D3302" s="1">
        <v>0.87630699999999995</v>
      </c>
      <c r="F3302" s="1">
        <v>0.97628800000000004</v>
      </c>
      <c r="G3302">
        <v>0.93928500000000004</v>
      </c>
    </row>
    <row r="3303" spans="2:7" x14ac:dyDescent="0.25">
      <c r="B3303" s="1">
        <v>2.0740789999999998</v>
      </c>
      <c r="D3303" s="1">
        <v>0.876004</v>
      </c>
      <c r="F3303" s="1">
        <v>0.97622600000000004</v>
      </c>
      <c r="G3303">
        <v>0.93912799999999996</v>
      </c>
    </row>
    <row r="3304" spans="2:7" x14ac:dyDescent="0.25">
      <c r="B3304" s="1">
        <v>2.0747080000000002</v>
      </c>
      <c r="D3304" s="1">
        <v>0.87570099999999995</v>
      </c>
      <c r="F3304" s="1">
        <v>0.97616400000000003</v>
      </c>
      <c r="G3304">
        <v>0.938971</v>
      </c>
    </row>
    <row r="3305" spans="2:7" x14ac:dyDescent="0.25">
      <c r="B3305" s="1">
        <v>2.0753360000000001</v>
      </c>
      <c r="D3305" s="1">
        <v>0.87539699999999998</v>
      </c>
      <c r="F3305" s="1">
        <v>0.976101</v>
      </c>
      <c r="G3305">
        <v>0.93881300000000001</v>
      </c>
    </row>
    <row r="3306" spans="2:7" x14ac:dyDescent="0.25">
      <c r="B3306" s="1">
        <v>2.0759639999999999</v>
      </c>
      <c r="D3306" s="1">
        <v>0.87509300000000001</v>
      </c>
      <c r="F3306" s="1">
        <v>0.97603899999999999</v>
      </c>
      <c r="G3306">
        <v>0.93865600000000005</v>
      </c>
    </row>
    <row r="3307" spans="2:7" x14ac:dyDescent="0.25">
      <c r="B3307" s="1">
        <v>2.0765929999999999</v>
      </c>
      <c r="D3307" s="1">
        <v>0.87478900000000004</v>
      </c>
      <c r="F3307" s="1">
        <v>0.97597699999999998</v>
      </c>
      <c r="G3307">
        <v>0.93849800000000005</v>
      </c>
    </row>
    <row r="3308" spans="2:7" x14ac:dyDescent="0.25">
      <c r="B3308" s="1">
        <v>2.0772210000000002</v>
      </c>
      <c r="D3308" s="1">
        <v>0.87448400000000004</v>
      </c>
      <c r="F3308" s="1">
        <v>0.97591399999999995</v>
      </c>
      <c r="G3308">
        <v>0.93833900000000003</v>
      </c>
    </row>
    <row r="3309" spans="2:7" x14ac:dyDescent="0.25">
      <c r="B3309" s="1">
        <v>2.0778490000000001</v>
      </c>
      <c r="D3309" s="1">
        <v>0.87417900000000004</v>
      </c>
      <c r="F3309" s="1">
        <v>0.97585100000000002</v>
      </c>
      <c r="G3309">
        <v>0.93818100000000004</v>
      </c>
    </row>
    <row r="3310" spans="2:7" x14ac:dyDescent="0.25">
      <c r="B3310" s="1">
        <v>2.078478</v>
      </c>
      <c r="D3310" s="1">
        <v>0.87387400000000004</v>
      </c>
      <c r="F3310" s="1">
        <v>0.97578900000000002</v>
      </c>
      <c r="G3310">
        <v>0.93802200000000002</v>
      </c>
    </row>
    <row r="3311" spans="2:7" x14ac:dyDescent="0.25">
      <c r="B3311" s="1">
        <v>2.0791059999999999</v>
      </c>
      <c r="D3311" s="1">
        <v>0.87356800000000001</v>
      </c>
      <c r="F3311" s="1">
        <v>0.97572599999999998</v>
      </c>
      <c r="G3311">
        <v>0.937863</v>
      </c>
    </row>
    <row r="3312" spans="2:7" x14ac:dyDescent="0.25">
      <c r="B3312" s="1">
        <v>2.0797340000000002</v>
      </c>
      <c r="D3312" s="1">
        <v>0.87326199999999998</v>
      </c>
      <c r="F3312" s="1">
        <v>0.97566299999999995</v>
      </c>
      <c r="G3312">
        <v>0.93770399999999998</v>
      </c>
    </row>
    <row r="3313" spans="2:7" x14ac:dyDescent="0.25">
      <c r="B3313" s="1">
        <v>2.0803630000000002</v>
      </c>
      <c r="D3313" s="1">
        <v>0.87295599999999995</v>
      </c>
      <c r="F3313" s="1">
        <v>0.97560000000000002</v>
      </c>
      <c r="G3313">
        <v>0.93754499999999996</v>
      </c>
    </row>
    <row r="3314" spans="2:7" x14ac:dyDescent="0.25">
      <c r="B3314" s="1">
        <v>2.080991</v>
      </c>
      <c r="D3314" s="1">
        <v>0.87264900000000001</v>
      </c>
      <c r="F3314" s="1">
        <v>0.97553699999999999</v>
      </c>
      <c r="G3314">
        <v>0.93738500000000002</v>
      </c>
    </row>
    <row r="3315" spans="2:7" x14ac:dyDescent="0.25">
      <c r="B3315" s="1">
        <v>2.0816189999999999</v>
      </c>
      <c r="D3315" s="1">
        <v>0.87234199999999995</v>
      </c>
      <c r="F3315" s="1">
        <v>0.97547399999999995</v>
      </c>
      <c r="G3315">
        <v>0.937226</v>
      </c>
    </row>
    <row r="3316" spans="2:7" x14ac:dyDescent="0.25">
      <c r="B3316" s="1">
        <v>2.0822479999999999</v>
      </c>
      <c r="D3316" s="1">
        <v>0.872035</v>
      </c>
      <c r="F3316" s="1">
        <v>0.97541100000000003</v>
      </c>
      <c r="G3316">
        <v>0.93706599999999995</v>
      </c>
    </row>
    <row r="3317" spans="2:7" x14ac:dyDescent="0.25">
      <c r="B3317" s="1">
        <v>2.0828760000000002</v>
      </c>
      <c r="D3317" s="1">
        <v>0.87172700000000003</v>
      </c>
      <c r="F3317" s="1">
        <v>0.97534699999999996</v>
      </c>
      <c r="G3317">
        <v>0.93690600000000002</v>
      </c>
    </row>
    <row r="3318" spans="2:7" x14ac:dyDescent="0.25">
      <c r="B3318" s="1">
        <v>2.083504</v>
      </c>
      <c r="D3318" s="1">
        <v>0.87141900000000005</v>
      </c>
      <c r="F3318" s="1">
        <v>0.97528400000000004</v>
      </c>
      <c r="G3318">
        <v>0.93674500000000005</v>
      </c>
    </row>
    <row r="3319" spans="2:7" x14ac:dyDescent="0.25">
      <c r="B3319" s="1">
        <v>2.084133</v>
      </c>
      <c r="D3319" s="1">
        <v>0.87111099999999997</v>
      </c>
      <c r="F3319" s="1">
        <v>0.97521999999999998</v>
      </c>
      <c r="G3319">
        <v>0.936585</v>
      </c>
    </row>
    <row r="3320" spans="2:7" x14ac:dyDescent="0.25">
      <c r="B3320" s="1">
        <v>2.0847609999999999</v>
      </c>
      <c r="D3320" s="1">
        <v>0.87080199999999996</v>
      </c>
      <c r="F3320" s="1">
        <v>0.97515700000000005</v>
      </c>
      <c r="G3320">
        <v>0.93642400000000003</v>
      </c>
    </row>
    <row r="3321" spans="2:7" x14ac:dyDescent="0.25">
      <c r="B3321" s="1">
        <v>2.0853890000000002</v>
      </c>
      <c r="D3321" s="1">
        <v>0.87049299999999996</v>
      </c>
      <c r="F3321" s="1">
        <v>0.97509299999999999</v>
      </c>
      <c r="G3321">
        <v>0.93626200000000004</v>
      </c>
    </row>
    <row r="3322" spans="2:7" x14ac:dyDescent="0.25">
      <c r="B3322" s="1">
        <v>2.0860180000000001</v>
      </c>
      <c r="D3322" s="1">
        <v>0.87018399999999996</v>
      </c>
      <c r="F3322" s="1">
        <v>0.97502900000000003</v>
      </c>
      <c r="G3322">
        <v>0.93610099999999996</v>
      </c>
    </row>
    <row r="3323" spans="2:7" x14ac:dyDescent="0.25">
      <c r="B3323" s="1">
        <v>2.086646</v>
      </c>
      <c r="D3323" s="1">
        <v>0.86987400000000004</v>
      </c>
      <c r="F3323" s="1">
        <v>0.97496499999999997</v>
      </c>
      <c r="G3323">
        <v>0.93593999999999999</v>
      </c>
    </row>
    <row r="3324" spans="2:7" x14ac:dyDescent="0.25">
      <c r="B3324" s="1">
        <v>2.0872739999999999</v>
      </c>
      <c r="D3324" s="1">
        <v>0.869564</v>
      </c>
      <c r="F3324" s="1">
        <v>0.97490100000000002</v>
      </c>
      <c r="G3324">
        <v>0.935778</v>
      </c>
    </row>
    <row r="3325" spans="2:7" x14ac:dyDescent="0.25">
      <c r="B3325" s="1">
        <v>2.0879020000000001</v>
      </c>
      <c r="D3325" s="1">
        <v>0.86925300000000005</v>
      </c>
      <c r="F3325" s="1">
        <v>0.97483699999999995</v>
      </c>
      <c r="G3325">
        <v>0.935616</v>
      </c>
    </row>
    <row r="3326" spans="2:7" x14ac:dyDescent="0.25">
      <c r="B3326" s="1">
        <v>2.0885310000000001</v>
      </c>
      <c r="D3326" s="1">
        <v>0.86894300000000002</v>
      </c>
      <c r="F3326" s="1">
        <v>0.974773</v>
      </c>
      <c r="G3326">
        <v>0.93545400000000001</v>
      </c>
    </row>
    <row r="3327" spans="2:7" x14ac:dyDescent="0.25">
      <c r="B3327" s="1">
        <v>2.089159</v>
      </c>
      <c r="D3327" s="1">
        <v>0.86863199999999996</v>
      </c>
      <c r="F3327" s="1">
        <v>0.97470900000000005</v>
      </c>
      <c r="G3327">
        <v>0.93529099999999998</v>
      </c>
    </row>
    <row r="3328" spans="2:7" x14ac:dyDescent="0.25">
      <c r="B3328" s="1">
        <v>2.0897869999999998</v>
      </c>
      <c r="D3328" s="1">
        <v>0.86831999999999998</v>
      </c>
      <c r="F3328" s="1">
        <v>0.97464399999999995</v>
      </c>
      <c r="G3328">
        <v>0.93512799999999996</v>
      </c>
    </row>
    <row r="3329" spans="2:7" x14ac:dyDescent="0.25">
      <c r="B3329" s="1">
        <v>2.0904159999999998</v>
      </c>
      <c r="D3329" s="1">
        <v>0.868008</v>
      </c>
      <c r="F3329" s="1">
        <v>0.97458</v>
      </c>
      <c r="G3329">
        <v>0.93496500000000005</v>
      </c>
    </row>
    <row r="3330" spans="2:7" x14ac:dyDescent="0.25">
      <c r="B3330" s="1">
        <v>2.0910440000000001</v>
      </c>
      <c r="D3330" s="1">
        <v>0.86769600000000002</v>
      </c>
      <c r="F3330" s="1">
        <v>0.97451500000000002</v>
      </c>
      <c r="G3330">
        <v>0.93480200000000002</v>
      </c>
    </row>
    <row r="3331" spans="2:7" x14ac:dyDescent="0.25">
      <c r="B3331" s="1">
        <v>2.091672</v>
      </c>
      <c r="D3331" s="1">
        <v>0.86738400000000004</v>
      </c>
      <c r="F3331" s="1">
        <v>0.97445099999999996</v>
      </c>
      <c r="G3331">
        <v>0.934639</v>
      </c>
    </row>
    <row r="3332" spans="2:7" x14ac:dyDescent="0.25">
      <c r="B3332" s="1">
        <v>2.092301</v>
      </c>
      <c r="D3332" s="1">
        <v>0.86707100000000004</v>
      </c>
      <c r="F3332" s="1">
        <v>0.97438599999999997</v>
      </c>
      <c r="G3332">
        <v>0.93447599999999997</v>
      </c>
    </row>
    <row r="3333" spans="2:7" x14ac:dyDescent="0.25">
      <c r="B3333" s="1">
        <v>2.0929289999999998</v>
      </c>
      <c r="D3333" s="1">
        <v>0.86675800000000003</v>
      </c>
      <c r="F3333" s="1">
        <v>0.97432099999999999</v>
      </c>
      <c r="G3333">
        <v>0.93431200000000003</v>
      </c>
    </row>
    <row r="3334" spans="2:7" x14ac:dyDescent="0.25">
      <c r="B3334" s="1">
        <v>2.0935570000000001</v>
      </c>
      <c r="D3334" s="1">
        <v>0.86644399999999999</v>
      </c>
      <c r="F3334" s="1">
        <v>0.97425600000000001</v>
      </c>
      <c r="G3334">
        <v>0.93414799999999998</v>
      </c>
    </row>
    <row r="3335" spans="2:7" x14ac:dyDescent="0.25">
      <c r="B3335" s="1">
        <v>2.0941860000000001</v>
      </c>
      <c r="D3335" s="1">
        <v>0.86612999999999996</v>
      </c>
      <c r="F3335" s="1">
        <v>0.97419100000000003</v>
      </c>
      <c r="G3335">
        <v>0.93398300000000001</v>
      </c>
    </row>
    <row r="3336" spans="2:7" x14ac:dyDescent="0.25">
      <c r="B3336" s="1">
        <v>2.094814</v>
      </c>
      <c r="D3336" s="1">
        <v>0.86581600000000003</v>
      </c>
      <c r="F3336" s="1">
        <v>0.97412600000000005</v>
      </c>
      <c r="G3336">
        <v>0.93381899999999995</v>
      </c>
    </row>
    <row r="3337" spans="2:7" x14ac:dyDescent="0.25">
      <c r="B3337" s="1">
        <v>2.0954419999999998</v>
      </c>
      <c r="D3337" s="1">
        <v>0.86550099999999996</v>
      </c>
      <c r="F3337" s="1">
        <v>0.97406000000000004</v>
      </c>
      <c r="G3337">
        <v>0.93365399999999998</v>
      </c>
    </row>
    <row r="3338" spans="2:7" x14ac:dyDescent="0.25">
      <c r="B3338" s="1">
        <v>2.0960709999999998</v>
      </c>
      <c r="D3338" s="1">
        <v>0.86518600000000001</v>
      </c>
      <c r="F3338" s="1">
        <v>0.97399500000000006</v>
      </c>
      <c r="G3338">
        <v>0.93348900000000001</v>
      </c>
    </row>
    <row r="3339" spans="2:7" x14ac:dyDescent="0.25">
      <c r="B3339" s="1">
        <v>2.0966990000000001</v>
      </c>
      <c r="D3339" s="1">
        <v>0.86487099999999995</v>
      </c>
      <c r="F3339" s="1">
        <v>0.97392999999999996</v>
      </c>
      <c r="G3339">
        <v>0.93332400000000004</v>
      </c>
    </row>
    <row r="3340" spans="2:7" x14ac:dyDescent="0.25">
      <c r="B3340" s="1">
        <v>2.0973269999999999</v>
      </c>
      <c r="D3340" s="1">
        <v>0.86455599999999999</v>
      </c>
      <c r="F3340" s="1">
        <v>0.97386399999999995</v>
      </c>
      <c r="G3340">
        <v>0.93315899999999996</v>
      </c>
    </row>
    <row r="3341" spans="2:7" x14ac:dyDescent="0.25">
      <c r="B3341" s="1">
        <v>2.0979559999999999</v>
      </c>
      <c r="D3341" s="1">
        <v>0.86424000000000001</v>
      </c>
      <c r="F3341" s="1">
        <v>0.97379899999999997</v>
      </c>
      <c r="G3341">
        <v>0.93299299999999996</v>
      </c>
    </row>
    <row r="3342" spans="2:7" x14ac:dyDescent="0.25">
      <c r="B3342" s="1">
        <v>2.0985839999999998</v>
      </c>
      <c r="D3342" s="1">
        <v>0.863923</v>
      </c>
      <c r="F3342" s="1">
        <v>0.97373299999999996</v>
      </c>
      <c r="G3342">
        <v>0.93282699999999996</v>
      </c>
    </row>
    <row r="3343" spans="2:7" x14ac:dyDescent="0.25">
      <c r="B3343" s="1">
        <v>2.0992120000000001</v>
      </c>
      <c r="D3343" s="1">
        <v>0.86360700000000001</v>
      </c>
      <c r="F3343" s="1">
        <v>0.97366699999999995</v>
      </c>
      <c r="G3343">
        <v>0.93266099999999996</v>
      </c>
    </row>
    <row r="3344" spans="2:7" x14ac:dyDescent="0.25">
      <c r="B3344" s="1">
        <v>2.0998410000000001</v>
      </c>
      <c r="D3344" s="1">
        <v>0.86329</v>
      </c>
      <c r="F3344" s="1">
        <v>0.97360100000000005</v>
      </c>
      <c r="G3344">
        <v>0.93249400000000005</v>
      </c>
    </row>
    <row r="3345" spans="2:7" x14ac:dyDescent="0.25">
      <c r="B3345" s="1">
        <v>2.1004689999999999</v>
      </c>
      <c r="D3345" s="1">
        <v>0.86297299999999999</v>
      </c>
      <c r="F3345" s="1">
        <v>0.97353500000000004</v>
      </c>
      <c r="G3345">
        <v>0.93232800000000005</v>
      </c>
    </row>
    <row r="3346" spans="2:7" x14ac:dyDescent="0.25">
      <c r="B3346" s="1">
        <v>2.1010970000000002</v>
      </c>
      <c r="D3346" s="1">
        <v>0.86265499999999995</v>
      </c>
      <c r="F3346" s="1">
        <v>0.97346900000000003</v>
      </c>
      <c r="G3346">
        <v>0.93216100000000002</v>
      </c>
    </row>
    <row r="3347" spans="2:7" x14ac:dyDescent="0.25">
      <c r="B3347" s="1">
        <v>2.1017250000000001</v>
      </c>
      <c r="D3347" s="1">
        <v>0.86233700000000002</v>
      </c>
      <c r="F3347" s="1">
        <v>0.97340300000000002</v>
      </c>
      <c r="G3347">
        <v>0.93199399999999999</v>
      </c>
    </row>
    <row r="3348" spans="2:7" x14ac:dyDescent="0.25">
      <c r="B3348" s="1">
        <v>2.1023540000000001</v>
      </c>
      <c r="D3348" s="1">
        <v>0.86201899999999998</v>
      </c>
      <c r="F3348" s="1">
        <v>0.97333700000000001</v>
      </c>
      <c r="G3348">
        <v>0.93182699999999996</v>
      </c>
    </row>
    <row r="3349" spans="2:7" x14ac:dyDescent="0.25">
      <c r="B3349" s="1">
        <v>2.1029819999999999</v>
      </c>
      <c r="D3349" s="1">
        <v>0.86170000000000002</v>
      </c>
      <c r="F3349" s="1">
        <v>0.97326999999999997</v>
      </c>
      <c r="G3349">
        <v>0.93165900000000001</v>
      </c>
    </row>
    <row r="3350" spans="2:7" x14ac:dyDescent="0.25">
      <c r="B3350" s="1">
        <v>2.1036100000000002</v>
      </c>
      <c r="D3350" s="1">
        <v>0.86138099999999995</v>
      </c>
      <c r="F3350" s="1">
        <v>0.97320399999999996</v>
      </c>
      <c r="G3350">
        <v>0.93149199999999999</v>
      </c>
    </row>
    <row r="3351" spans="2:7" x14ac:dyDescent="0.25">
      <c r="B3351" s="1">
        <v>2.1042390000000002</v>
      </c>
      <c r="D3351" s="1">
        <v>0.86106199999999999</v>
      </c>
      <c r="F3351" s="1">
        <v>0.97313700000000003</v>
      </c>
      <c r="G3351">
        <v>0.93132400000000004</v>
      </c>
    </row>
    <row r="3352" spans="2:7" x14ac:dyDescent="0.25">
      <c r="B3352" s="1">
        <v>2.104867</v>
      </c>
      <c r="D3352" s="1">
        <v>0.86074200000000001</v>
      </c>
      <c r="F3352" s="1">
        <v>0.97307100000000002</v>
      </c>
      <c r="G3352">
        <v>0.93115499999999995</v>
      </c>
    </row>
    <row r="3353" spans="2:7" x14ac:dyDescent="0.25">
      <c r="B3353" s="1">
        <v>2.1054949999999999</v>
      </c>
      <c r="D3353" s="1">
        <v>0.86042200000000002</v>
      </c>
      <c r="F3353" s="1">
        <v>0.97300399999999998</v>
      </c>
      <c r="G3353">
        <v>0.93098700000000001</v>
      </c>
    </row>
    <row r="3354" spans="2:7" x14ac:dyDescent="0.25">
      <c r="B3354" s="1">
        <v>2.1061239999999999</v>
      </c>
      <c r="D3354" s="1">
        <v>0.86010200000000003</v>
      </c>
      <c r="F3354" s="1">
        <v>0.97293700000000005</v>
      </c>
      <c r="G3354">
        <v>0.93081899999999995</v>
      </c>
    </row>
    <row r="3355" spans="2:7" x14ac:dyDescent="0.25">
      <c r="B3355" s="1">
        <v>2.1067520000000002</v>
      </c>
      <c r="D3355" s="1">
        <v>0.85978100000000002</v>
      </c>
      <c r="F3355" s="1">
        <v>0.97287000000000001</v>
      </c>
      <c r="G3355">
        <v>0.93064999999999998</v>
      </c>
    </row>
    <row r="3356" spans="2:7" x14ac:dyDescent="0.25">
      <c r="B3356" s="1">
        <v>2.10738</v>
      </c>
      <c r="D3356" s="1">
        <v>0.85946</v>
      </c>
      <c r="F3356" s="1">
        <v>0.97280299999999997</v>
      </c>
      <c r="G3356">
        <v>0.93047999999999997</v>
      </c>
    </row>
    <row r="3357" spans="2:7" x14ac:dyDescent="0.25">
      <c r="B3357" s="1">
        <v>2.108009</v>
      </c>
      <c r="D3357" s="1">
        <v>0.85913899999999999</v>
      </c>
      <c r="F3357" s="1">
        <v>0.97273600000000005</v>
      </c>
      <c r="G3357">
        <v>0.930311</v>
      </c>
    </row>
    <row r="3358" spans="2:7" x14ac:dyDescent="0.25">
      <c r="B3358" s="1">
        <v>2.1086369999999999</v>
      </c>
      <c r="D3358" s="1">
        <v>0.85881700000000005</v>
      </c>
      <c r="F3358" s="1">
        <v>0.97266900000000001</v>
      </c>
      <c r="G3358">
        <v>0.93014200000000002</v>
      </c>
    </row>
    <row r="3359" spans="2:7" x14ac:dyDescent="0.25">
      <c r="B3359" s="1">
        <v>2.1092650000000002</v>
      </c>
      <c r="D3359" s="1">
        <v>0.85849500000000001</v>
      </c>
      <c r="F3359" s="1">
        <v>0.97260100000000005</v>
      </c>
      <c r="G3359">
        <v>0.92997200000000002</v>
      </c>
    </row>
    <row r="3360" spans="2:7" x14ac:dyDescent="0.25">
      <c r="B3360" s="1">
        <v>2.1098940000000002</v>
      </c>
      <c r="D3360" s="1">
        <v>0.85817200000000005</v>
      </c>
      <c r="F3360" s="1">
        <v>0.97253400000000001</v>
      </c>
      <c r="G3360">
        <v>0.92980200000000002</v>
      </c>
    </row>
    <row r="3361" spans="2:7" x14ac:dyDescent="0.25">
      <c r="B3361" s="1">
        <v>2.110522</v>
      </c>
      <c r="D3361" s="1">
        <v>0.85785</v>
      </c>
      <c r="F3361" s="1">
        <v>0.97246600000000005</v>
      </c>
      <c r="G3361">
        <v>0.92963200000000001</v>
      </c>
    </row>
    <row r="3362" spans="2:7" x14ac:dyDescent="0.25">
      <c r="B3362" s="1">
        <v>2.1111499999999999</v>
      </c>
      <c r="D3362" s="1">
        <v>0.85752700000000004</v>
      </c>
      <c r="F3362" s="1">
        <v>0.97239900000000001</v>
      </c>
      <c r="G3362">
        <v>0.92946099999999998</v>
      </c>
    </row>
    <row r="3363" spans="2:7" x14ac:dyDescent="0.25">
      <c r="B3363" s="1">
        <v>2.1117789999999999</v>
      </c>
      <c r="D3363" s="1">
        <v>0.85720300000000005</v>
      </c>
      <c r="F3363" s="1">
        <v>0.97233099999999995</v>
      </c>
      <c r="G3363">
        <v>0.92928999999999995</v>
      </c>
    </row>
    <row r="3364" spans="2:7" x14ac:dyDescent="0.25">
      <c r="B3364" s="1">
        <v>2.1124070000000001</v>
      </c>
      <c r="D3364" s="1">
        <v>0.85687999999999998</v>
      </c>
      <c r="F3364" s="1">
        <v>0.97226299999999999</v>
      </c>
      <c r="G3364">
        <v>0.92911999999999995</v>
      </c>
    </row>
    <row r="3365" spans="2:7" x14ac:dyDescent="0.25">
      <c r="B3365" s="1">
        <v>2.113035</v>
      </c>
      <c r="D3365" s="1">
        <v>0.85655499999999996</v>
      </c>
      <c r="F3365" s="1">
        <v>0.97219500000000003</v>
      </c>
      <c r="G3365">
        <v>0.928948</v>
      </c>
    </row>
    <row r="3366" spans="2:7" x14ac:dyDescent="0.25">
      <c r="B3366" s="1">
        <v>2.113664</v>
      </c>
      <c r="D3366" s="1">
        <v>0.85623099999999996</v>
      </c>
      <c r="F3366" s="1">
        <v>0.97212699999999996</v>
      </c>
      <c r="G3366">
        <v>0.92877699999999996</v>
      </c>
    </row>
    <row r="3367" spans="2:7" x14ac:dyDescent="0.25">
      <c r="B3367" s="1">
        <v>2.1142919999999998</v>
      </c>
      <c r="D3367" s="1">
        <v>0.85590599999999994</v>
      </c>
      <c r="F3367" s="1">
        <v>0.97205900000000001</v>
      </c>
      <c r="G3367">
        <v>0.92860500000000001</v>
      </c>
    </row>
    <row r="3368" spans="2:7" x14ac:dyDescent="0.25">
      <c r="B3368" s="1">
        <v>2.1149200000000001</v>
      </c>
      <c r="D3368" s="1">
        <v>0.85558100000000004</v>
      </c>
      <c r="F3368" s="1">
        <v>0.97199100000000005</v>
      </c>
      <c r="G3368">
        <v>0.92843299999999995</v>
      </c>
    </row>
    <row r="3369" spans="2:7" x14ac:dyDescent="0.25">
      <c r="B3369" s="1">
        <v>2.115548</v>
      </c>
      <c r="D3369" s="1">
        <v>0.85525600000000002</v>
      </c>
      <c r="F3369" s="1">
        <v>0.97192299999999998</v>
      </c>
      <c r="G3369">
        <v>0.928261</v>
      </c>
    </row>
    <row r="3370" spans="2:7" x14ac:dyDescent="0.25">
      <c r="B3370" s="1">
        <v>2.116177</v>
      </c>
      <c r="D3370" s="1">
        <v>0.85492999999999997</v>
      </c>
      <c r="F3370" s="1">
        <v>0.971854</v>
      </c>
      <c r="G3370">
        <v>0.92808900000000005</v>
      </c>
    </row>
    <row r="3371" spans="2:7" x14ac:dyDescent="0.25">
      <c r="B3371" s="1">
        <v>2.1168049999999998</v>
      </c>
      <c r="D3371" s="1">
        <v>0.85460400000000003</v>
      </c>
      <c r="F3371" s="1">
        <v>0.97178600000000004</v>
      </c>
      <c r="G3371">
        <v>0.92791699999999999</v>
      </c>
    </row>
    <row r="3372" spans="2:7" x14ac:dyDescent="0.25">
      <c r="B3372" s="1">
        <v>2.1174330000000001</v>
      </c>
      <c r="D3372" s="1">
        <v>0.85427699999999995</v>
      </c>
      <c r="F3372" s="1">
        <v>0.97171700000000005</v>
      </c>
      <c r="G3372">
        <v>0.92774299999999998</v>
      </c>
    </row>
    <row r="3373" spans="2:7" x14ac:dyDescent="0.25">
      <c r="B3373" s="1">
        <v>2.1180620000000001</v>
      </c>
      <c r="D3373" s="1">
        <v>0.85395100000000002</v>
      </c>
      <c r="F3373" s="1">
        <v>0.97164899999999998</v>
      </c>
      <c r="G3373">
        <v>0.92757100000000003</v>
      </c>
    </row>
    <row r="3374" spans="2:7" x14ac:dyDescent="0.25">
      <c r="B3374" s="1">
        <v>2.11869</v>
      </c>
      <c r="D3374" s="1">
        <v>0.85362400000000005</v>
      </c>
      <c r="F3374" s="1">
        <v>0.97158</v>
      </c>
      <c r="G3374">
        <v>0.92739799999999994</v>
      </c>
    </row>
    <row r="3375" spans="2:7" x14ac:dyDescent="0.25">
      <c r="B3375" s="1">
        <v>2.1193179999999998</v>
      </c>
      <c r="D3375" s="1">
        <v>0.85329600000000005</v>
      </c>
      <c r="F3375" s="1">
        <v>0.97151100000000001</v>
      </c>
      <c r="G3375">
        <v>0.92722400000000005</v>
      </c>
    </row>
    <row r="3376" spans="2:7" x14ac:dyDescent="0.25">
      <c r="B3376" s="1">
        <v>2.1199469999999998</v>
      </c>
      <c r="D3376" s="1">
        <v>0.85296799999999995</v>
      </c>
      <c r="F3376" s="1">
        <v>0.97144200000000003</v>
      </c>
      <c r="G3376">
        <v>0.92705000000000004</v>
      </c>
    </row>
    <row r="3377" spans="2:7" x14ac:dyDescent="0.25">
      <c r="B3377" s="1">
        <v>2.1205750000000001</v>
      </c>
      <c r="D3377" s="1">
        <v>0.85263999999999995</v>
      </c>
      <c r="F3377" s="1">
        <v>0.97137300000000004</v>
      </c>
      <c r="G3377">
        <v>0.92687600000000003</v>
      </c>
    </row>
    <row r="3378" spans="2:7" x14ac:dyDescent="0.25">
      <c r="B3378" s="1">
        <v>2.1212029999999999</v>
      </c>
      <c r="D3378" s="1">
        <v>0.85231199999999996</v>
      </c>
      <c r="F3378" s="1">
        <v>0.97130399999999995</v>
      </c>
      <c r="G3378">
        <v>0.92670200000000003</v>
      </c>
    </row>
    <row r="3379" spans="2:7" x14ac:dyDescent="0.25">
      <c r="B3379" s="1">
        <v>2.1218319999999999</v>
      </c>
      <c r="D3379" s="1">
        <v>0.85198300000000005</v>
      </c>
      <c r="F3379" s="1">
        <v>0.97123400000000004</v>
      </c>
      <c r="G3379">
        <v>0.92652800000000002</v>
      </c>
    </row>
    <row r="3380" spans="2:7" x14ac:dyDescent="0.25">
      <c r="B3380" s="1">
        <v>2.1224599999999998</v>
      </c>
      <c r="D3380" s="1">
        <v>0.85165400000000002</v>
      </c>
      <c r="F3380" s="1">
        <v>0.97116499999999994</v>
      </c>
      <c r="G3380">
        <v>0.92635299999999998</v>
      </c>
    </row>
    <row r="3381" spans="2:7" x14ac:dyDescent="0.25">
      <c r="B3381" s="1">
        <v>2.1230880000000001</v>
      </c>
      <c r="D3381" s="1">
        <v>0.85132399999999997</v>
      </c>
      <c r="F3381" s="1">
        <v>0.97109599999999996</v>
      </c>
      <c r="G3381">
        <v>0.92617799999999995</v>
      </c>
    </row>
    <row r="3382" spans="2:7" x14ac:dyDescent="0.25">
      <c r="B3382" s="1">
        <v>2.1237170000000001</v>
      </c>
      <c r="D3382" s="1">
        <v>0.85099400000000003</v>
      </c>
      <c r="F3382" s="1">
        <v>0.97102599999999994</v>
      </c>
      <c r="G3382">
        <v>0.92600300000000002</v>
      </c>
    </row>
    <row r="3383" spans="2:7" x14ac:dyDescent="0.25">
      <c r="B3383" s="1">
        <v>2.1243449999999999</v>
      </c>
      <c r="D3383" s="1">
        <v>0.85066399999999998</v>
      </c>
      <c r="F3383" s="1">
        <v>0.97095600000000004</v>
      </c>
      <c r="G3383">
        <v>0.92582799999999998</v>
      </c>
    </row>
    <row r="3384" spans="2:7" x14ac:dyDescent="0.25">
      <c r="B3384" s="1">
        <v>2.1249729999999998</v>
      </c>
      <c r="D3384" s="1">
        <v>0.85033400000000003</v>
      </c>
      <c r="F3384" s="1">
        <v>0.97088700000000006</v>
      </c>
      <c r="G3384">
        <v>0.92565200000000003</v>
      </c>
    </row>
    <row r="3385" spans="2:7" x14ac:dyDescent="0.25">
      <c r="B3385" s="1">
        <v>2.1256020000000002</v>
      </c>
      <c r="D3385" s="1">
        <v>0.85000299999999995</v>
      </c>
      <c r="F3385" s="1">
        <v>0.97081700000000004</v>
      </c>
      <c r="G3385">
        <v>0.92547599999999997</v>
      </c>
    </row>
    <row r="3386" spans="2:7" x14ac:dyDescent="0.25">
      <c r="B3386" s="1">
        <v>2.1262300000000001</v>
      </c>
      <c r="D3386" s="1">
        <v>0.84967199999999998</v>
      </c>
      <c r="F3386" s="1">
        <v>0.97074700000000003</v>
      </c>
      <c r="G3386">
        <v>0.92530000000000001</v>
      </c>
    </row>
    <row r="3387" spans="2:7" x14ac:dyDescent="0.25">
      <c r="B3387" s="1">
        <v>2.1268579999999999</v>
      </c>
      <c r="D3387" s="1">
        <v>0.84933999999999998</v>
      </c>
      <c r="F3387" s="1">
        <v>0.97067700000000001</v>
      </c>
      <c r="G3387">
        <v>0.92512399999999995</v>
      </c>
    </row>
    <row r="3388" spans="2:7" x14ac:dyDescent="0.25">
      <c r="B3388" s="1">
        <v>2.1274869999999999</v>
      </c>
      <c r="D3388" s="1">
        <v>0.84900900000000001</v>
      </c>
      <c r="F3388" s="1">
        <v>0.970607</v>
      </c>
      <c r="G3388">
        <v>0.92494799999999999</v>
      </c>
    </row>
    <row r="3389" spans="2:7" x14ac:dyDescent="0.25">
      <c r="B3389" s="1">
        <v>2.1281150000000002</v>
      </c>
      <c r="D3389" s="1">
        <v>0.84867599999999999</v>
      </c>
      <c r="F3389" s="1">
        <v>0.97053599999999995</v>
      </c>
      <c r="G3389">
        <v>0.92477100000000001</v>
      </c>
    </row>
    <row r="3390" spans="2:7" x14ac:dyDescent="0.25">
      <c r="B3390" s="1">
        <v>2.1287430000000001</v>
      </c>
      <c r="D3390" s="1">
        <v>0.84834399999999999</v>
      </c>
      <c r="F3390" s="1">
        <v>0.97046600000000005</v>
      </c>
      <c r="G3390">
        <v>0.92459400000000003</v>
      </c>
    </row>
    <row r="3391" spans="2:7" x14ac:dyDescent="0.25">
      <c r="B3391" s="1">
        <v>2.129372</v>
      </c>
      <c r="D3391" s="1">
        <v>0.84801099999999996</v>
      </c>
      <c r="F3391" s="1">
        <v>0.97039600000000004</v>
      </c>
      <c r="G3391">
        <v>0.92441600000000002</v>
      </c>
    </row>
    <row r="3392" spans="2:7" x14ac:dyDescent="0.25">
      <c r="B3392" s="1">
        <v>2.13</v>
      </c>
      <c r="D3392" s="1">
        <v>0.84767800000000004</v>
      </c>
      <c r="F3392" s="1">
        <v>0.97032499999999999</v>
      </c>
      <c r="G3392">
        <v>0.92423900000000003</v>
      </c>
    </row>
    <row r="3393" spans="2:7" x14ac:dyDescent="0.25">
      <c r="B3393" s="1">
        <v>2.1306280000000002</v>
      </c>
      <c r="D3393" s="1">
        <v>0.84734399999999999</v>
      </c>
      <c r="F3393" s="1">
        <v>0.97025399999999995</v>
      </c>
      <c r="G3393">
        <v>0.92406100000000002</v>
      </c>
    </row>
    <row r="3394" spans="2:7" x14ac:dyDescent="0.25">
      <c r="B3394" s="1">
        <v>2.131256</v>
      </c>
      <c r="D3394" s="1">
        <v>0.84701099999999996</v>
      </c>
      <c r="F3394" s="1">
        <v>0.97018400000000005</v>
      </c>
      <c r="G3394">
        <v>0.92388400000000004</v>
      </c>
    </row>
    <row r="3395" spans="2:7" x14ac:dyDescent="0.25">
      <c r="B3395" s="1">
        <v>2.131885</v>
      </c>
      <c r="D3395" s="1">
        <v>0.84667599999999998</v>
      </c>
      <c r="F3395" s="1">
        <v>0.970113</v>
      </c>
      <c r="G3395">
        <v>0.923705</v>
      </c>
    </row>
    <row r="3396" spans="2:7" x14ac:dyDescent="0.25">
      <c r="B3396" s="1">
        <v>2.1325129999999999</v>
      </c>
      <c r="D3396" s="1">
        <v>0.84634200000000004</v>
      </c>
      <c r="F3396" s="1">
        <v>0.97004199999999996</v>
      </c>
      <c r="G3396">
        <v>0.92352699999999999</v>
      </c>
    </row>
    <row r="3397" spans="2:7" x14ac:dyDescent="0.25">
      <c r="B3397" s="1">
        <v>2.1331410000000002</v>
      </c>
      <c r="D3397" s="1">
        <v>0.84600699999999995</v>
      </c>
      <c r="F3397" s="1">
        <v>0.96997100000000003</v>
      </c>
      <c r="G3397">
        <v>0.92334799999999995</v>
      </c>
    </row>
    <row r="3398" spans="2:7" x14ac:dyDescent="0.25">
      <c r="B3398" s="1">
        <v>2.1337700000000002</v>
      </c>
      <c r="D3398" s="1">
        <v>0.84567199999999998</v>
      </c>
      <c r="F3398" s="1">
        <v>0.96989999999999998</v>
      </c>
      <c r="G3398">
        <v>0.92316900000000002</v>
      </c>
    </row>
    <row r="3399" spans="2:7" x14ac:dyDescent="0.25">
      <c r="B3399" s="1">
        <v>2.134398</v>
      </c>
      <c r="D3399" s="1">
        <v>0.84533599999999998</v>
      </c>
      <c r="F3399" s="1">
        <v>0.96982800000000002</v>
      </c>
      <c r="G3399">
        <v>0.92298999999999998</v>
      </c>
    </row>
    <row r="3400" spans="2:7" x14ac:dyDescent="0.25">
      <c r="B3400" s="1">
        <v>2.1350259999999999</v>
      </c>
      <c r="D3400" s="1">
        <v>0.845001</v>
      </c>
      <c r="F3400" s="1">
        <v>0.96975699999999998</v>
      </c>
      <c r="G3400">
        <v>0.92281100000000005</v>
      </c>
    </row>
    <row r="3401" spans="2:7" x14ac:dyDescent="0.25">
      <c r="B3401" s="1">
        <v>2.1356549999999999</v>
      </c>
      <c r="D3401" s="1">
        <v>0.84466399999999997</v>
      </c>
      <c r="F3401" s="1">
        <v>0.96968600000000005</v>
      </c>
      <c r="G3401">
        <v>0.92263099999999998</v>
      </c>
    </row>
    <row r="3402" spans="2:7" x14ac:dyDescent="0.25">
      <c r="B3402" s="1">
        <v>2.1362830000000002</v>
      </c>
      <c r="D3402" s="1">
        <v>0.84432799999999997</v>
      </c>
      <c r="F3402" s="1">
        <v>0.96961399999999998</v>
      </c>
      <c r="G3402">
        <v>0.92245200000000005</v>
      </c>
    </row>
    <row r="3403" spans="2:7" x14ac:dyDescent="0.25">
      <c r="B3403" s="1">
        <v>2.136911</v>
      </c>
      <c r="D3403" s="1">
        <v>0.84399100000000005</v>
      </c>
      <c r="F3403" s="1">
        <v>0.96954300000000004</v>
      </c>
      <c r="G3403">
        <v>0.92227199999999998</v>
      </c>
    </row>
    <row r="3404" spans="2:7" x14ac:dyDescent="0.25">
      <c r="B3404" s="1">
        <v>2.13754</v>
      </c>
      <c r="D3404" s="1">
        <v>0.84365400000000002</v>
      </c>
      <c r="F3404" s="1">
        <v>0.96947099999999997</v>
      </c>
      <c r="G3404">
        <v>0.92209099999999999</v>
      </c>
    </row>
    <row r="3405" spans="2:7" x14ac:dyDescent="0.25">
      <c r="B3405" s="1">
        <v>2.1381679999999998</v>
      </c>
      <c r="D3405" s="1">
        <v>0.84331599999999995</v>
      </c>
      <c r="F3405" s="1">
        <v>0.96939900000000001</v>
      </c>
      <c r="G3405">
        <v>0.92191100000000004</v>
      </c>
    </row>
    <row r="3406" spans="2:7" x14ac:dyDescent="0.25">
      <c r="B3406" s="1">
        <v>2.1387960000000001</v>
      </c>
      <c r="D3406" s="1">
        <v>0.84297900000000003</v>
      </c>
      <c r="F3406" s="1">
        <v>0.96932700000000005</v>
      </c>
      <c r="G3406">
        <v>0.92173000000000005</v>
      </c>
    </row>
    <row r="3407" spans="2:7" x14ac:dyDescent="0.25">
      <c r="B3407" s="1">
        <v>2.1394250000000001</v>
      </c>
      <c r="D3407" s="1">
        <v>0.84263999999999994</v>
      </c>
      <c r="F3407" s="1">
        <v>0.96925499999999998</v>
      </c>
      <c r="G3407">
        <v>0.92154899999999995</v>
      </c>
    </row>
    <row r="3408" spans="2:7" x14ac:dyDescent="0.25">
      <c r="B3408" s="1">
        <v>2.140053</v>
      </c>
      <c r="D3408" s="1">
        <v>0.842302</v>
      </c>
      <c r="F3408" s="1">
        <v>0.96918300000000002</v>
      </c>
      <c r="G3408">
        <v>0.92136799999999996</v>
      </c>
    </row>
    <row r="3409" spans="2:7" x14ac:dyDescent="0.25">
      <c r="B3409" s="1">
        <v>2.1406809999999998</v>
      </c>
      <c r="D3409" s="1">
        <v>0.84196300000000002</v>
      </c>
      <c r="F3409" s="1">
        <v>0.96911099999999994</v>
      </c>
      <c r="G3409">
        <v>0.92118599999999995</v>
      </c>
    </row>
    <row r="3410" spans="2:7" x14ac:dyDescent="0.25">
      <c r="B3410" s="1">
        <v>2.1413099999999998</v>
      </c>
      <c r="D3410" s="1">
        <v>0.84162400000000004</v>
      </c>
      <c r="F3410" s="1">
        <v>0.96903799999999995</v>
      </c>
      <c r="G3410">
        <v>0.92100499999999996</v>
      </c>
    </row>
    <row r="3411" spans="2:7" x14ac:dyDescent="0.25">
      <c r="B3411" s="1">
        <v>2.1419380000000001</v>
      </c>
      <c r="D3411" s="1">
        <v>0.84128400000000003</v>
      </c>
      <c r="F3411" s="1">
        <v>0.96896599999999999</v>
      </c>
      <c r="G3411">
        <v>0.92082299999999995</v>
      </c>
    </row>
    <row r="3412" spans="2:7" x14ac:dyDescent="0.25">
      <c r="B3412" s="1">
        <v>2.142566</v>
      </c>
      <c r="D3412" s="1">
        <v>0.84094500000000005</v>
      </c>
      <c r="F3412" s="1">
        <v>0.96889400000000003</v>
      </c>
      <c r="G3412">
        <v>0.92064100000000004</v>
      </c>
    </row>
    <row r="3413" spans="2:7" x14ac:dyDescent="0.25">
      <c r="B3413" s="1">
        <v>2.143195</v>
      </c>
      <c r="D3413" s="1">
        <v>0.84060400000000002</v>
      </c>
      <c r="F3413" s="1">
        <v>0.96882100000000004</v>
      </c>
      <c r="G3413">
        <v>0.920458</v>
      </c>
    </row>
    <row r="3414" spans="2:7" x14ac:dyDescent="0.25">
      <c r="B3414" s="1">
        <v>2.1438229999999998</v>
      </c>
      <c r="D3414" s="1">
        <v>0.84026400000000001</v>
      </c>
      <c r="F3414" s="1">
        <v>0.96874800000000005</v>
      </c>
      <c r="G3414">
        <v>0.92027599999999998</v>
      </c>
    </row>
    <row r="3415" spans="2:7" x14ac:dyDescent="0.25">
      <c r="B3415" s="1">
        <v>2.1444510000000001</v>
      </c>
      <c r="D3415" s="1">
        <v>0.83992299999999998</v>
      </c>
      <c r="F3415" s="1">
        <v>0.96867499999999995</v>
      </c>
      <c r="G3415">
        <v>0.92009300000000005</v>
      </c>
    </row>
    <row r="3416" spans="2:7" x14ac:dyDescent="0.25">
      <c r="B3416" s="1">
        <v>2.145079</v>
      </c>
      <c r="D3416" s="1">
        <v>0.83958200000000005</v>
      </c>
      <c r="F3416" s="1">
        <v>0.96860199999999996</v>
      </c>
      <c r="G3416">
        <v>0.91991000000000001</v>
      </c>
    </row>
    <row r="3417" spans="2:7" x14ac:dyDescent="0.25">
      <c r="B3417" s="1">
        <v>2.1457079999999999</v>
      </c>
      <c r="D3417" s="1">
        <v>0.83923999999999999</v>
      </c>
      <c r="F3417" s="1">
        <v>0.96852899999999997</v>
      </c>
      <c r="G3417">
        <v>0.91972600000000004</v>
      </c>
    </row>
    <row r="3418" spans="2:7" x14ac:dyDescent="0.25">
      <c r="B3418" s="1">
        <v>2.1463359999999998</v>
      </c>
      <c r="D3418" s="1">
        <v>0.83889899999999995</v>
      </c>
      <c r="F3418" s="1">
        <v>0.96845599999999998</v>
      </c>
      <c r="G3418">
        <v>0.919543</v>
      </c>
    </row>
    <row r="3419" spans="2:7" x14ac:dyDescent="0.25">
      <c r="B3419" s="1">
        <v>2.1469640000000001</v>
      </c>
      <c r="D3419" s="1">
        <v>0.83855599999999997</v>
      </c>
      <c r="F3419" s="1">
        <v>0.96838299999999999</v>
      </c>
      <c r="G3419">
        <v>0.91935800000000001</v>
      </c>
    </row>
    <row r="3420" spans="2:7" x14ac:dyDescent="0.25">
      <c r="B3420" s="1">
        <v>2.1475930000000001</v>
      </c>
      <c r="D3420" s="1">
        <v>0.83821400000000001</v>
      </c>
      <c r="F3420" s="1">
        <v>0.96831</v>
      </c>
      <c r="G3420">
        <v>0.91917499999999996</v>
      </c>
    </row>
    <row r="3421" spans="2:7" x14ac:dyDescent="0.25">
      <c r="B3421" s="1">
        <v>2.1482209999999999</v>
      </c>
      <c r="D3421" s="1">
        <v>0.83787100000000003</v>
      </c>
      <c r="F3421" s="1">
        <v>0.96823599999999999</v>
      </c>
      <c r="G3421">
        <v>0.91898999999999997</v>
      </c>
    </row>
    <row r="3422" spans="2:7" x14ac:dyDescent="0.25">
      <c r="B3422" s="1">
        <v>2.1488489999999998</v>
      </c>
      <c r="D3422" s="1">
        <v>0.83752800000000005</v>
      </c>
      <c r="F3422" s="1">
        <v>0.968163</v>
      </c>
      <c r="G3422">
        <v>0.91880600000000001</v>
      </c>
    </row>
    <row r="3423" spans="2:7" x14ac:dyDescent="0.25">
      <c r="B3423" s="1">
        <v>2.1494780000000002</v>
      </c>
      <c r="D3423" s="1">
        <v>0.83718499999999996</v>
      </c>
      <c r="F3423" s="1">
        <v>0.96808899999999998</v>
      </c>
      <c r="G3423">
        <v>0.91862100000000002</v>
      </c>
    </row>
    <row r="3424" spans="2:7" x14ac:dyDescent="0.25">
      <c r="B3424" s="1">
        <v>2.1501060000000001</v>
      </c>
      <c r="D3424" s="1">
        <v>0.83684099999999995</v>
      </c>
      <c r="F3424" s="1">
        <v>0.96801499999999996</v>
      </c>
      <c r="G3424">
        <v>0.91843600000000003</v>
      </c>
    </row>
    <row r="3425" spans="2:7" x14ac:dyDescent="0.25">
      <c r="B3425" s="1">
        <v>2.1507339999999999</v>
      </c>
      <c r="D3425" s="1">
        <v>0.83649700000000005</v>
      </c>
      <c r="F3425" s="1">
        <v>0.96794199999999997</v>
      </c>
      <c r="G3425">
        <v>0.91825100000000004</v>
      </c>
    </row>
    <row r="3426" spans="2:7" x14ac:dyDescent="0.25">
      <c r="B3426" s="1">
        <v>2.1513629999999999</v>
      </c>
      <c r="D3426" s="1">
        <v>0.83615200000000001</v>
      </c>
      <c r="F3426" s="1">
        <v>0.96786799999999995</v>
      </c>
      <c r="G3426">
        <v>0.91806500000000002</v>
      </c>
    </row>
    <row r="3427" spans="2:7" x14ac:dyDescent="0.25">
      <c r="B3427" s="1">
        <v>2.1519910000000002</v>
      </c>
      <c r="D3427" s="1">
        <v>0.83580699999999997</v>
      </c>
      <c r="F3427" s="1">
        <v>0.96779400000000004</v>
      </c>
      <c r="G3427">
        <v>0.917879</v>
      </c>
    </row>
    <row r="3428" spans="2:7" x14ac:dyDescent="0.25">
      <c r="B3428" s="1">
        <v>2.1526190000000001</v>
      </c>
      <c r="D3428" s="1">
        <v>0.83546200000000004</v>
      </c>
      <c r="F3428" s="1">
        <v>0.967719</v>
      </c>
      <c r="G3428">
        <v>0.91769299999999998</v>
      </c>
    </row>
    <row r="3429" spans="2:7" x14ac:dyDescent="0.25">
      <c r="B3429" s="1">
        <v>2.1532480000000001</v>
      </c>
      <c r="D3429" s="1">
        <v>0.835117</v>
      </c>
      <c r="F3429" s="1">
        <v>0.96764499999999998</v>
      </c>
      <c r="G3429">
        <v>0.91750699999999996</v>
      </c>
    </row>
    <row r="3430" spans="2:7" x14ac:dyDescent="0.25">
      <c r="B3430" s="1">
        <v>2.1538759999999999</v>
      </c>
      <c r="D3430" s="1">
        <v>0.83477100000000004</v>
      </c>
      <c r="F3430" s="1">
        <v>0.96757099999999996</v>
      </c>
      <c r="G3430">
        <v>0.91732100000000005</v>
      </c>
    </row>
    <row r="3431" spans="2:7" x14ac:dyDescent="0.25">
      <c r="B3431" s="1">
        <v>2.1545040000000002</v>
      </c>
      <c r="D3431" s="1">
        <v>0.83442499999999997</v>
      </c>
      <c r="F3431" s="1">
        <v>0.96749700000000005</v>
      </c>
      <c r="G3431">
        <v>0.917134</v>
      </c>
    </row>
    <row r="3432" spans="2:7" x14ac:dyDescent="0.25">
      <c r="B3432" s="1">
        <v>2.1551330000000002</v>
      </c>
      <c r="D3432" s="1">
        <v>0.83407799999999999</v>
      </c>
      <c r="F3432" s="1">
        <v>0.967422</v>
      </c>
      <c r="G3432">
        <v>0.91694699999999996</v>
      </c>
    </row>
    <row r="3433" spans="2:7" x14ac:dyDescent="0.25">
      <c r="B3433" s="1">
        <v>2.155761</v>
      </c>
      <c r="D3433" s="1">
        <v>0.83373200000000003</v>
      </c>
      <c r="F3433" s="1">
        <v>0.96734699999999996</v>
      </c>
      <c r="G3433">
        <v>0.91676000000000002</v>
      </c>
    </row>
    <row r="3434" spans="2:7" x14ac:dyDescent="0.25">
      <c r="B3434" s="1">
        <v>2.1563889999999999</v>
      </c>
      <c r="D3434" s="1">
        <v>0.83338500000000004</v>
      </c>
      <c r="F3434" s="1">
        <v>0.96727300000000005</v>
      </c>
      <c r="G3434">
        <v>0.91657299999999997</v>
      </c>
    </row>
    <row r="3435" spans="2:7" x14ac:dyDescent="0.25">
      <c r="B3435" s="1">
        <v>2.1570179999999999</v>
      </c>
      <c r="D3435" s="1">
        <v>0.83303700000000003</v>
      </c>
      <c r="F3435" s="1">
        <v>0.967198</v>
      </c>
      <c r="G3435">
        <v>0.91638500000000001</v>
      </c>
    </row>
    <row r="3436" spans="2:7" x14ac:dyDescent="0.25">
      <c r="B3436" s="1">
        <v>2.1576460000000002</v>
      </c>
      <c r="D3436" s="1">
        <v>0.83268900000000001</v>
      </c>
      <c r="F3436" s="1">
        <v>0.96712299999999995</v>
      </c>
      <c r="G3436">
        <v>0.91619700000000004</v>
      </c>
    </row>
    <row r="3437" spans="2:7" x14ac:dyDescent="0.25">
      <c r="B3437" s="1">
        <v>2.158274</v>
      </c>
      <c r="D3437" s="1">
        <v>0.832341</v>
      </c>
      <c r="F3437" s="1">
        <v>0.96704800000000002</v>
      </c>
      <c r="G3437">
        <v>0.91600899999999996</v>
      </c>
    </row>
    <row r="3438" spans="2:7" x14ac:dyDescent="0.25">
      <c r="B3438" s="1">
        <v>2.1589019999999999</v>
      </c>
      <c r="D3438" s="1">
        <v>0.83199299999999998</v>
      </c>
      <c r="F3438" s="1">
        <v>0.96697299999999997</v>
      </c>
      <c r="G3438">
        <v>0.91581999999999997</v>
      </c>
    </row>
    <row r="3439" spans="2:7" x14ac:dyDescent="0.25">
      <c r="B3439" s="1">
        <v>2.1595309999999999</v>
      </c>
      <c r="D3439" s="1">
        <v>0.83164400000000005</v>
      </c>
      <c r="F3439" s="1">
        <v>0.96689700000000001</v>
      </c>
      <c r="G3439">
        <v>0.915632</v>
      </c>
    </row>
    <row r="3440" spans="2:7" x14ac:dyDescent="0.25">
      <c r="B3440" s="1">
        <v>2.1601590000000002</v>
      </c>
      <c r="D3440" s="1">
        <v>0.83129500000000001</v>
      </c>
      <c r="F3440" s="1">
        <v>0.96682199999999996</v>
      </c>
      <c r="G3440">
        <v>0.91544300000000001</v>
      </c>
    </row>
    <row r="3441" spans="2:7" x14ac:dyDescent="0.25">
      <c r="B3441" s="1">
        <v>2.160787</v>
      </c>
      <c r="D3441" s="1">
        <v>0.83094599999999996</v>
      </c>
      <c r="F3441" s="1">
        <v>0.96674700000000002</v>
      </c>
      <c r="G3441">
        <v>0.91525400000000001</v>
      </c>
    </row>
    <row r="3442" spans="2:7" x14ac:dyDescent="0.25">
      <c r="B3442" s="1">
        <v>2.161416</v>
      </c>
      <c r="D3442" s="1">
        <v>0.830596</v>
      </c>
      <c r="F3442" s="1">
        <v>0.96667099999999995</v>
      </c>
      <c r="G3442">
        <v>0.91506399999999999</v>
      </c>
    </row>
    <row r="3443" spans="2:7" x14ac:dyDescent="0.25">
      <c r="B3443" s="1">
        <v>2.1620439999999999</v>
      </c>
      <c r="D3443" s="1">
        <v>0.83024600000000004</v>
      </c>
      <c r="F3443" s="1">
        <v>0.96659499999999998</v>
      </c>
      <c r="G3443">
        <v>0.91487499999999999</v>
      </c>
    </row>
    <row r="3444" spans="2:7" x14ac:dyDescent="0.25">
      <c r="B3444" s="1">
        <v>2.1626720000000001</v>
      </c>
      <c r="D3444" s="1">
        <v>0.82989500000000005</v>
      </c>
      <c r="F3444" s="1">
        <v>0.96651900000000002</v>
      </c>
      <c r="G3444">
        <v>0.91468499999999997</v>
      </c>
    </row>
    <row r="3445" spans="2:7" x14ac:dyDescent="0.25">
      <c r="B3445" s="1">
        <v>2.1633010000000001</v>
      </c>
      <c r="D3445" s="1">
        <v>0.82954499999999998</v>
      </c>
      <c r="F3445" s="1">
        <v>0.96644399999999997</v>
      </c>
      <c r="G3445">
        <v>0.91449499999999995</v>
      </c>
    </row>
    <row r="3446" spans="2:7" x14ac:dyDescent="0.25">
      <c r="B3446" s="1">
        <v>2.163929</v>
      </c>
      <c r="D3446" s="1">
        <v>0.82919399999999999</v>
      </c>
      <c r="F3446" s="1">
        <v>0.966368</v>
      </c>
      <c r="G3446">
        <v>0.91430500000000003</v>
      </c>
    </row>
    <row r="3447" spans="2:7" x14ac:dyDescent="0.25">
      <c r="B3447" s="1">
        <v>2.1645569999999998</v>
      </c>
      <c r="D3447" s="1">
        <v>0.82884199999999997</v>
      </c>
      <c r="F3447" s="1">
        <v>0.96629200000000004</v>
      </c>
      <c r="G3447">
        <v>0.91411399999999998</v>
      </c>
    </row>
    <row r="3448" spans="2:7" x14ac:dyDescent="0.25">
      <c r="B3448" s="1">
        <v>2.1651859999999998</v>
      </c>
      <c r="D3448" s="1">
        <v>0.82849099999999998</v>
      </c>
      <c r="F3448" s="1">
        <v>0.96621500000000005</v>
      </c>
      <c r="G3448">
        <v>0.91392300000000004</v>
      </c>
    </row>
    <row r="3449" spans="2:7" x14ac:dyDescent="0.25">
      <c r="B3449" s="1">
        <v>2.1658140000000001</v>
      </c>
      <c r="D3449" s="1">
        <v>0.82813899999999996</v>
      </c>
      <c r="F3449" s="1">
        <v>0.96613899999999997</v>
      </c>
      <c r="G3449">
        <v>0.91373199999999999</v>
      </c>
    </row>
    <row r="3450" spans="2:7" x14ac:dyDescent="0.25">
      <c r="B3450" s="1">
        <v>2.166442</v>
      </c>
      <c r="D3450" s="1">
        <v>0.82778600000000002</v>
      </c>
      <c r="F3450" s="1">
        <v>0.96606300000000001</v>
      </c>
      <c r="G3450">
        <v>0.91354100000000005</v>
      </c>
    </row>
    <row r="3451" spans="2:7" x14ac:dyDescent="0.25">
      <c r="B3451" s="1">
        <v>2.167071</v>
      </c>
      <c r="D3451" s="1">
        <v>0.827434</v>
      </c>
      <c r="F3451" s="1">
        <v>0.96598600000000001</v>
      </c>
      <c r="G3451">
        <v>0.91334899999999997</v>
      </c>
    </row>
    <row r="3452" spans="2:7" x14ac:dyDescent="0.25">
      <c r="B3452" s="1">
        <v>2.1676989999999998</v>
      </c>
      <c r="D3452" s="1">
        <v>0.82708099999999996</v>
      </c>
      <c r="F3452" s="1">
        <v>0.96591000000000005</v>
      </c>
      <c r="G3452">
        <v>0.91315800000000003</v>
      </c>
    </row>
    <row r="3453" spans="2:7" x14ac:dyDescent="0.25">
      <c r="B3453" s="1">
        <v>2.1683270000000001</v>
      </c>
      <c r="D3453" s="1">
        <v>0.82672699999999999</v>
      </c>
      <c r="F3453" s="1">
        <v>0.96583300000000005</v>
      </c>
      <c r="G3453">
        <v>0.91296500000000003</v>
      </c>
    </row>
    <row r="3454" spans="2:7" x14ac:dyDescent="0.25">
      <c r="B3454" s="1">
        <v>2.1689560000000001</v>
      </c>
      <c r="D3454" s="1">
        <v>0.82637400000000005</v>
      </c>
      <c r="F3454" s="1">
        <v>0.96575599999999995</v>
      </c>
      <c r="G3454">
        <v>0.91277299999999995</v>
      </c>
    </row>
    <row r="3455" spans="2:7" x14ac:dyDescent="0.25">
      <c r="B3455" s="1">
        <v>2.169584</v>
      </c>
      <c r="D3455" s="1">
        <v>0.82601999999999998</v>
      </c>
      <c r="F3455" s="1">
        <v>0.96567899999999995</v>
      </c>
      <c r="G3455">
        <v>0.91258099999999998</v>
      </c>
    </row>
    <row r="3456" spans="2:7" x14ac:dyDescent="0.25">
      <c r="B3456" s="1">
        <v>2.1702119999999998</v>
      </c>
      <c r="D3456" s="1">
        <v>0.82566499999999998</v>
      </c>
      <c r="F3456" s="1">
        <v>0.96560199999999996</v>
      </c>
      <c r="G3456">
        <v>0.91238799999999998</v>
      </c>
    </row>
    <row r="3457" spans="2:7" x14ac:dyDescent="0.25">
      <c r="B3457" s="1">
        <v>2.1708409999999998</v>
      </c>
      <c r="D3457" s="1">
        <v>0.82531100000000002</v>
      </c>
      <c r="F3457" s="1">
        <v>0.96552499999999997</v>
      </c>
      <c r="G3457">
        <v>0.91219499999999998</v>
      </c>
    </row>
    <row r="3458" spans="2:7" x14ac:dyDescent="0.25">
      <c r="B3458" s="1">
        <v>2.1714690000000001</v>
      </c>
      <c r="D3458" s="1">
        <v>0.82495600000000002</v>
      </c>
      <c r="F3458" s="1">
        <v>0.96544799999999997</v>
      </c>
      <c r="G3458">
        <v>0.91200199999999998</v>
      </c>
    </row>
    <row r="3459" spans="2:7" x14ac:dyDescent="0.25">
      <c r="B3459" s="1">
        <v>2.1720969999999999</v>
      </c>
      <c r="D3459" s="1">
        <v>0.8246</v>
      </c>
      <c r="F3459" s="1">
        <v>0.96537099999999998</v>
      </c>
      <c r="G3459">
        <v>0.91180799999999995</v>
      </c>
    </row>
    <row r="3460" spans="2:7" x14ac:dyDescent="0.25">
      <c r="B3460" s="1">
        <v>2.1727249999999998</v>
      </c>
      <c r="D3460" s="1">
        <v>0.82424500000000001</v>
      </c>
      <c r="F3460" s="1">
        <v>0.96529299999999996</v>
      </c>
      <c r="G3460">
        <v>0.91161400000000004</v>
      </c>
    </row>
    <row r="3461" spans="2:7" x14ac:dyDescent="0.25">
      <c r="B3461" s="1">
        <v>2.1733539999999998</v>
      </c>
      <c r="D3461" s="1">
        <v>0.82388899999999998</v>
      </c>
      <c r="F3461" s="1">
        <v>0.96521599999999996</v>
      </c>
      <c r="G3461">
        <v>0.91142000000000001</v>
      </c>
    </row>
    <row r="3462" spans="2:7" x14ac:dyDescent="0.25">
      <c r="B3462" s="1">
        <v>2.1739820000000001</v>
      </c>
      <c r="D3462" s="1">
        <v>0.82353299999999996</v>
      </c>
      <c r="F3462" s="1">
        <v>0.96513800000000005</v>
      </c>
      <c r="G3462">
        <v>0.91122599999999998</v>
      </c>
    </row>
    <row r="3463" spans="2:7" x14ac:dyDescent="0.25">
      <c r="B3463" s="1">
        <v>2.1746099999999999</v>
      </c>
      <c r="D3463" s="1">
        <v>0.82317600000000002</v>
      </c>
      <c r="F3463" s="1">
        <v>0.96506000000000003</v>
      </c>
      <c r="G3463">
        <v>0.91103199999999995</v>
      </c>
    </row>
    <row r="3464" spans="2:7" x14ac:dyDescent="0.25">
      <c r="B3464" s="1">
        <v>2.1752389999999999</v>
      </c>
      <c r="D3464" s="1">
        <v>0.82281899999999997</v>
      </c>
      <c r="F3464" s="1">
        <v>0.96498300000000004</v>
      </c>
      <c r="G3464">
        <v>0.91083700000000001</v>
      </c>
    </row>
    <row r="3465" spans="2:7" x14ac:dyDescent="0.25">
      <c r="B3465" s="1">
        <v>2.1758670000000002</v>
      </c>
      <c r="D3465" s="1">
        <v>0.82246200000000003</v>
      </c>
      <c r="F3465" s="1">
        <v>0.96490500000000001</v>
      </c>
      <c r="G3465">
        <v>0.91064199999999995</v>
      </c>
    </row>
    <row r="3466" spans="2:7" x14ac:dyDescent="0.25">
      <c r="B3466" s="1">
        <v>2.1764950000000001</v>
      </c>
      <c r="D3466" s="1">
        <v>0.82210399999999995</v>
      </c>
      <c r="F3466" s="1">
        <v>0.96482599999999996</v>
      </c>
      <c r="G3466">
        <v>0.91044700000000001</v>
      </c>
    </row>
    <row r="3467" spans="2:7" x14ac:dyDescent="0.25">
      <c r="B3467" s="1">
        <v>2.1771240000000001</v>
      </c>
      <c r="D3467" s="1">
        <v>0.82174599999999998</v>
      </c>
      <c r="F3467" s="1">
        <v>0.96474800000000005</v>
      </c>
      <c r="G3467">
        <v>0.91025100000000003</v>
      </c>
    </row>
    <row r="3468" spans="2:7" x14ac:dyDescent="0.25">
      <c r="B3468" s="1">
        <v>2.1777519999999999</v>
      </c>
      <c r="D3468" s="1">
        <v>0.82138800000000001</v>
      </c>
      <c r="F3468" s="1">
        <v>0.96467000000000003</v>
      </c>
      <c r="G3468">
        <v>0.91005499999999995</v>
      </c>
    </row>
    <row r="3469" spans="2:7" x14ac:dyDescent="0.25">
      <c r="B3469" s="1">
        <v>2.1783800000000002</v>
      </c>
      <c r="D3469" s="1">
        <v>0.82103000000000004</v>
      </c>
      <c r="F3469" s="1">
        <v>0.964592</v>
      </c>
      <c r="G3469">
        <v>0.90986</v>
      </c>
    </row>
    <row r="3470" spans="2:7" x14ac:dyDescent="0.25">
      <c r="B3470" s="1">
        <v>2.1790090000000002</v>
      </c>
      <c r="D3470" s="1">
        <v>0.82067100000000004</v>
      </c>
      <c r="F3470" s="1">
        <v>0.96451299999999995</v>
      </c>
      <c r="G3470">
        <v>0.909663</v>
      </c>
    </row>
    <row r="3471" spans="2:7" x14ac:dyDescent="0.25">
      <c r="B3471" s="1">
        <v>2.179637</v>
      </c>
      <c r="D3471" s="1">
        <v>0.82031200000000004</v>
      </c>
      <c r="F3471" s="1">
        <v>0.96443500000000004</v>
      </c>
      <c r="G3471">
        <v>0.90946700000000003</v>
      </c>
    </row>
    <row r="3472" spans="2:7" x14ac:dyDescent="0.25">
      <c r="B3472" s="1">
        <v>2.1802649999999999</v>
      </c>
      <c r="D3472" s="1">
        <v>0.81995200000000001</v>
      </c>
      <c r="F3472" s="1">
        <v>0.96435599999999999</v>
      </c>
      <c r="G3472">
        <v>0.90927000000000002</v>
      </c>
    </row>
    <row r="3473" spans="2:7" x14ac:dyDescent="0.25">
      <c r="B3473" s="1">
        <v>2.1808939999999999</v>
      </c>
      <c r="D3473" s="1">
        <v>0.81959199999999999</v>
      </c>
      <c r="F3473" s="1">
        <v>0.96427700000000005</v>
      </c>
      <c r="G3473">
        <v>0.90907300000000002</v>
      </c>
    </row>
    <row r="3474" spans="2:7" x14ac:dyDescent="0.25">
      <c r="B3474" s="1">
        <v>2.1815220000000002</v>
      </c>
      <c r="D3474" s="1">
        <v>0.81923199999999996</v>
      </c>
      <c r="F3474" s="1">
        <v>0.964198</v>
      </c>
      <c r="G3474">
        <v>0.90887600000000002</v>
      </c>
    </row>
    <row r="3475" spans="2:7" x14ac:dyDescent="0.25">
      <c r="B3475" s="1">
        <v>2.18215</v>
      </c>
      <c r="D3475" s="1">
        <v>0.81887200000000004</v>
      </c>
      <c r="F3475" s="1">
        <v>0.96411899999999995</v>
      </c>
      <c r="G3475">
        <v>0.90867900000000001</v>
      </c>
    </row>
    <row r="3476" spans="2:7" x14ac:dyDescent="0.25">
      <c r="B3476" s="1">
        <v>2.182779</v>
      </c>
      <c r="D3476" s="1">
        <v>0.81851099999999999</v>
      </c>
      <c r="F3476" s="1">
        <v>0.96404000000000001</v>
      </c>
      <c r="G3476">
        <v>0.90848099999999998</v>
      </c>
    </row>
    <row r="3477" spans="2:7" x14ac:dyDescent="0.25">
      <c r="B3477" s="1">
        <v>2.1834069999999999</v>
      </c>
      <c r="D3477" s="1">
        <v>0.81815000000000004</v>
      </c>
      <c r="F3477" s="1">
        <v>0.96396099999999996</v>
      </c>
      <c r="G3477">
        <v>0.90828299999999995</v>
      </c>
    </row>
    <row r="3478" spans="2:7" x14ac:dyDescent="0.25">
      <c r="B3478" s="1">
        <v>2.1840350000000002</v>
      </c>
      <c r="D3478" s="1">
        <v>0.81778799999999996</v>
      </c>
      <c r="F3478" s="1">
        <v>0.96388200000000002</v>
      </c>
      <c r="G3478">
        <v>0.90808500000000003</v>
      </c>
    </row>
    <row r="3479" spans="2:7" x14ac:dyDescent="0.25">
      <c r="B3479" s="1">
        <v>2.1846640000000002</v>
      </c>
      <c r="D3479" s="1">
        <v>0.81742700000000001</v>
      </c>
      <c r="F3479" s="1">
        <v>0.96380299999999997</v>
      </c>
      <c r="G3479">
        <v>0.907887</v>
      </c>
    </row>
    <row r="3480" spans="2:7" x14ac:dyDescent="0.25">
      <c r="B3480" s="1">
        <v>2.185292</v>
      </c>
      <c r="D3480" s="1">
        <v>0.81706400000000001</v>
      </c>
      <c r="F3480" s="1">
        <v>0.963723</v>
      </c>
      <c r="G3480">
        <v>0.90768800000000005</v>
      </c>
    </row>
    <row r="3481" spans="2:7" x14ac:dyDescent="0.25">
      <c r="B3481" s="1">
        <v>2.1859199999999999</v>
      </c>
      <c r="D3481" s="1">
        <v>0.81670200000000004</v>
      </c>
      <c r="F3481" s="1">
        <v>0.96364300000000003</v>
      </c>
      <c r="G3481">
        <v>0.90748899999999999</v>
      </c>
    </row>
    <row r="3482" spans="2:7" x14ac:dyDescent="0.25">
      <c r="B3482" s="1">
        <v>2.1865480000000002</v>
      </c>
      <c r="D3482" s="1">
        <v>0.81633900000000004</v>
      </c>
      <c r="F3482" s="1">
        <v>0.96356299999999995</v>
      </c>
      <c r="G3482">
        <v>0.90729000000000004</v>
      </c>
    </row>
    <row r="3483" spans="2:7" x14ac:dyDescent="0.25">
      <c r="B3483" s="1">
        <v>2.1871770000000001</v>
      </c>
      <c r="D3483" s="1">
        <v>0.81597600000000003</v>
      </c>
      <c r="F3483" s="1">
        <v>0.96348400000000001</v>
      </c>
      <c r="G3483">
        <v>0.90708999999999995</v>
      </c>
    </row>
    <row r="3484" spans="2:7" x14ac:dyDescent="0.25">
      <c r="B3484" s="1">
        <v>2.187805</v>
      </c>
      <c r="D3484" s="1">
        <v>0.81561300000000003</v>
      </c>
      <c r="F3484" s="1">
        <v>0.96340400000000004</v>
      </c>
      <c r="G3484">
        <v>0.906891</v>
      </c>
    </row>
    <row r="3485" spans="2:7" x14ac:dyDescent="0.25">
      <c r="B3485" s="1">
        <v>2.1884329999999999</v>
      </c>
      <c r="D3485" s="1">
        <v>0.815249</v>
      </c>
      <c r="F3485" s="1">
        <v>0.96332399999999996</v>
      </c>
      <c r="G3485">
        <v>0.90669100000000002</v>
      </c>
    </row>
    <row r="3486" spans="2:7" x14ac:dyDescent="0.25">
      <c r="B3486" s="1">
        <v>2.1890619999999998</v>
      </c>
      <c r="D3486" s="1">
        <v>0.81488499999999997</v>
      </c>
      <c r="F3486" s="1">
        <v>0.96324299999999996</v>
      </c>
      <c r="G3486">
        <v>0.90649100000000005</v>
      </c>
    </row>
    <row r="3487" spans="2:7" x14ac:dyDescent="0.25">
      <c r="B3487" s="1">
        <v>2.1896900000000001</v>
      </c>
      <c r="D3487" s="1">
        <v>0.81452100000000005</v>
      </c>
      <c r="F3487" s="1">
        <v>0.96316299999999999</v>
      </c>
      <c r="G3487">
        <v>0.90629000000000004</v>
      </c>
    </row>
    <row r="3488" spans="2:7" x14ac:dyDescent="0.25">
      <c r="B3488" s="1">
        <v>2.190318</v>
      </c>
      <c r="D3488" s="1">
        <v>0.81415599999999999</v>
      </c>
      <c r="F3488" s="1">
        <v>0.96308300000000002</v>
      </c>
      <c r="G3488">
        <v>0.90608999999999995</v>
      </c>
    </row>
    <row r="3489" spans="2:7" x14ac:dyDescent="0.25">
      <c r="B3489" s="1">
        <v>2.190947</v>
      </c>
      <c r="D3489" s="1">
        <v>0.81379100000000004</v>
      </c>
      <c r="F3489" s="1">
        <v>0.96300200000000002</v>
      </c>
      <c r="G3489">
        <v>0.90588900000000006</v>
      </c>
    </row>
    <row r="3490" spans="2:7" x14ac:dyDescent="0.25">
      <c r="B3490" s="1">
        <v>2.1915749999999998</v>
      </c>
      <c r="D3490" s="1">
        <v>0.81342599999999998</v>
      </c>
      <c r="F3490" s="1">
        <v>0.96292199999999994</v>
      </c>
      <c r="G3490">
        <v>0.90568800000000005</v>
      </c>
    </row>
    <row r="3491" spans="2:7" x14ac:dyDescent="0.25">
      <c r="B3491" s="1">
        <v>2.1922030000000001</v>
      </c>
      <c r="D3491" s="1">
        <v>0.81306</v>
      </c>
      <c r="F3491" s="1">
        <v>0.96284099999999995</v>
      </c>
      <c r="G3491">
        <v>0.90548600000000001</v>
      </c>
    </row>
    <row r="3492" spans="2:7" x14ac:dyDescent="0.25">
      <c r="B3492" s="1">
        <v>2.1928320000000001</v>
      </c>
      <c r="D3492" s="1">
        <v>0.81269400000000003</v>
      </c>
      <c r="F3492" s="1">
        <v>0.96275999999999995</v>
      </c>
      <c r="G3492">
        <v>0.90528399999999998</v>
      </c>
    </row>
    <row r="3493" spans="2:7" x14ac:dyDescent="0.25">
      <c r="B3493" s="1">
        <v>2.19346</v>
      </c>
      <c r="D3493" s="1">
        <v>0.81232800000000005</v>
      </c>
      <c r="F3493" s="1">
        <v>0.96267899999999995</v>
      </c>
      <c r="G3493">
        <v>0.90508299999999997</v>
      </c>
    </row>
    <row r="3494" spans="2:7" x14ac:dyDescent="0.25">
      <c r="B3494" s="1">
        <v>2.1940879999999998</v>
      </c>
      <c r="D3494" s="1">
        <v>0.81196100000000004</v>
      </c>
      <c r="F3494" s="1">
        <v>0.96259799999999995</v>
      </c>
      <c r="G3494">
        <v>0.90488000000000002</v>
      </c>
    </row>
    <row r="3495" spans="2:7" x14ac:dyDescent="0.25">
      <c r="B3495" s="1">
        <v>2.1947169999999998</v>
      </c>
      <c r="D3495" s="1">
        <v>0.81159400000000004</v>
      </c>
      <c r="F3495" s="1">
        <v>0.96251699999999996</v>
      </c>
      <c r="G3495">
        <v>0.90467799999999998</v>
      </c>
    </row>
    <row r="3496" spans="2:7" x14ac:dyDescent="0.25">
      <c r="B3496" s="1">
        <v>2.1953450000000001</v>
      </c>
      <c r="D3496" s="1">
        <v>0.81122700000000003</v>
      </c>
      <c r="F3496" s="1">
        <v>0.96243599999999996</v>
      </c>
      <c r="G3496">
        <v>0.90447500000000003</v>
      </c>
    </row>
    <row r="3497" spans="2:7" x14ac:dyDescent="0.25">
      <c r="B3497" s="1">
        <v>2.195973</v>
      </c>
      <c r="D3497" s="1">
        <v>0.81086000000000003</v>
      </c>
      <c r="F3497" s="1">
        <v>0.96235499999999996</v>
      </c>
      <c r="G3497">
        <v>0.90427299999999999</v>
      </c>
    </row>
    <row r="3498" spans="2:7" x14ac:dyDescent="0.25">
      <c r="B3498" s="1">
        <v>2.1966019999999999</v>
      </c>
      <c r="D3498" s="1">
        <v>0.81049199999999999</v>
      </c>
      <c r="F3498" s="1">
        <v>0.96227300000000004</v>
      </c>
      <c r="G3498">
        <v>0.90407000000000004</v>
      </c>
    </row>
    <row r="3499" spans="2:7" x14ac:dyDescent="0.25">
      <c r="B3499" s="1">
        <v>2.1972299999999998</v>
      </c>
      <c r="D3499" s="1">
        <v>0.81012399999999996</v>
      </c>
      <c r="F3499" s="1">
        <v>0.96219200000000005</v>
      </c>
      <c r="G3499">
        <v>0.90386599999999995</v>
      </c>
    </row>
    <row r="3500" spans="2:7" x14ac:dyDescent="0.25">
      <c r="B3500" s="1">
        <v>2.1978580000000001</v>
      </c>
      <c r="D3500" s="1">
        <v>0.809755</v>
      </c>
      <c r="F3500" s="1">
        <v>0.96211000000000002</v>
      </c>
      <c r="G3500">
        <v>0.90366199999999997</v>
      </c>
    </row>
    <row r="3501" spans="2:7" x14ac:dyDescent="0.25">
      <c r="B3501" s="1">
        <v>2.1984870000000001</v>
      </c>
      <c r="D3501" s="1">
        <v>0.80938600000000005</v>
      </c>
      <c r="F3501" s="1">
        <v>0.96202799999999999</v>
      </c>
      <c r="G3501">
        <v>0.90345799999999998</v>
      </c>
    </row>
    <row r="3502" spans="2:7" x14ac:dyDescent="0.25">
      <c r="B3502" s="1">
        <v>2.1991149999999999</v>
      </c>
      <c r="D3502" s="1">
        <v>0.80901699999999999</v>
      </c>
      <c r="F3502" s="1">
        <v>0.96194599999999997</v>
      </c>
      <c r="G3502">
        <v>0.903254</v>
      </c>
    </row>
    <row r="3503" spans="2:7" x14ac:dyDescent="0.25">
      <c r="B3503" s="1">
        <v>2.1997429999999998</v>
      </c>
      <c r="D3503" s="1">
        <v>0.80864800000000003</v>
      </c>
      <c r="F3503" s="1">
        <v>0.96186499999999997</v>
      </c>
      <c r="G3503">
        <v>0.90305000000000002</v>
      </c>
    </row>
    <row r="3504" spans="2:7" x14ac:dyDescent="0.25">
      <c r="B3504" s="1">
        <v>2.2003710000000001</v>
      </c>
      <c r="D3504" s="1">
        <v>0.80827800000000005</v>
      </c>
      <c r="F3504" s="1">
        <v>0.96178200000000003</v>
      </c>
      <c r="G3504">
        <v>0.90284500000000001</v>
      </c>
    </row>
    <row r="3505" spans="2:7" x14ac:dyDescent="0.25">
      <c r="B3505" s="1">
        <v>2.2010000000000001</v>
      </c>
      <c r="D3505" s="1">
        <v>0.80790799999999996</v>
      </c>
      <c r="F3505" s="1">
        <v>0.9617</v>
      </c>
      <c r="G3505">
        <v>0.90264100000000003</v>
      </c>
    </row>
    <row r="3506" spans="2:7" x14ac:dyDescent="0.25">
      <c r="B3506" s="1">
        <v>2.2016279999999999</v>
      </c>
      <c r="D3506" s="1">
        <v>0.80753699999999995</v>
      </c>
      <c r="F3506" s="1">
        <v>0.96161799999999997</v>
      </c>
      <c r="G3506">
        <v>0.90243499999999999</v>
      </c>
    </row>
    <row r="3507" spans="2:7" x14ac:dyDescent="0.25">
      <c r="B3507" s="1">
        <v>2.2022560000000002</v>
      </c>
      <c r="D3507" s="1">
        <v>0.80716600000000005</v>
      </c>
      <c r="F3507" s="1">
        <v>0.96153500000000003</v>
      </c>
      <c r="G3507">
        <v>0.90222999999999998</v>
      </c>
    </row>
    <row r="3508" spans="2:7" x14ac:dyDescent="0.25">
      <c r="B3508" s="1">
        <v>2.2028850000000002</v>
      </c>
      <c r="D3508" s="1">
        <v>0.80679500000000004</v>
      </c>
      <c r="F3508" s="1">
        <v>0.961453</v>
      </c>
      <c r="G3508">
        <v>0.90202400000000005</v>
      </c>
    </row>
    <row r="3509" spans="2:7" x14ac:dyDescent="0.25">
      <c r="B3509" s="1">
        <v>2.2035130000000001</v>
      </c>
      <c r="D3509" s="1">
        <v>0.80642400000000003</v>
      </c>
      <c r="F3509" s="1">
        <v>0.96136999999999995</v>
      </c>
      <c r="G3509">
        <v>0.90181800000000001</v>
      </c>
    </row>
    <row r="3510" spans="2:7" x14ac:dyDescent="0.25">
      <c r="B3510" s="1">
        <v>2.2041409999999999</v>
      </c>
      <c r="D3510" s="1">
        <v>0.80605199999999999</v>
      </c>
      <c r="F3510" s="1">
        <v>0.96128800000000003</v>
      </c>
      <c r="G3510">
        <v>0.90161199999999997</v>
      </c>
    </row>
    <row r="3511" spans="2:7" x14ac:dyDescent="0.25">
      <c r="B3511" s="1">
        <v>2.2047699999999999</v>
      </c>
      <c r="D3511" s="1">
        <v>0.80567999999999995</v>
      </c>
      <c r="F3511" s="1">
        <v>0.96120499999999998</v>
      </c>
      <c r="G3511">
        <v>0.90140600000000004</v>
      </c>
    </row>
    <row r="3512" spans="2:7" x14ac:dyDescent="0.25">
      <c r="B3512" s="1">
        <v>2.2053980000000002</v>
      </c>
      <c r="D3512" s="1">
        <v>0.80530800000000002</v>
      </c>
      <c r="F3512" s="1">
        <v>0.96112200000000003</v>
      </c>
      <c r="G3512">
        <v>0.90119899999999997</v>
      </c>
    </row>
    <row r="3513" spans="2:7" x14ac:dyDescent="0.25">
      <c r="B3513" s="1">
        <v>2.206026</v>
      </c>
      <c r="D3513" s="1">
        <v>0.80493499999999996</v>
      </c>
      <c r="F3513" s="1">
        <v>0.96103899999999998</v>
      </c>
      <c r="G3513">
        <v>0.90099200000000002</v>
      </c>
    </row>
    <row r="3514" spans="2:7" x14ac:dyDescent="0.25">
      <c r="B3514" s="1">
        <v>2.206655</v>
      </c>
      <c r="D3514" s="1">
        <v>0.804562</v>
      </c>
      <c r="F3514" s="1">
        <v>0.960955</v>
      </c>
      <c r="G3514">
        <v>0.90078499999999995</v>
      </c>
    </row>
    <row r="3515" spans="2:7" x14ac:dyDescent="0.25">
      <c r="B3515" s="1">
        <v>2.2072829999999999</v>
      </c>
      <c r="D3515" s="1">
        <v>0.80418900000000004</v>
      </c>
      <c r="F3515" s="1">
        <v>0.96087199999999995</v>
      </c>
      <c r="G3515">
        <v>0.90057699999999996</v>
      </c>
    </row>
    <row r="3516" spans="2:7" x14ac:dyDescent="0.25">
      <c r="B3516" s="1">
        <v>2.2079110000000002</v>
      </c>
      <c r="D3516" s="1">
        <v>0.80381499999999995</v>
      </c>
      <c r="F3516" s="1">
        <v>0.960789</v>
      </c>
      <c r="G3516">
        <v>0.90037</v>
      </c>
    </row>
    <row r="3517" spans="2:7" x14ac:dyDescent="0.25">
      <c r="B3517" s="1">
        <v>2.2085400000000002</v>
      </c>
      <c r="D3517" s="1">
        <v>0.80344099999999996</v>
      </c>
      <c r="F3517" s="1">
        <v>0.96070500000000003</v>
      </c>
      <c r="G3517">
        <v>0.90016200000000002</v>
      </c>
    </row>
    <row r="3518" spans="2:7" x14ac:dyDescent="0.25">
      <c r="B3518" s="1">
        <v>2.209168</v>
      </c>
      <c r="D3518" s="1">
        <v>0.80306699999999998</v>
      </c>
      <c r="F3518" s="1">
        <v>0.96062199999999998</v>
      </c>
      <c r="G3518">
        <v>0.89995400000000003</v>
      </c>
    </row>
    <row r="3519" spans="2:7" x14ac:dyDescent="0.25">
      <c r="B3519" s="1">
        <v>2.2097959999999999</v>
      </c>
      <c r="D3519" s="1">
        <v>0.80269299999999999</v>
      </c>
      <c r="F3519" s="1">
        <v>0.960538</v>
      </c>
      <c r="G3519">
        <v>0.89974500000000002</v>
      </c>
    </row>
    <row r="3520" spans="2:7" x14ac:dyDescent="0.25">
      <c r="B3520" s="1">
        <v>2.2104249999999999</v>
      </c>
      <c r="D3520" s="1">
        <v>0.80231799999999998</v>
      </c>
      <c r="F3520" s="1">
        <v>0.96045400000000003</v>
      </c>
      <c r="G3520">
        <v>0.89953700000000003</v>
      </c>
    </row>
    <row r="3521" spans="2:7" x14ac:dyDescent="0.25">
      <c r="B3521" s="1">
        <v>2.2110530000000002</v>
      </c>
      <c r="D3521" s="1">
        <v>0.80194299999999996</v>
      </c>
      <c r="F3521" s="1">
        <v>0.96036999999999995</v>
      </c>
      <c r="G3521">
        <v>0.89932800000000002</v>
      </c>
    </row>
    <row r="3522" spans="2:7" x14ac:dyDescent="0.25">
      <c r="B3522" s="1">
        <v>2.211681</v>
      </c>
      <c r="D3522" s="1">
        <v>0.80156700000000003</v>
      </c>
      <c r="F3522" s="1">
        <v>0.96028599999999997</v>
      </c>
      <c r="G3522">
        <v>0.89911799999999997</v>
      </c>
    </row>
    <row r="3523" spans="2:7" x14ac:dyDescent="0.25">
      <c r="B3523" s="1">
        <v>2.21231</v>
      </c>
      <c r="D3523" s="1">
        <v>0.80119099999999999</v>
      </c>
      <c r="F3523" s="1">
        <v>0.960202</v>
      </c>
      <c r="G3523">
        <v>0.89890899999999996</v>
      </c>
    </row>
    <row r="3524" spans="2:7" x14ac:dyDescent="0.25">
      <c r="B3524" s="1">
        <v>2.2129379999999998</v>
      </c>
      <c r="D3524" s="1">
        <v>0.80081500000000005</v>
      </c>
      <c r="F3524" s="1">
        <v>0.96011800000000003</v>
      </c>
      <c r="G3524">
        <v>0.89869900000000003</v>
      </c>
    </row>
    <row r="3525" spans="2:7" x14ac:dyDescent="0.25">
      <c r="B3525" s="1">
        <v>2.2135660000000001</v>
      </c>
      <c r="D3525" s="1">
        <v>0.80043900000000001</v>
      </c>
      <c r="F3525" s="1">
        <v>0.96003300000000003</v>
      </c>
      <c r="G3525">
        <v>0.89848899999999998</v>
      </c>
    </row>
    <row r="3526" spans="2:7" x14ac:dyDescent="0.25">
      <c r="B3526" s="1">
        <v>2.2141950000000001</v>
      </c>
      <c r="D3526" s="1">
        <v>0.80006200000000005</v>
      </c>
      <c r="F3526" s="1">
        <v>0.95994900000000005</v>
      </c>
      <c r="G3526">
        <v>0.89827900000000005</v>
      </c>
    </row>
    <row r="3527" spans="2:7" x14ac:dyDescent="0.25">
      <c r="B3527" s="1">
        <v>2.214823</v>
      </c>
      <c r="D3527" s="1">
        <v>0.79968499999999998</v>
      </c>
      <c r="F3527" s="1">
        <v>0.95986400000000005</v>
      </c>
      <c r="G3527">
        <v>0.89806900000000001</v>
      </c>
    </row>
    <row r="3528" spans="2:7" x14ac:dyDescent="0.25">
      <c r="B3528" s="1">
        <v>2.2154509999999998</v>
      </c>
      <c r="D3528" s="1">
        <v>0.79930699999999999</v>
      </c>
      <c r="F3528" s="1">
        <v>0.95977999999999997</v>
      </c>
      <c r="G3528">
        <v>0.89785700000000002</v>
      </c>
    </row>
    <row r="3529" spans="2:7" x14ac:dyDescent="0.25">
      <c r="B3529" s="1">
        <v>2.2160790000000001</v>
      </c>
      <c r="D3529" s="1">
        <v>0.79893000000000003</v>
      </c>
      <c r="F3529" s="1">
        <v>0.95969499999999996</v>
      </c>
      <c r="G3529">
        <v>0.89764699999999997</v>
      </c>
    </row>
    <row r="3530" spans="2:7" x14ac:dyDescent="0.25">
      <c r="B3530" s="1">
        <v>2.2167080000000001</v>
      </c>
      <c r="D3530" s="1">
        <v>0.79855100000000001</v>
      </c>
      <c r="F3530" s="1">
        <v>0.95960999999999996</v>
      </c>
      <c r="G3530">
        <v>0.89743499999999998</v>
      </c>
    </row>
    <row r="3531" spans="2:7" x14ac:dyDescent="0.25">
      <c r="B3531" s="1">
        <v>2.217336</v>
      </c>
      <c r="D3531" s="1">
        <v>0.79817300000000002</v>
      </c>
      <c r="F3531" s="1">
        <v>0.95952499999999996</v>
      </c>
      <c r="G3531">
        <v>0.89722400000000002</v>
      </c>
    </row>
    <row r="3532" spans="2:7" x14ac:dyDescent="0.25">
      <c r="B3532" s="1">
        <v>2.2179639999999998</v>
      </c>
      <c r="D3532" s="1">
        <v>0.797794</v>
      </c>
      <c r="F3532" s="1">
        <v>0.95943900000000004</v>
      </c>
      <c r="G3532">
        <v>0.89701200000000003</v>
      </c>
    </row>
    <row r="3533" spans="2:7" x14ac:dyDescent="0.25">
      <c r="B3533" s="1">
        <v>2.2185929999999998</v>
      </c>
      <c r="D3533" s="1">
        <v>0.79741499999999998</v>
      </c>
      <c r="F3533" s="1">
        <v>0.95935400000000004</v>
      </c>
      <c r="G3533">
        <v>0.89680000000000004</v>
      </c>
    </row>
    <row r="3534" spans="2:7" x14ac:dyDescent="0.25">
      <c r="B3534" s="1">
        <v>2.2192210000000001</v>
      </c>
      <c r="D3534" s="1">
        <v>0.79703599999999997</v>
      </c>
      <c r="F3534" s="1">
        <v>0.95926900000000004</v>
      </c>
      <c r="G3534">
        <v>0.89658800000000005</v>
      </c>
    </row>
    <row r="3535" spans="2:7" x14ac:dyDescent="0.25">
      <c r="B3535" s="1">
        <v>2.219849</v>
      </c>
      <c r="D3535" s="1">
        <v>0.79665699999999995</v>
      </c>
      <c r="F3535" s="1">
        <v>0.95918400000000004</v>
      </c>
      <c r="G3535">
        <v>0.89637599999999995</v>
      </c>
    </row>
    <row r="3536" spans="2:7" x14ac:dyDescent="0.25">
      <c r="B3536" s="1">
        <v>2.220478</v>
      </c>
      <c r="D3536" s="1">
        <v>0.79627700000000001</v>
      </c>
      <c r="F3536" s="1">
        <v>0.95909800000000001</v>
      </c>
      <c r="G3536">
        <v>0.89616300000000004</v>
      </c>
    </row>
    <row r="3537" spans="2:7" x14ac:dyDescent="0.25">
      <c r="B3537" s="1">
        <v>2.2211059999999998</v>
      </c>
      <c r="D3537" s="1">
        <v>0.79589600000000005</v>
      </c>
      <c r="F3537" s="1">
        <v>0.95901199999999998</v>
      </c>
      <c r="G3537">
        <v>0.895949</v>
      </c>
    </row>
    <row r="3538" spans="2:7" x14ac:dyDescent="0.25">
      <c r="B3538" s="1">
        <v>2.2217340000000001</v>
      </c>
      <c r="D3538" s="1">
        <v>0.795516</v>
      </c>
      <c r="F3538" s="1">
        <v>0.95892599999999995</v>
      </c>
      <c r="G3538">
        <v>0.89573599999999998</v>
      </c>
    </row>
    <row r="3539" spans="2:7" x14ac:dyDescent="0.25">
      <c r="B3539" s="1">
        <v>2.2223630000000001</v>
      </c>
      <c r="D3539" s="1">
        <v>0.79513500000000004</v>
      </c>
      <c r="F3539" s="1">
        <v>0.95884000000000003</v>
      </c>
      <c r="G3539">
        <v>0.89552299999999996</v>
      </c>
    </row>
    <row r="3540" spans="2:7" x14ac:dyDescent="0.25">
      <c r="B3540" s="1">
        <v>2.2229909999999999</v>
      </c>
      <c r="D3540" s="1">
        <v>0.79475399999999996</v>
      </c>
      <c r="F3540" s="1">
        <v>0.958754</v>
      </c>
      <c r="G3540">
        <v>0.89530900000000002</v>
      </c>
    </row>
    <row r="3541" spans="2:7" x14ac:dyDescent="0.25">
      <c r="B3541" s="1">
        <v>2.2236189999999998</v>
      </c>
      <c r="D3541" s="1">
        <v>0.79437199999999997</v>
      </c>
      <c r="F3541" s="1">
        <v>0.95866799999999996</v>
      </c>
      <c r="G3541">
        <v>0.89509499999999997</v>
      </c>
    </row>
    <row r="3542" spans="2:7" x14ac:dyDescent="0.25">
      <c r="B3542" s="1">
        <v>2.2242479999999998</v>
      </c>
      <c r="D3542" s="1">
        <v>0.79398999999999997</v>
      </c>
      <c r="F3542" s="1">
        <v>0.95858200000000005</v>
      </c>
      <c r="G3542">
        <v>0.89488000000000001</v>
      </c>
    </row>
    <row r="3543" spans="2:7" x14ac:dyDescent="0.25">
      <c r="B3543" s="1">
        <v>2.2248760000000001</v>
      </c>
      <c r="D3543" s="1">
        <v>0.79360799999999998</v>
      </c>
      <c r="F3543" s="1">
        <v>0.95849499999999999</v>
      </c>
      <c r="G3543">
        <v>0.89466500000000004</v>
      </c>
    </row>
    <row r="3544" spans="2:7" x14ac:dyDescent="0.25">
      <c r="B3544" s="1">
        <v>2.2255039999999999</v>
      </c>
      <c r="D3544" s="1">
        <v>0.79322599999999999</v>
      </c>
      <c r="F3544" s="1">
        <v>0.95840899999999996</v>
      </c>
      <c r="G3544">
        <v>0.894451</v>
      </c>
    </row>
    <row r="3545" spans="2:7" x14ac:dyDescent="0.25">
      <c r="B3545" s="1">
        <v>2.2261329999999999</v>
      </c>
      <c r="D3545" s="1">
        <v>0.79284299999999996</v>
      </c>
      <c r="F3545" s="1">
        <v>0.95832200000000001</v>
      </c>
      <c r="G3545">
        <v>0.89423600000000003</v>
      </c>
    </row>
    <row r="3546" spans="2:7" x14ac:dyDescent="0.25">
      <c r="B3546" s="1">
        <v>2.2267610000000002</v>
      </c>
      <c r="D3546" s="1">
        <v>0.79246000000000005</v>
      </c>
      <c r="F3546" s="1">
        <v>0.95823599999999998</v>
      </c>
      <c r="G3546">
        <v>0.89402000000000004</v>
      </c>
    </row>
    <row r="3547" spans="2:7" x14ac:dyDescent="0.25">
      <c r="B3547" s="1">
        <v>2.2273890000000001</v>
      </c>
      <c r="D3547" s="1">
        <v>0.79207700000000003</v>
      </c>
      <c r="F3547" s="1">
        <v>0.95814900000000003</v>
      </c>
      <c r="G3547">
        <v>0.89380499999999996</v>
      </c>
    </row>
    <row r="3548" spans="2:7" x14ac:dyDescent="0.25">
      <c r="B3548" s="1">
        <v>2.2280180000000001</v>
      </c>
      <c r="D3548" s="1">
        <v>0.79169299999999998</v>
      </c>
      <c r="F3548" s="1">
        <v>0.95806199999999997</v>
      </c>
      <c r="G3548">
        <v>0.89358899999999997</v>
      </c>
    </row>
    <row r="3549" spans="2:7" x14ac:dyDescent="0.25">
      <c r="B3549" s="1">
        <v>2.2286459999999999</v>
      </c>
      <c r="D3549" s="1">
        <v>0.79130900000000004</v>
      </c>
      <c r="F3549" s="1">
        <v>0.95797500000000002</v>
      </c>
      <c r="G3549">
        <v>0.89337299999999997</v>
      </c>
    </row>
    <row r="3550" spans="2:7" x14ac:dyDescent="0.25">
      <c r="B3550" s="1">
        <v>2.2292740000000002</v>
      </c>
      <c r="D3550" s="1">
        <v>0.79092499999999999</v>
      </c>
      <c r="F3550" s="1">
        <v>0.95788799999999996</v>
      </c>
      <c r="G3550">
        <v>0.89315599999999995</v>
      </c>
    </row>
    <row r="3551" spans="2:7" x14ac:dyDescent="0.25">
      <c r="B3551" s="1">
        <v>2.2299020000000001</v>
      </c>
      <c r="D3551" s="1">
        <v>0.79054000000000002</v>
      </c>
      <c r="F3551" s="1">
        <v>0.95779999999999998</v>
      </c>
      <c r="G3551">
        <v>0.89293999999999996</v>
      </c>
    </row>
    <row r="3552" spans="2:7" x14ac:dyDescent="0.25">
      <c r="B3552" s="1">
        <v>2.230531</v>
      </c>
      <c r="D3552" s="1">
        <v>0.79015500000000005</v>
      </c>
      <c r="F3552" s="1">
        <v>0.95771300000000004</v>
      </c>
      <c r="G3552">
        <v>0.89272300000000004</v>
      </c>
    </row>
    <row r="3553" spans="2:7" x14ac:dyDescent="0.25">
      <c r="B3553" s="1">
        <v>2.2311589999999999</v>
      </c>
      <c r="D3553" s="1">
        <v>0.78976999999999997</v>
      </c>
      <c r="F3553" s="1">
        <v>0.95762599999999998</v>
      </c>
      <c r="G3553">
        <v>0.89250600000000002</v>
      </c>
    </row>
    <row r="3554" spans="2:7" x14ac:dyDescent="0.25">
      <c r="B3554" s="1">
        <v>2.2317870000000002</v>
      </c>
      <c r="D3554" s="1">
        <v>0.78938399999999997</v>
      </c>
      <c r="F3554" s="1">
        <v>0.957538</v>
      </c>
      <c r="G3554">
        <v>0.89228799999999997</v>
      </c>
    </row>
    <row r="3555" spans="2:7" x14ac:dyDescent="0.25">
      <c r="B3555" s="1">
        <v>2.2324160000000002</v>
      </c>
      <c r="D3555" s="1">
        <v>0.78899799999999998</v>
      </c>
      <c r="F3555" s="1">
        <v>0.95745000000000002</v>
      </c>
      <c r="G3555">
        <v>0.89207000000000003</v>
      </c>
    </row>
    <row r="3556" spans="2:7" x14ac:dyDescent="0.25">
      <c r="B3556" s="1">
        <v>2.233044</v>
      </c>
      <c r="D3556" s="1">
        <v>0.78861199999999998</v>
      </c>
      <c r="F3556" s="1">
        <v>0.95736200000000005</v>
      </c>
      <c r="G3556">
        <v>0.89185199999999998</v>
      </c>
    </row>
    <row r="3557" spans="2:7" x14ac:dyDescent="0.25">
      <c r="B3557" s="1">
        <v>2.2336719999999999</v>
      </c>
      <c r="D3557" s="1">
        <v>0.78822599999999998</v>
      </c>
      <c r="F3557" s="1">
        <v>0.95727399999999996</v>
      </c>
      <c r="G3557">
        <v>0.89163400000000004</v>
      </c>
    </row>
    <row r="3558" spans="2:7" x14ac:dyDescent="0.25">
      <c r="B3558" s="1">
        <v>2.2343009999999999</v>
      </c>
      <c r="D3558" s="1">
        <v>0.78783899999999996</v>
      </c>
      <c r="F3558" s="1">
        <v>0.95718599999999998</v>
      </c>
      <c r="G3558">
        <v>0.89141599999999999</v>
      </c>
    </row>
    <row r="3559" spans="2:7" x14ac:dyDescent="0.25">
      <c r="B3559" s="1">
        <v>2.2349290000000002</v>
      </c>
      <c r="D3559" s="1">
        <v>0.78745200000000004</v>
      </c>
      <c r="F3559" s="1">
        <v>0.957098</v>
      </c>
      <c r="G3559">
        <v>0.89119700000000002</v>
      </c>
    </row>
    <row r="3560" spans="2:7" x14ac:dyDescent="0.25">
      <c r="B3560" s="1">
        <v>2.235557</v>
      </c>
      <c r="D3560" s="1">
        <v>0.78706399999999999</v>
      </c>
      <c r="F3560" s="1">
        <v>0.95701000000000003</v>
      </c>
      <c r="G3560">
        <v>0.89097800000000005</v>
      </c>
    </row>
    <row r="3561" spans="2:7" x14ac:dyDescent="0.25">
      <c r="B3561" s="1">
        <v>2.236186</v>
      </c>
      <c r="D3561" s="1">
        <v>0.78667600000000004</v>
      </c>
      <c r="F3561" s="1">
        <v>0.95692100000000002</v>
      </c>
      <c r="G3561">
        <v>0.89075800000000005</v>
      </c>
    </row>
    <row r="3562" spans="2:7" x14ac:dyDescent="0.25">
      <c r="B3562" s="1">
        <v>2.2368139999999999</v>
      </c>
      <c r="D3562" s="1">
        <v>0.78628799999999999</v>
      </c>
      <c r="F3562" s="1">
        <v>0.95683300000000004</v>
      </c>
      <c r="G3562">
        <v>0.89053899999999997</v>
      </c>
    </row>
    <row r="3563" spans="2:7" x14ac:dyDescent="0.25">
      <c r="B3563" s="1">
        <v>2.2374420000000002</v>
      </c>
      <c r="D3563" s="1">
        <v>0.78590000000000004</v>
      </c>
      <c r="F3563" s="1">
        <v>0.95674400000000004</v>
      </c>
      <c r="G3563">
        <v>0.89031899999999997</v>
      </c>
    </row>
    <row r="3564" spans="2:7" x14ac:dyDescent="0.25">
      <c r="B3564" s="1">
        <v>2.2380710000000001</v>
      </c>
      <c r="D3564" s="1">
        <v>0.78551099999999996</v>
      </c>
      <c r="F3564" s="1">
        <v>0.95665500000000003</v>
      </c>
      <c r="G3564">
        <v>0.89009899999999997</v>
      </c>
    </row>
    <row r="3565" spans="2:7" x14ac:dyDescent="0.25">
      <c r="B3565" s="1">
        <v>2.238699</v>
      </c>
      <c r="D3565" s="1">
        <v>0.78512199999999999</v>
      </c>
      <c r="F3565" s="1">
        <v>0.95656600000000003</v>
      </c>
      <c r="G3565">
        <v>0.88987799999999995</v>
      </c>
    </row>
    <row r="3566" spans="2:7" x14ac:dyDescent="0.25">
      <c r="B3566" s="1">
        <v>2.2393269999999998</v>
      </c>
      <c r="D3566" s="1">
        <v>0.78473300000000001</v>
      </c>
      <c r="F3566" s="1">
        <v>0.95647700000000002</v>
      </c>
      <c r="G3566">
        <v>0.88965799999999995</v>
      </c>
    </row>
    <row r="3567" spans="2:7" x14ac:dyDescent="0.25">
      <c r="B3567" s="1">
        <v>2.2399559999999998</v>
      </c>
      <c r="D3567" s="1">
        <v>0.78434300000000001</v>
      </c>
      <c r="F3567" s="1">
        <v>0.95638800000000002</v>
      </c>
      <c r="G3567">
        <v>0.88943700000000003</v>
      </c>
    </row>
    <row r="3568" spans="2:7" x14ac:dyDescent="0.25">
      <c r="B3568" s="1">
        <v>2.2405840000000001</v>
      </c>
      <c r="D3568" s="1">
        <v>0.78395400000000004</v>
      </c>
      <c r="F3568" s="1">
        <v>0.95629900000000001</v>
      </c>
      <c r="G3568">
        <v>0.88921600000000001</v>
      </c>
    </row>
    <row r="3569" spans="2:7" x14ac:dyDescent="0.25">
      <c r="B3569" s="1">
        <v>2.241212</v>
      </c>
      <c r="D3569" s="1">
        <v>0.78356300000000001</v>
      </c>
      <c r="F3569" s="1">
        <v>0.95621</v>
      </c>
      <c r="G3569">
        <v>0.88899499999999998</v>
      </c>
    </row>
    <row r="3570" spans="2:7" x14ac:dyDescent="0.25">
      <c r="B3570" s="1">
        <v>2.241841</v>
      </c>
      <c r="D3570" s="1">
        <v>0.78317300000000001</v>
      </c>
      <c r="F3570" s="1">
        <v>0.95611999999999997</v>
      </c>
      <c r="G3570">
        <v>0.88877300000000004</v>
      </c>
    </row>
    <row r="3571" spans="2:7" x14ac:dyDescent="0.25">
      <c r="B3571" s="1">
        <v>2.2424689999999998</v>
      </c>
      <c r="D3571" s="1">
        <v>0.78278199999999998</v>
      </c>
      <c r="F3571" s="1">
        <v>0.95603099999999996</v>
      </c>
      <c r="G3571">
        <v>0.88855099999999998</v>
      </c>
    </row>
    <row r="3572" spans="2:7" x14ac:dyDescent="0.25">
      <c r="B3572" s="1">
        <v>2.2430970000000001</v>
      </c>
      <c r="D3572" s="1">
        <v>0.78239099999999995</v>
      </c>
      <c r="F3572" s="1">
        <v>0.95594100000000004</v>
      </c>
      <c r="G3572">
        <v>0.88832900000000004</v>
      </c>
    </row>
    <row r="3573" spans="2:7" x14ac:dyDescent="0.25">
      <c r="B3573" s="1">
        <v>2.243725</v>
      </c>
      <c r="D3573" s="1">
        <v>0.781999</v>
      </c>
      <c r="F3573" s="1">
        <v>0.95585100000000001</v>
      </c>
      <c r="G3573">
        <v>0.88810599999999995</v>
      </c>
    </row>
    <row r="3574" spans="2:7" x14ac:dyDescent="0.25">
      <c r="B3574" s="1">
        <v>2.244354</v>
      </c>
      <c r="D3574" s="1">
        <v>0.78160799999999997</v>
      </c>
      <c r="F3574" s="1">
        <v>0.95576099999999997</v>
      </c>
      <c r="G3574">
        <v>0.88788400000000001</v>
      </c>
    </row>
    <row r="3575" spans="2:7" x14ac:dyDescent="0.25">
      <c r="B3575" s="1">
        <v>2.2449819999999998</v>
      </c>
      <c r="D3575" s="1">
        <v>0.78121499999999999</v>
      </c>
      <c r="F3575" s="1">
        <v>0.95567100000000005</v>
      </c>
      <c r="G3575">
        <v>0.88766100000000003</v>
      </c>
    </row>
    <row r="3576" spans="2:7" x14ac:dyDescent="0.25">
      <c r="B3576" s="1">
        <v>2.2456100000000001</v>
      </c>
      <c r="D3576" s="1">
        <v>0.78082300000000004</v>
      </c>
      <c r="F3576" s="1">
        <v>0.95558100000000001</v>
      </c>
      <c r="G3576">
        <v>0.88743799999999995</v>
      </c>
    </row>
    <row r="3577" spans="2:7" x14ac:dyDescent="0.25">
      <c r="B3577" s="1">
        <v>2.2462390000000001</v>
      </c>
      <c r="D3577" s="1">
        <v>0.78042999999999996</v>
      </c>
      <c r="F3577" s="1">
        <v>0.95549099999999998</v>
      </c>
      <c r="G3577">
        <v>0.88721399999999995</v>
      </c>
    </row>
    <row r="3578" spans="2:7" x14ac:dyDescent="0.25">
      <c r="B3578" s="1">
        <v>2.2468669999999999</v>
      </c>
      <c r="D3578" s="1">
        <v>0.78003699999999998</v>
      </c>
      <c r="F3578" s="1">
        <v>0.95540000000000003</v>
      </c>
      <c r="G3578">
        <v>0.88698999999999995</v>
      </c>
    </row>
    <row r="3579" spans="2:7" x14ac:dyDescent="0.25">
      <c r="B3579" s="1">
        <v>2.2474949999999998</v>
      </c>
      <c r="D3579" s="1">
        <v>0.779644</v>
      </c>
      <c r="F3579" s="1">
        <v>0.95530999999999999</v>
      </c>
      <c r="G3579">
        <v>0.88676600000000005</v>
      </c>
    </row>
    <row r="3580" spans="2:7" x14ac:dyDescent="0.25">
      <c r="B3580" s="1">
        <v>2.2481239999999998</v>
      </c>
      <c r="D3580" s="1">
        <v>0.77925</v>
      </c>
      <c r="F3580" s="1">
        <v>0.95521900000000004</v>
      </c>
      <c r="G3580">
        <v>0.88654200000000005</v>
      </c>
    </row>
    <row r="3581" spans="2:7" x14ac:dyDescent="0.25">
      <c r="B3581" s="1">
        <v>2.2487520000000001</v>
      </c>
      <c r="D3581" s="1">
        <v>0.77885700000000002</v>
      </c>
      <c r="F3581" s="1">
        <v>0.95512900000000001</v>
      </c>
      <c r="G3581">
        <v>0.88631800000000005</v>
      </c>
    </row>
    <row r="3582" spans="2:7" x14ac:dyDescent="0.25">
      <c r="B3582" s="1">
        <v>2.2493799999999999</v>
      </c>
      <c r="D3582" s="1">
        <v>0.77846199999999999</v>
      </c>
      <c r="F3582" s="1">
        <v>0.95503800000000005</v>
      </c>
      <c r="G3582">
        <v>0.88609199999999999</v>
      </c>
    </row>
    <row r="3583" spans="2:7" x14ac:dyDescent="0.25">
      <c r="B3583" s="1">
        <v>2.2500089999999999</v>
      </c>
      <c r="D3583" s="1">
        <v>0.77806799999999998</v>
      </c>
      <c r="F3583" s="1">
        <v>0.95494699999999999</v>
      </c>
      <c r="G3583">
        <v>0.88586799999999999</v>
      </c>
    </row>
    <row r="3584" spans="2:7" x14ac:dyDescent="0.25">
      <c r="B3584" s="1">
        <v>2.2506370000000002</v>
      </c>
      <c r="D3584" s="1">
        <v>0.77767299999999995</v>
      </c>
      <c r="F3584" s="1">
        <v>0.95485600000000004</v>
      </c>
      <c r="G3584">
        <v>0.88564200000000004</v>
      </c>
    </row>
    <row r="3585" spans="2:7" x14ac:dyDescent="0.25">
      <c r="B3585" s="1">
        <v>2.2512650000000001</v>
      </c>
      <c r="D3585" s="1">
        <v>0.77727800000000002</v>
      </c>
      <c r="F3585" s="1">
        <v>0.95476499999999997</v>
      </c>
      <c r="G3585">
        <v>0.88541700000000001</v>
      </c>
    </row>
    <row r="3586" spans="2:7" x14ac:dyDescent="0.25">
      <c r="B3586" s="1">
        <v>2.2518940000000001</v>
      </c>
      <c r="D3586" s="1">
        <v>0.77688199999999996</v>
      </c>
      <c r="F3586" s="1">
        <v>0.95467299999999999</v>
      </c>
      <c r="G3586">
        <v>0.88519000000000003</v>
      </c>
    </row>
    <row r="3587" spans="2:7" x14ac:dyDescent="0.25">
      <c r="B3587" s="1">
        <v>2.2525219999999999</v>
      </c>
      <c r="D3587" s="1">
        <v>0.77648700000000004</v>
      </c>
      <c r="F3587" s="1">
        <v>0.95458200000000004</v>
      </c>
      <c r="G3587">
        <v>0.884965</v>
      </c>
    </row>
    <row r="3588" spans="2:7" x14ac:dyDescent="0.25">
      <c r="B3588" s="1">
        <v>2.2531500000000002</v>
      </c>
      <c r="D3588" s="1">
        <v>0.77608999999999995</v>
      </c>
      <c r="F3588" s="1">
        <v>0.95448999999999995</v>
      </c>
      <c r="G3588">
        <v>0.88473800000000002</v>
      </c>
    </row>
    <row r="3589" spans="2:7" x14ac:dyDescent="0.25">
      <c r="B3589" s="1">
        <v>2.2537790000000002</v>
      </c>
      <c r="D3589" s="1">
        <v>0.77569399999999999</v>
      </c>
      <c r="F3589" s="1">
        <v>0.954399</v>
      </c>
      <c r="G3589">
        <v>0.88451100000000005</v>
      </c>
    </row>
    <row r="3590" spans="2:7" x14ac:dyDescent="0.25">
      <c r="B3590" s="1">
        <v>2.254407</v>
      </c>
      <c r="D3590" s="1">
        <v>0.77529700000000001</v>
      </c>
      <c r="F3590" s="1">
        <v>0.95430700000000002</v>
      </c>
      <c r="G3590">
        <v>0.88428399999999996</v>
      </c>
    </row>
    <row r="3591" spans="2:7" x14ac:dyDescent="0.25">
      <c r="B3591" s="1">
        <v>2.2550349999999999</v>
      </c>
      <c r="D3591" s="1">
        <v>0.77490000000000003</v>
      </c>
      <c r="F3591" s="1">
        <v>0.95421500000000004</v>
      </c>
      <c r="G3591">
        <v>0.88405699999999998</v>
      </c>
    </row>
    <row r="3592" spans="2:7" x14ac:dyDescent="0.25">
      <c r="B3592" s="1">
        <v>2.2556639999999999</v>
      </c>
      <c r="D3592" s="1">
        <v>0.77450300000000005</v>
      </c>
      <c r="F3592" s="1">
        <v>0.95412300000000005</v>
      </c>
      <c r="G3592">
        <v>0.88383</v>
      </c>
    </row>
    <row r="3593" spans="2:7" x14ac:dyDescent="0.25">
      <c r="B3593" s="1">
        <v>2.2562920000000002</v>
      </c>
      <c r="D3593" s="1">
        <v>0.77410500000000004</v>
      </c>
      <c r="F3593" s="1">
        <v>0.95403099999999996</v>
      </c>
      <c r="G3593">
        <v>0.883602</v>
      </c>
    </row>
    <row r="3594" spans="2:7" x14ac:dyDescent="0.25">
      <c r="B3594" s="1">
        <v>2.25692</v>
      </c>
      <c r="D3594" s="1">
        <v>0.77370799999999995</v>
      </c>
      <c r="F3594" s="1">
        <v>0.95393899999999998</v>
      </c>
      <c r="G3594">
        <v>0.88337399999999999</v>
      </c>
    </row>
    <row r="3595" spans="2:7" x14ac:dyDescent="0.25">
      <c r="B3595" s="1">
        <v>2.2575479999999999</v>
      </c>
      <c r="D3595" s="1">
        <v>0.77330900000000002</v>
      </c>
      <c r="F3595" s="1">
        <v>0.95384599999999997</v>
      </c>
      <c r="G3595">
        <v>0.88314499999999996</v>
      </c>
    </row>
    <row r="3596" spans="2:7" x14ac:dyDescent="0.25">
      <c r="B3596" s="1">
        <v>2.2581769999999999</v>
      </c>
      <c r="D3596" s="1">
        <v>0.77291100000000001</v>
      </c>
      <c r="F3596" s="1">
        <v>0.95375399999999999</v>
      </c>
      <c r="G3596">
        <v>0.88291699999999995</v>
      </c>
    </row>
    <row r="3597" spans="2:7" x14ac:dyDescent="0.25">
      <c r="B3597" s="1">
        <v>2.2588050000000002</v>
      </c>
      <c r="D3597" s="1">
        <v>0.77251199999999998</v>
      </c>
      <c r="F3597" s="1">
        <v>0.95366099999999998</v>
      </c>
      <c r="G3597">
        <v>0.88268800000000003</v>
      </c>
    </row>
    <row r="3598" spans="2:7" x14ac:dyDescent="0.25">
      <c r="B3598" s="1">
        <v>2.259433</v>
      </c>
      <c r="D3598" s="1">
        <v>0.77211300000000005</v>
      </c>
      <c r="F3598" s="1">
        <v>0.95356799999999997</v>
      </c>
      <c r="G3598">
        <v>0.88245899999999999</v>
      </c>
    </row>
    <row r="3599" spans="2:7" x14ac:dyDescent="0.25">
      <c r="B3599" s="1">
        <v>2.260062</v>
      </c>
      <c r="D3599" s="1">
        <v>0.77171299999999998</v>
      </c>
      <c r="F3599" s="1">
        <v>0.95347499999999996</v>
      </c>
      <c r="G3599">
        <v>0.88222999999999996</v>
      </c>
    </row>
    <row r="3600" spans="2:7" x14ac:dyDescent="0.25">
      <c r="B3600" s="1">
        <v>2.2606899999999999</v>
      </c>
      <c r="D3600" s="1">
        <v>0.77131400000000006</v>
      </c>
      <c r="F3600" s="1">
        <v>0.95338199999999995</v>
      </c>
      <c r="G3600">
        <v>0.88200000000000001</v>
      </c>
    </row>
    <row r="3601" spans="2:7" x14ac:dyDescent="0.25">
      <c r="B3601" s="1">
        <v>2.2613180000000002</v>
      </c>
      <c r="D3601" s="1">
        <v>0.77091399999999999</v>
      </c>
      <c r="F3601" s="1">
        <v>0.95328900000000005</v>
      </c>
      <c r="G3601">
        <v>0.88177000000000005</v>
      </c>
    </row>
    <row r="3602" spans="2:7" x14ac:dyDescent="0.25">
      <c r="B3602" s="1">
        <v>2.2619470000000002</v>
      </c>
      <c r="D3602" s="1">
        <v>0.770513</v>
      </c>
      <c r="F3602" s="1">
        <v>0.95319600000000004</v>
      </c>
      <c r="G3602">
        <v>0.88153999999999999</v>
      </c>
    </row>
    <row r="3603" spans="2:7" x14ac:dyDescent="0.25">
      <c r="B3603" s="1">
        <v>2.262575</v>
      </c>
      <c r="D3603" s="1">
        <v>0.77011300000000005</v>
      </c>
      <c r="F3603" s="1">
        <v>0.95310300000000003</v>
      </c>
      <c r="G3603">
        <v>0.88131000000000004</v>
      </c>
    </row>
    <row r="3604" spans="2:7" x14ac:dyDescent="0.25">
      <c r="B3604" s="1">
        <v>2.2632029999999999</v>
      </c>
      <c r="D3604" s="1">
        <v>0.76971199999999995</v>
      </c>
      <c r="F3604" s="1">
        <v>0.953009</v>
      </c>
      <c r="G3604">
        <v>0.88107899999999995</v>
      </c>
    </row>
    <row r="3605" spans="2:7" x14ac:dyDescent="0.25">
      <c r="B3605" s="1">
        <v>2.2638319999999998</v>
      </c>
      <c r="D3605" s="1">
        <v>0.76931000000000005</v>
      </c>
      <c r="F3605" s="1">
        <v>0.95291599999999999</v>
      </c>
      <c r="G3605">
        <v>0.88084799999999996</v>
      </c>
    </row>
    <row r="3606" spans="2:7" x14ac:dyDescent="0.25">
      <c r="B3606" s="1">
        <v>2.2644600000000001</v>
      </c>
      <c r="D3606" s="1">
        <v>0.76890899999999995</v>
      </c>
      <c r="F3606" s="1">
        <v>0.95282199999999995</v>
      </c>
      <c r="G3606">
        <v>0.88061699999999998</v>
      </c>
    </row>
    <row r="3607" spans="2:7" x14ac:dyDescent="0.25">
      <c r="B3607" s="1">
        <v>2.265088</v>
      </c>
      <c r="D3607" s="1">
        <v>0.76850700000000005</v>
      </c>
      <c r="F3607" s="1">
        <v>0.95272800000000002</v>
      </c>
      <c r="G3607">
        <v>0.88038499999999997</v>
      </c>
    </row>
    <row r="3608" spans="2:7" x14ac:dyDescent="0.25">
      <c r="B3608" s="1">
        <v>2.265717</v>
      </c>
      <c r="D3608" s="1">
        <v>0.76810500000000004</v>
      </c>
      <c r="F3608" s="1">
        <v>0.95263399999999998</v>
      </c>
      <c r="G3608">
        <v>0.88015299999999996</v>
      </c>
    </row>
    <row r="3609" spans="2:7" x14ac:dyDescent="0.25">
      <c r="B3609" s="1">
        <v>2.2663449999999998</v>
      </c>
      <c r="D3609" s="1">
        <v>0.767702</v>
      </c>
      <c r="F3609" s="1">
        <v>0.95254000000000005</v>
      </c>
      <c r="G3609">
        <v>0.87992099999999995</v>
      </c>
    </row>
    <row r="3610" spans="2:7" x14ac:dyDescent="0.25">
      <c r="B3610" s="1">
        <v>2.2669730000000001</v>
      </c>
      <c r="D3610" s="1">
        <v>0.76729899999999995</v>
      </c>
      <c r="F3610" s="1">
        <v>0.95244600000000001</v>
      </c>
      <c r="G3610">
        <v>0.87968900000000005</v>
      </c>
    </row>
    <row r="3611" spans="2:7" x14ac:dyDescent="0.25">
      <c r="B3611" s="1">
        <v>2.2676020000000001</v>
      </c>
      <c r="D3611" s="1">
        <v>0.76689600000000002</v>
      </c>
      <c r="F3611" s="1">
        <v>0.95235199999999998</v>
      </c>
      <c r="G3611">
        <v>0.87945600000000002</v>
      </c>
    </row>
    <row r="3612" spans="2:7" x14ac:dyDescent="0.25">
      <c r="B3612" s="1">
        <v>2.26823</v>
      </c>
      <c r="D3612" s="1">
        <v>0.76649299999999998</v>
      </c>
      <c r="F3612" s="1">
        <v>0.95225800000000005</v>
      </c>
      <c r="G3612">
        <v>0.87922299999999998</v>
      </c>
    </row>
    <row r="3613" spans="2:7" x14ac:dyDescent="0.25">
      <c r="B3613" s="1">
        <v>2.2688579999999998</v>
      </c>
      <c r="D3613" s="1">
        <v>0.76608900000000002</v>
      </c>
      <c r="F3613" s="1">
        <v>0.95216299999999998</v>
      </c>
      <c r="G3613">
        <v>0.87899000000000005</v>
      </c>
    </row>
    <row r="3614" spans="2:7" x14ac:dyDescent="0.25">
      <c r="B3614" s="1">
        <v>2.2694869999999998</v>
      </c>
      <c r="D3614" s="1">
        <v>0.76568499999999995</v>
      </c>
      <c r="F3614" s="1">
        <v>0.95206800000000003</v>
      </c>
      <c r="G3614">
        <v>0.87875700000000001</v>
      </c>
    </row>
    <row r="3615" spans="2:7" x14ac:dyDescent="0.25">
      <c r="B3615" s="1">
        <v>2.2701150000000001</v>
      </c>
      <c r="D3615" s="1">
        <v>0.76528099999999999</v>
      </c>
      <c r="F3615" s="1">
        <v>0.95197399999999999</v>
      </c>
      <c r="G3615">
        <v>0.87852300000000005</v>
      </c>
    </row>
    <row r="3616" spans="2:7" x14ac:dyDescent="0.25">
      <c r="B3616" s="1">
        <v>2.270743</v>
      </c>
      <c r="D3616" s="1">
        <v>0.764876</v>
      </c>
      <c r="F3616" s="1">
        <v>0.95187900000000003</v>
      </c>
      <c r="G3616">
        <v>0.87828899999999999</v>
      </c>
    </row>
    <row r="3617" spans="2:7" x14ac:dyDescent="0.25">
      <c r="B3617" s="1">
        <v>2.2713709999999998</v>
      </c>
      <c r="D3617" s="1">
        <v>0.76447200000000004</v>
      </c>
      <c r="F3617" s="1">
        <v>0.95178399999999996</v>
      </c>
      <c r="G3617">
        <v>0.87805500000000003</v>
      </c>
    </row>
    <row r="3618" spans="2:7" x14ac:dyDescent="0.25">
      <c r="B3618" s="1">
        <v>2.2719999999999998</v>
      </c>
      <c r="D3618" s="1">
        <v>0.76406600000000002</v>
      </c>
      <c r="F3618" s="1">
        <v>0.95168900000000001</v>
      </c>
      <c r="G3618">
        <v>0.87782000000000004</v>
      </c>
    </row>
    <row r="3619" spans="2:7" x14ac:dyDescent="0.25">
      <c r="B3619" s="1">
        <v>2.2726280000000001</v>
      </c>
      <c r="D3619" s="1">
        <v>0.76366100000000003</v>
      </c>
      <c r="F3619" s="1">
        <v>0.95159300000000002</v>
      </c>
      <c r="G3619">
        <v>0.87758599999999998</v>
      </c>
    </row>
    <row r="3620" spans="2:7" x14ac:dyDescent="0.25">
      <c r="B3620" s="1">
        <v>2.2732559999999999</v>
      </c>
      <c r="D3620" s="1">
        <v>0.76325500000000002</v>
      </c>
      <c r="F3620" s="1">
        <v>0.95149799999999995</v>
      </c>
      <c r="G3620">
        <v>0.87734999999999996</v>
      </c>
    </row>
    <row r="3621" spans="2:7" x14ac:dyDescent="0.25">
      <c r="B3621" s="1">
        <v>2.2738849999999999</v>
      </c>
      <c r="D3621" s="1">
        <v>0.762849</v>
      </c>
      <c r="F3621" s="1">
        <v>0.951403</v>
      </c>
      <c r="G3621">
        <v>0.87711499999999998</v>
      </c>
    </row>
    <row r="3622" spans="2:7" x14ac:dyDescent="0.25">
      <c r="B3622" s="1">
        <v>2.2745129999999998</v>
      </c>
      <c r="D3622" s="1">
        <v>0.76244299999999998</v>
      </c>
      <c r="F3622" s="1">
        <v>0.95130700000000001</v>
      </c>
      <c r="G3622">
        <v>0.87687999999999999</v>
      </c>
    </row>
    <row r="3623" spans="2:7" x14ac:dyDescent="0.25">
      <c r="B3623" s="1">
        <v>2.2751410000000001</v>
      </c>
      <c r="D3623" s="1">
        <v>0.76203600000000005</v>
      </c>
      <c r="F3623" s="1">
        <v>0.95121100000000003</v>
      </c>
      <c r="G3623">
        <v>0.87664399999999998</v>
      </c>
    </row>
    <row r="3624" spans="2:7" x14ac:dyDescent="0.25">
      <c r="B3624" s="1">
        <v>2.2757700000000001</v>
      </c>
      <c r="D3624" s="1">
        <v>0.761629</v>
      </c>
      <c r="F3624" s="1">
        <v>0.95111500000000004</v>
      </c>
      <c r="G3624">
        <v>0.87640700000000005</v>
      </c>
    </row>
    <row r="3625" spans="2:7" x14ac:dyDescent="0.25">
      <c r="B3625" s="1">
        <v>2.2763979999999999</v>
      </c>
      <c r="D3625" s="1">
        <v>0.76122100000000004</v>
      </c>
      <c r="F3625" s="1">
        <v>0.95101899999999995</v>
      </c>
      <c r="G3625">
        <v>0.87617100000000003</v>
      </c>
    </row>
    <row r="3626" spans="2:7" x14ac:dyDescent="0.25">
      <c r="B3626" s="1">
        <v>2.2770260000000002</v>
      </c>
      <c r="D3626" s="1">
        <v>0.76081399999999999</v>
      </c>
      <c r="F3626" s="1">
        <v>0.95092299999999996</v>
      </c>
      <c r="G3626">
        <v>0.87593399999999999</v>
      </c>
    </row>
    <row r="3627" spans="2:7" x14ac:dyDescent="0.25">
      <c r="B3627" s="1">
        <v>2.2776550000000002</v>
      </c>
      <c r="D3627" s="1">
        <v>0.76040600000000003</v>
      </c>
      <c r="F3627" s="1">
        <v>0.95082699999999998</v>
      </c>
      <c r="G3627">
        <v>0.87569699999999995</v>
      </c>
    </row>
    <row r="3628" spans="2:7" x14ac:dyDescent="0.25">
      <c r="B3628" s="1">
        <v>2.2782830000000001</v>
      </c>
      <c r="D3628" s="1">
        <v>0.75999799999999995</v>
      </c>
      <c r="F3628" s="1">
        <v>0.95073099999999999</v>
      </c>
      <c r="G3628">
        <v>0.87546000000000002</v>
      </c>
    </row>
    <row r="3629" spans="2:7" x14ac:dyDescent="0.25">
      <c r="B3629" s="1">
        <v>2.2789109999999999</v>
      </c>
      <c r="D3629" s="1">
        <v>0.75958899999999996</v>
      </c>
      <c r="F3629" s="1">
        <v>0.95063399999999998</v>
      </c>
      <c r="G3629">
        <v>0.87522200000000006</v>
      </c>
    </row>
    <row r="3630" spans="2:7" x14ac:dyDescent="0.25">
      <c r="B3630" s="1">
        <v>2.2795399999999999</v>
      </c>
      <c r="D3630" s="1">
        <v>0.75917999999999997</v>
      </c>
      <c r="F3630" s="1">
        <v>0.95053799999999999</v>
      </c>
      <c r="G3630">
        <v>0.87498399999999998</v>
      </c>
    </row>
    <row r="3631" spans="2:7" x14ac:dyDescent="0.25">
      <c r="B3631" s="1">
        <v>2.2801680000000002</v>
      </c>
      <c r="D3631" s="1">
        <v>0.75877099999999997</v>
      </c>
      <c r="F3631" s="1">
        <v>0.95044099999999998</v>
      </c>
      <c r="G3631">
        <v>0.87474600000000002</v>
      </c>
    </row>
    <row r="3632" spans="2:7" x14ac:dyDescent="0.25">
      <c r="B3632" s="1">
        <v>2.280796</v>
      </c>
      <c r="D3632" s="1">
        <v>0.75836199999999998</v>
      </c>
      <c r="F3632" s="1">
        <v>0.95034399999999997</v>
      </c>
      <c r="G3632">
        <v>0.87450799999999995</v>
      </c>
    </row>
    <row r="3633" spans="2:7" x14ac:dyDescent="0.25">
      <c r="B3633" s="1">
        <v>2.281425</v>
      </c>
      <c r="D3633" s="1">
        <v>0.75795199999999996</v>
      </c>
      <c r="F3633" s="1">
        <v>0.95024699999999995</v>
      </c>
      <c r="G3633">
        <v>0.87426899999999996</v>
      </c>
    </row>
    <row r="3634" spans="2:7" x14ac:dyDescent="0.25">
      <c r="B3634" s="1">
        <v>2.2820529999999999</v>
      </c>
      <c r="D3634" s="1">
        <v>0.75754200000000005</v>
      </c>
      <c r="F3634" s="1">
        <v>0.95015000000000005</v>
      </c>
      <c r="G3634">
        <v>0.87402999999999997</v>
      </c>
    </row>
    <row r="3635" spans="2:7" x14ac:dyDescent="0.25">
      <c r="B3635" s="1">
        <v>2.2826810000000002</v>
      </c>
      <c r="D3635" s="1">
        <v>0.75713200000000003</v>
      </c>
      <c r="F3635" s="1">
        <v>0.95005300000000004</v>
      </c>
      <c r="G3635">
        <v>0.87379099999999998</v>
      </c>
    </row>
    <row r="3636" spans="2:7" x14ac:dyDescent="0.25">
      <c r="B3636" s="1">
        <v>2.2833100000000002</v>
      </c>
      <c r="D3636" s="1">
        <v>0.75672099999999998</v>
      </c>
      <c r="F3636" s="1">
        <v>0.94995600000000002</v>
      </c>
      <c r="G3636">
        <v>0.873552</v>
      </c>
    </row>
    <row r="3637" spans="2:7" x14ac:dyDescent="0.25">
      <c r="B3637" s="1">
        <v>2.283938</v>
      </c>
      <c r="D3637" s="1">
        <v>0.75631000000000004</v>
      </c>
      <c r="F3637" s="1">
        <v>0.94985799999999998</v>
      </c>
      <c r="G3637">
        <v>0.87331199999999998</v>
      </c>
    </row>
    <row r="3638" spans="2:7" x14ac:dyDescent="0.25">
      <c r="B3638" s="1">
        <v>2.2845659999999999</v>
      </c>
      <c r="D3638" s="1">
        <v>0.75589899999999999</v>
      </c>
      <c r="F3638" s="1">
        <v>0.94976000000000005</v>
      </c>
      <c r="G3638">
        <v>0.87307199999999996</v>
      </c>
    </row>
    <row r="3639" spans="2:7" x14ac:dyDescent="0.25">
      <c r="B3639" s="1">
        <v>2.2851940000000002</v>
      </c>
      <c r="D3639" s="1">
        <v>0.75548800000000005</v>
      </c>
      <c r="F3639" s="1">
        <v>0.94966300000000003</v>
      </c>
      <c r="G3639">
        <v>0.87283200000000005</v>
      </c>
    </row>
    <row r="3640" spans="2:7" x14ac:dyDescent="0.25">
      <c r="B3640" s="1">
        <v>2.2858230000000002</v>
      </c>
      <c r="D3640" s="1">
        <v>0.75507599999999997</v>
      </c>
      <c r="F3640" s="1">
        <v>0.94956499999999999</v>
      </c>
      <c r="G3640">
        <v>0.87259100000000001</v>
      </c>
    </row>
    <row r="3641" spans="2:7" x14ac:dyDescent="0.25">
      <c r="B3641" s="1">
        <v>2.286451</v>
      </c>
      <c r="D3641" s="1">
        <v>0.754664</v>
      </c>
      <c r="F3641" s="1">
        <v>0.94946699999999995</v>
      </c>
      <c r="G3641">
        <v>0.87234999999999996</v>
      </c>
    </row>
    <row r="3642" spans="2:7" x14ac:dyDescent="0.25">
      <c r="B3642" s="1">
        <v>2.2870789999999999</v>
      </c>
      <c r="D3642" s="1">
        <v>0.754251</v>
      </c>
      <c r="F3642" s="1">
        <v>0.94936900000000002</v>
      </c>
      <c r="G3642">
        <v>0.87210900000000002</v>
      </c>
    </row>
    <row r="3643" spans="2:7" x14ac:dyDescent="0.25">
      <c r="B3643" s="1">
        <v>2.2877079999999999</v>
      </c>
      <c r="D3643" s="1">
        <v>0.75383900000000004</v>
      </c>
      <c r="F3643" s="1">
        <v>0.94927099999999998</v>
      </c>
      <c r="G3643">
        <v>0.87186799999999998</v>
      </c>
    </row>
    <row r="3644" spans="2:7" x14ac:dyDescent="0.25">
      <c r="B3644" s="1">
        <v>2.2883360000000001</v>
      </c>
      <c r="D3644" s="1">
        <v>0.75342600000000004</v>
      </c>
      <c r="F3644" s="1">
        <v>0.94917300000000004</v>
      </c>
      <c r="G3644">
        <v>0.87162600000000001</v>
      </c>
    </row>
    <row r="3645" spans="2:7" x14ac:dyDescent="0.25">
      <c r="B3645" s="1">
        <v>2.288964</v>
      </c>
      <c r="D3645" s="1">
        <v>0.75301200000000001</v>
      </c>
      <c r="F3645" s="1">
        <v>0.94907399999999997</v>
      </c>
      <c r="G3645">
        <v>0.87138400000000005</v>
      </c>
    </row>
    <row r="3646" spans="2:7" x14ac:dyDescent="0.25">
      <c r="B3646" s="1">
        <v>2.289593</v>
      </c>
      <c r="D3646" s="1">
        <v>0.75259900000000002</v>
      </c>
      <c r="F3646" s="1">
        <v>0.94897600000000004</v>
      </c>
      <c r="G3646">
        <v>0.87114199999999997</v>
      </c>
    </row>
    <row r="3647" spans="2:7" x14ac:dyDescent="0.25">
      <c r="B3647" s="1">
        <v>2.2902209999999998</v>
      </c>
      <c r="D3647" s="1">
        <v>0.75218499999999999</v>
      </c>
      <c r="F3647" s="1">
        <v>0.94887699999999997</v>
      </c>
      <c r="G3647">
        <v>0.87089899999999998</v>
      </c>
    </row>
    <row r="3648" spans="2:7" x14ac:dyDescent="0.25">
      <c r="B3648" s="1">
        <v>2.2908490000000001</v>
      </c>
      <c r="D3648" s="1">
        <v>0.75177099999999997</v>
      </c>
      <c r="F3648" s="1">
        <v>0.94877800000000001</v>
      </c>
      <c r="G3648">
        <v>0.87065700000000001</v>
      </c>
    </row>
    <row r="3649" spans="2:7" x14ac:dyDescent="0.25">
      <c r="B3649" s="1">
        <v>2.2914780000000001</v>
      </c>
      <c r="D3649" s="1">
        <v>0.75135600000000002</v>
      </c>
      <c r="F3649" s="1">
        <v>0.94867900000000005</v>
      </c>
      <c r="G3649">
        <v>0.87041299999999999</v>
      </c>
    </row>
    <row r="3650" spans="2:7" x14ac:dyDescent="0.25">
      <c r="B3650" s="1">
        <v>2.292106</v>
      </c>
      <c r="D3650" s="1">
        <v>0.750942</v>
      </c>
      <c r="F3650" s="1">
        <v>0.94857999999999998</v>
      </c>
      <c r="G3650">
        <v>0.87017</v>
      </c>
    </row>
    <row r="3651" spans="2:7" x14ac:dyDescent="0.25">
      <c r="B3651" s="1">
        <v>2.2927339999999998</v>
      </c>
      <c r="D3651" s="1">
        <v>0.75052600000000003</v>
      </c>
      <c r="F3651" s="1">
        <v>0.94848100000000002</v>
      </c>
      <c r="G3651">
        <v>0.86992599999999998</v>
      </c>
    </row>
    <row r="3652" spans="2:7" x14ac:dyDescent="0.25">
      <c r="B3652" s="1">
        <v>2.2933629999999998</v>
      </c>
      <c r="D3652" s="1">
        <v>0.75011099999999997</v>
      </c>
      <c r="F3652" s="1">
        <v>0.94838199999999995</v>
      </c>
      <c r="G3652">
        <v>0.86968199999999996</v>
      </c>
    </row>
    <row r="3653" spans="2:7" x14ac:dyDescent="0.25">
      <c r="B3653" s="1">
        <v>2.2939910000000001</v>
      </c>
      <c r="D3653" s="1">
        <v>0.749695</v>
      </c>
      <c r="F3653" s="1">
        <v>0.94828199999999996</v>
      </c>
      <c r="G3653">
        <v>0.86943800000000004</v>
      </c>
    </row>
    <row r="3654" spans="2:7" x14ac:dyDescent="0.25">
      <c r="B3654" s="1">
        <v>2.294619</v>
      </c>
      <c r="D3654" s="1">
        <v>0.74927900000000003</v>
      </c>
      <c r="F3654" s="1">
        <v>0.94818199999999997</v>
      </c>
      <c r="G3654">
        <v>0.86919299999999999</v>
      </c>
    </row>
    <row r="3655" spans="2:7" x14ac:dyDescent="0.25">
      <c r="B3655" s="1">
        <v>2.295248</v>
      </c>
      <c r="D3655" s="1">
        <v>0.74886299999999995</v>
      </c>
      <c r="F3655" s="1">
        <v>0.94808300000000001</v>
      </c>
      <c r="G3655">
        <v>0.86894899999999997</v>
      </c>
    </row>
    <row r="3656" spans="2:7" x14ac:dyDescent="0.25">
      <c r="B3656" s="1">
        <v>2.2958759999999998</v>
      </c>
      <c r="D3656" s="1">
        <v>0.74844699999999997</v>
      </c>
      <c r="F3656" s="1">
        <v>0.94798300000000002</v>
      </c>
      <c r="G3656">
        <v>0.86870400000000003</v>
      </c>
    </row>
    <row r="3657" spans="2:7" x14ac:dyDescent="0.25">
      <c r="B3657" s="1">
        <v>2.2965040000000001</v>
      </c>
      <c r="D3657" s="1">
        <v>0.74802999999999997</v>
      </c>
      <c r="F3657" s="1">
        <v>0.94788300000000003</v>
      </c>
      <c r="G3657">
        <v>0.86845899999999998</v>
      </c>
    </row>
    <row r="3658" spans="2:7" x14ac:dyDescent="0.25">
      <c r="B3658" s="1">
        <v>2.2971330000000001</v>
      </c>
      <c r="D3658" s="1">
        <v>0.74761299999999997</v>
      </c>
      <c r="F3658" s="1">
        <v>0.94778300000000004</v>
      </c>
      <c r="G3658">
        <v>0.86821300000000001</v>
      </c>
    </row>
    <row r="3659" spans="2:7" x14ac:dyDescent="0.25">
      <c r="B3659" s="1">
        <v>2.2977609999999999</v>
      </c>
      <c r="D3659" s="1">
        <v>0.74719500000000005</v>
      </c>
      <c r="F3659" s="1">
        <v>0.94768300000000005</v>
      </c>
      <c r="G3659">
        <v>0.86796700000000004</v>
      </c>
    </row>
    <row r="3660" spans="2:7" x14ac:dyDescent="0.25">
      <c r="B3660" s="1">
        <v>2.2983889999999998</v>
      </c>
      <c r="D3660" s="1">
        <v>0.74677700000000002</v>
      </c>
      <c r="F3660" s="1">
        <v>0.94758200000000004</v>
      </c>
      <c r="G3660">
        <v>0.86772000000000005</v>
      </c>
    </row>
    <row r="3661" spans="2:7" x14ac:dyDescent="0.25">
      <c r="B3661" s="1">
        <v>2.2990179999999998</v>
      </c>
      <c r="D3661" s="1">
        <v>0.74635899999999999</v>
      </c>
      <c r="F3661" s="1">
        <v>0.94748200000000005</v>
      </c>
      <c r="G3661">
        <v>0.86747399999999997</v>
      </c>
    </row>
    <row r="3662" spans="2:7" x14ac:dyDescent="0.25">
      <c r="B3662" s="1">
        <v>2.2996460000000001</v>
      </c>
      <c r="D3662" s="1">
        <v>0.74594099999999997</v>
      </c>
      <c r="F3662" s="1">
        <v>0.94738100000000003</v>
      </c>
      <c r="G3662">
        <v>0.86722699999999997</v>
      </c>
    </row>
    <row r="3663" spans="2:7" x14ac:dyDescent="0.25">
      <c r="B3663" s="1">
        <v>2.3002739999999999</v>
      </c>
      <c r="D3663" s="1">
        <v>0.74552300000000005</v>
      </c>
      <c r="F3663" s="1">
        <v>0.94728100000000004</v>
      </c>
      <c r="G3663">
        <v>0.866981</v>
      </c>
    </row>
    <row r="3664" spans="2:7" x14ac:dyDescent="0.25">
      <c r="B3664" s="1">
        <v>2.3009019999999998</v>
      </c>
      <c r="D3664" s="1">
        <v>0.74510399999999999</v>
      </c>
      <c r="F3664" s="1">
        <v>0.94718000000000002</v>
      </c>
      <c r="G3664">
        <v>0.86673299999999998</v>
      </c>
    </row>
    <row r="3665" spans="2:7" x14ac:dyDescent="0.25">
      <c r="B3665" s="1">
        <v>2.3015310000000002</v>
      </c>
      <c r="D3665" s="1">
        <v>0.74468400000000001</v>
      </c>
      <c r="F3665" s="1">
        <v>0.947079</v>
      </c>
      <c r="G3665">
        <v>0.86648499999999995</v>
      </c>
    </row>
    <row r="3666" spans="2:7" x14ac:dyDescent="0.25">
      <c r="B3666" s="1">
        <v>2.3021590000000001</v>
      </c>
      <c r="D3666" s="1">
        <v>0.74426499999999995</v>
      </c>
      <c r="F3666" s="1">
        <v>0.94697799999999999</v>
      </c>
      <c r="G3666">
        <v>0.86623799999999995</v>
      </c>
    </row>
    <row r="3667" spans="2:7" x14ac:dyDescent="0.25">
      <c r="B3667" s="1">
        <v>2.3027869999999999</v>
      </c>
      <c r="D3667" s="1">
        <v>0.74384499999999998</v>
      </c>
      <c r="F3667" s="1">
        <v>0.94687699999999997</v>
      </c>
      <c r="G3667">
        <v>0.86598900000000001</v>
      </c>
    </row>
    <row r="3668" spans="2:7" x14ac:dyDescent="0.25">
      <c r="B3668" s="1">
        <v>2.3034159999999999</v>
      </c>
      <c r="D3668" s="1">
        <v>0.743425</v>
      </c>
      <c r="F3668" s="1">
        <v>0.94677500000000003</v>
      </c>
      <c r="G3668">
        <v>0.86574099999999998</v>
      </c>
    </row>
    <row r="3669" spans="2:7" x14ac:dyDescent="0.25">
      <c r="B3669" s="1">
        <v>2.3040440000000002</v>
      </c>
      <c r="D3669" s="1">
        <v>0.74300500000000003</v>
      </c>
      <c r="F3669" s="1">
        <v>0.94667400000000002</v>
      </c>
      <c r="G3669">
        <v>0.86549200000000004</v>
      </c>
    </row>
    <row r="3670" spans="2:7" x14ac:dyDescent="0.25">
      <c r="B3670" s="1">
        <v>2.3046720000000001</v>
      </c>
      <c r="D3670" s="1">
        <v>0.74258400000000002</v>
      </c>
      <c r="F3670" s="1">
        <v>0.94657199999999997</v>
      </c>
      <c r="G3670">
        <v>0.86524299999999998</v>
      </c>
    </row>
    <row r="3671" spans="2:7" x14ac:dyDescent="0.25">
      <c r="B3671" s="1">
        <v>2.305301</v>
      </c>
      <c r="D3671" s="1">
        <v>0.74216300000000002</v>
      </c>
      <c r="F3671" s="1">
        <v>0.94647099999999995</v>
      </c>
      <c r="G3671">
        <v>0.86499400000000004</v>
      </c>
    </row>
    <row r="3672" spans="2:7" x14ac:dyDescent="0.25">
      <c r="B3672" s="1">
        <v>2.3059289999999999</v>
      </c>
      <c r="D3672" s="1">
        <v>0.74174200000000001</v>
      </c>
      <c r="F3672" s="1">
        <v>0.94636900000000002</v>
      </c>
      <c r="G3672">
        <v>0.86474399999999996</v>
      </c>
    </row>
    <row r="3673" spans="2:7" x14ac:dyDescent="0.25">
      <c r="B3673" s="1">
        <v>2.3065570000000002</v>
      </c>
      <c r="D3673" s="1">
        <v>0.74131999999999998</v>
      </c>
      <c r="F3673" s="1">
        <v>0.94626699999999997</v>
      </c>
      <c r="G3673">
        <v>0.86449399999999998</v>
      </c>
    </row>
    <row r="3674" spans="2:7" x14ac:dyDescent="0.25">
      <c r="B3674" s="1">
        <v>2.3071860000000002</v>
      </c>
      <c r="D3674" s="1">
        <v>0.74089799999999995</v>
      </c>
      <c r="F3674" s="1">
        <v>0.94616500000000003</v>
      </c>
      <c r="G3674">
        <v>0.86424400000000001</v>
      </c>
    </row>
    <row r="3675" spans="2:7" x14ac:dyDescent="0.25">
      <c r="B3675" s="1">
        <v>2.307814</v>
      </c>
      <c r="D3675" s="1">
        <v>0.74047600000000002</v>
      </c>
      <c r="F3675" s="1">
        <v>0.94606199999999996</v>
      </c>
      <c r="G3675">
        <v>0.86399400000000004</v>
      </c>
    </row>
    <row r="3676" spans="2:7" x14ac:dyDescent="0.25">
      <c r="B3676" s="1">
        <v>2.3084419999999999</v>
      </c>
      <c r="D3676" s="1">
        <v>0.74005399999999999</v>
      </c>
      <c r="F3676" s="1">
        <v>0.94596000000000002</v>
      </c>
      <c r="G3676">
        <v>0.86374300000000004</v>
      </c>
    </row>
    <row r="3677" spans="2:7" x14ac:dyDescent="0.25">
      <c r="B3677" s="1">
        <v>2.3090709999999999</v>
      </c>
      <c r="D3677" s="1">
        <v>0.73963100000000004</v>
      </c>
      <c r="F3677" s="1">
        <v>0.94585799999999998</v>
      </c>
      <c r="G3677">
        <v>0.86349200000000004</v>
      </c>
    </row>
    <row r="3678" spans="2:7" x14ac:dyDescent="0.25">
      <c r="B3678" s="1">
        <v>2.3096990000000002</v>
      </c>
      <c r="D3678" s="1">
        <v>0.73920799999999998</v>
      </c>
      <c r="F3678" s="1">
        <v>0.94575500000000001</v>
      </c>
      <c r="G3678">
        <v>0.86324100000000004</v>
      </c>
    </row>
    <row r="3679" spans="2:7" x14ac:dyDescent="0.25">
      <c r="B3679" s="1">
        <v>2.310327</v>
      </c>
      <c r="D3679" s="1">
        <v>0.73878500000000003</v>
      </c>
      <c r="F3679" s="1">
        <v>0.94565200000000005</v>
      </c>
      <c r="G3679">
        <v>0.86298900000000001</v>
      </c>
    </row>
    <row r="3680" spans="2:7" x14ac:dyDescent="0.25">
      <c r="B3680" s="1">
        <v>2.310956</v>
      </c>
      <c r="D3680" s="1">
        <v>0.73836100000000005</v>
      </c>
      <c r="F3680" s="1">
        <v>0.94554899999999997</v>
      </c>
      <c r="G3680">
        <v>0.86273699999999998</v>
      </c>
    </row>
    <row r="3681" spans="2:7" x14ac:dyDescent="0.25">
      <c r="B3681" s="1">
        <v>2.3115839999999999</v>
      </c>
      <c r="D3681" s="1">
        <v>0.73793699999999995</v>
      </c>
      <c r="F3681" s="1">
        <v>0.94544600000000001</v>
      </c>
      <c r="G3681">
        <v>0.86248499999999995</v>
      </c>
    </row>
    <row r="3682" spans="2:7" x14ac:dyDescent="0.25">
      <c r="B3682" s="1">
        <v>2.3122120000000002</v>
      </c>
      <c r="D3682" s="1">
        <v>0.73751299999999997</v>
      </c>
      <c r="F3682" s="1">
        <v>0.94534300000000004</v>
      </c>
      <c r="G3682">
        <v>0.86223300000000003</v>
      </c>
    </row>
    <row r="3683" spans="2:7" x14ac:dyDescent="0.25">
      <c r="B3683" s="1">
        <v>2.3128410000000001</v>
      </c>
      <c r="D3683" s="1">
        <v>0.73708899999999999</v>
      </c>
      <c r="F3683" s="1">
        <v>0.94523999999999997</v>
      </c>
      <c r="G3683">
        <v>0.86197999999999997</v>
      </c>
    </row>
    <row r="3684" spans="2:7" x14ac:dyDescent="0.25">
      <c r="B3684" s="1">
        <v>2.313469</v>
      </c>
      <c r="D3684" s="1">
        <v>0.73666399999999999</v>
      </c>
      <c r="F3684" s="1">
        <v>0.94513599999999998</v>
      </c>
      <c r="G3684">
        <v>0.86172700000000002</v>
      </c>
    </row>
    <row r="3685" spans="2:7" x14ac:dyDescent="0.25">
      <c r="B3685" s="1">
        <v>2.3140969999999998</v>
      </c>
      <c r="D3685" s="1">
        <v>0.73623899999999998</v>
      </c>
      <c r="F3685" s="1">
        <v>0.94503300000000001</v>
      </c>
      <c r="G3685">
        <v>0.86147399999999996</v>
      </c>
    </row>
    <row r="3686" spans="2:7" x14ac:dyDescent="0.25">
      <c r="B3686" s="1">
        <v>2.3147250000000001</v>
      </c>
      <c r="D3686" s="1">
        <v>0.73581300000000005</v>
      </c>
      <c r="F3686" s="1">
        <v>0.94492900000000002</v>
      </c>
      <c r="G3686">
        <v>0.86121999999999999</v>
      </c>
    </row>
    <row r="3687" spans="2:7" x14ac:dyDescent="0.25">
      <c r="B3687" s="1">
        <v>2.3153540000000001</v>
      </c>
      <c r="D3687" s="1">
        <v>0.73538800000000004</v>
      </c>
      <c r="F3687" s="1">
        <v>0.94482500000000003</v>
      </c>
      <c r="G3687">
        <v>0.86096600000000001</v>
      </c>
    </row>
    <row r="3688" spans="2:7" x14ac:dyDescent="0.25">
      <c r="B3688" s="1">
        <v>2.315982</v>
      </c>
      <c r="D3688" s="1">
        <v>0.734962</v>
      </c>
      <c r="F3688" s="1">
        <v>0.94472199999999995</v>
      </c>
      <c r="G3688">
        <v>0.86071200000000003</v>
      </c>
    </row>
    <row r="3689" spans="2:7" x14ac:dyDescent="0.25">
      <c r="B3689" s="1">
        <v>2.3166099999999998</v>
      </c>
      <c r="D3689" s="1">
        <v>0.73453599999999997</v>
      </c>
      <c r="F3689" s="1">
        <v>0.94461799999999996</v>
      </c>
      <c r="G3689">
        <v>0.86045700000000003</v>
      </c>
    </row>
    <row r="3690" spans="2:7" x14ac:dyDescent="0.25">
      <c r="B3690" s="1">
        <v>2.3172389999999998</v>
      </c>
      <c r="D3690" s="1">
        <v>0.73410900000000001</v>
      </c>
      <c r="F3690" s="1">
        <v>0.94451300000000005</v>
      </c>
      <c r="G3690">
        <v>0.86020200000000002</v>
      </c>
    </row>
    <row r="3691" spans="2:7" x14ac:dyDescent="0.25">
      <c r="B3691" s="1">
        <v>2.3178670000000001</v>
      </c>
      <c r="D3691" s="1">
        <v>0.73368199999999995</v>
      </c>
      <c r="F3691" s="1">
        <v>0.94440900000000005</v>
      </c>
      <c r="G3691">
        <v>0.85994700000000002</v>
      </c>
    </row>
    <row r="3692" spans="2:7" x14ac:dyDescent="0.25">
      <c r="B3692" s="1">
        <v>2.318495</v>
      </c>
      <c r="D3692" s="1">
        <v>0.73325499999999999</v>
      </c>
      <c r="F3692" s="1">
        <v>0.94430400000000003</v>
      </c>
      <c r="G3692">
        <v>0.85969200000000001</v>
      </c>
    </row>
    <row r="3693" spans="2:7" x14ac:dyDescent="0.25">
      <c r="B3693" s="1">
        <v>2.319124</v>
      </c>
      <c r="D3693" s="1">
        <v>0.73282800000000003</v>
      </c>
      <c r="F3693" s="1">
        <v>0.94420000000000004</v>
      </c>
      <c r="G3693">
        <v>0.85943700000000001</v>
      </c>
    </row>
    <row r="3694" spans="2:7" x14ac:dyDescent="0.25">
      <c r="B3694" s="1">
        <v>2.3197519999999998</v>
      </c>
      <c r="D3694" s="1">
        <v>0.73240000000000005</v>
      </c>
      <c r="F3694" s="1">
        <v>0.94409500000000002</v>
      </c>
      <c r="G3694">
        <v>0.85918000000000005</v>
      </c>
    </row>
    <row r="3695" spans="2:7" x14ac:dyDescent="0.25">
      <c r="B3695" s="1">
        <v>2.3203800000000001</v>
      </c>
      <c r="D3695" s="1">
        <v>0.73197199999999996</v>
      </c>
      <c r="F3695" s="1">
        <v>0.94399</v>
      </c>
      <c r="G3695">
        <v>0.85892400000000002</v>
      </c>
    </row>
    <row r="3696" spans="2:7" x14ac:dyDescent="0.25">
      <c r="B3696" s="1">
        <v>2.3210090000000001</v>
      </c>
      <c r="D3696" s="1">
        <v>0.73154399999999997</v>
      </c>
      <c r="F3696" s="1">
        <v>0.94388499999999997</v>
      </c>
      <c r="G3696">
        <v>0.85866799999999999</v>
      </c>
    </row>
    <row r="3697" spans="2:7" x14ac:dyDescent="0.25">
      <c r="B3697" s="1">
        <v>2.321637</v>
      </c>
      <c r="D3697" s="1">
        <v>0.73111599999999999</v>
      </c>
      <c r="F3697" s="1">
        <v>0.94377999999999995</v>
      </c>
      <c r="G3697">
        <v>0.85841100000000004</v>
      </c>
    </row>
    <row r="3698" spans="2:7" x14ac:dyDescent="0.25">
      <c r="B3698" s="1">
        <v>2.3222649999999998</v>
      </c>
      <c r="D3698" s="1">
        <v>0.73068699999999998</v>
      </c>
      <c r="F3698" s="1">
        <v>0.94367500000000004</v>
      </c>
      <c r="G3698">
        <v>0.85815399999999997</v>
      </c>
    </row>
    <row r="3699" spans="2:7" x14ac:dyDescent="0.25">
      <c r="B3699" s="1">
        <v>2.3228939999999998</v>
      </c>
      <c r="D3699" s="1">
        <v>0.73025799999999996</v>
      </c>
      <c r="F3699" s="1">
        <v>0.94357000000000002</v>
      </c>
      <c r="G3699">
        <v>0.85789700000000002</v>
      </c>
    </row>
    <row r="3700" spans="2:7" x14ac:dyDescent="0.25">
      <c r="B3700" s="1">
        <v>2.3235220000000001</v>
      </c>
      <c r="D3700" s="1">
        <v>0.72982800000000003</v>
      </c>
      <c r="F3700" s="1">
        <v>0.94346399999999997</v>
      </c>
      <c r="G3700">
        <v>0.85763900000000004</v>
      </c>
    </row>
    <row r="3701" spans="2:7" x14ac:dyDescent="0.25">
      <c r="B3701" s="1">
        <v>2.3241499999999999</v>
      </c>
      <c r="D3701" s="1">
        <v>0.72939900000000002</v>
      </c>
      <c r="F3701" s="1">
        <v>0.94335899999999995</v>
      </c>
      <c r="G3701">
        <v>0.85738099999999995</v>
      </c>
    </row>
    <row r="3702" spans="2:7" x14ac:dyDescent="0.25">
      <c r="B3702" s="1">
        <v>2.3247789999999999</v>
      </c>
      <c r="D3702" s="1">
        <v>0.72896899999999998</v>
      </c>
      <c r="F3702" s="1">
        <v>0.94325300000000001</v>
      </c>
      <c r="G3702">
        <v>0.85712299999999997</v>
      </c>
    </row>
    <row r="3703" spans="2:7" x14ac:dyDescent="0.25">
      <c r="B3703" s="1">
        <v>2.3254069999999998</v>
      </c>
      <c r="D3703" s="1">
        <v>0.72853800000000002</v>
      </c>
      <c r="F3703" s="1">
        <v>0.94314699999999996</v>
      </c>
      <c r="G3703">
        <v>0.85686399999999996</v>
      </c>
    </row>
    <row r="3704" spans="2:7" x14ac:dyDescent="0.25">
      <c r="B3704" s="1">
        <v>2.3260350000000001</v>
      </c>
      <c r="D3704" s="1">
        <v>0.72810799999999998</v>
      </c>
      <c r="F3704" s="1">
        <v>0.94304100000000002</v>
      </c>
      <c r="G3704">
        <v>0.85660499999999995</v>
      </c>
    </row>
    <row r="3705" spans="2:7" x14ac:dyDescent="0.25">
      <c r="B3705" s="1">
        <v>2.3266640000000001</v>
      </c>
      <c r="D3705" s="1">
        <v>0.72767700000000002</v>
      </c>
      <c r="F3705" s="1">
        <v>0.94293499999999997</v>
      </c>
      <c r="G3705">
        <v>0.85634600000000005</v>
      </c>
    </row>
    <row r="3706" spans="2:7" x14ac:dyDescent="0.25">
      <c r="B3706" s="1">
        <v>2.3272919999999999</v>
      </c>
      <c r="D3706" s="1">
        <v>0.72724599999999995</v>
      </c>
      <c r="F3706" s="1">
        <v>0.942828</v>
      </c>
      <c r="G3706">
        <v>0.85608700000000004</v>
      </c>
    </row>
    <row r="3707" spans="2:7" x14ac:dyDescent="0.25">
      <c r="B3707" s="1">
        <v>2.3279200000000002</v>
      </c>
      <c r="D3707" s="1">
        <v>0.72681399999999996</v>
      </c>
      <c r="F3707" s="1">
        <v>0.94272199999999995</v>
      </c>
      <c r="G3707">
        <v>0.855827</v>
      </c>
    </row>
    <row r="3708" spans="2:7" x14ac:dyDescent="0.25">
      <c r="B3708" s="1">
        <v>2.3285480000000001</v>
      </c>
      <c r="D3708" s="1">
        <v>0.726383</v>
      </c>
      <c r="F3708" s="1">
        <v>0.94261499999999998</v>
      </c>
      <c r="G3708">
        <v>0.85556699999999997</v>
      </c>
    </row>
    <row r="3709" spans="2:7" x14ac:dyDescent="0.25">
      <c r="B3709" s="1">
        <v>2.3291770000000001</v>
      </c>
      <c r="D3709" s="1">
        <v>0.72595100000000001</v>
      </c>
      <c r="F3709" s="1">
        <v>0.94250900000000004</v>
      </c>
      <c r="G3709">
        <v>0.85530700000000004</v>
      </c>
    </row>
    <row r="3710" spans="2:7" x14ac:dyDescent="0.25">
      <c r="B3710" s="1">
        <v>2.3298049999999999</v>
      </c>
      <c r="D3710" s="1">
        <v>0.72551900000000002</v>
      </c>
      <c r="F3710" s="1">
        <v>0.94240199999999996</v>
      </c>
      <c r="G3710">
        <v>0.85504599999999997</v>
      </c>
    </row>
    <row r="3711" spans="2:7" x14ac:dyDescent="0.25">
      <c r="B3711" s="1">
        <v>2.3304330000000002</v>
      </c>
      <c r="D3711" s="1">
        <v>0.72508600000000001</v>
      </c>
      <c r="F3711" s="1">
        <v>0.94229499999999999</v>
      </c>
      <c r="G3711">
        <v>0.85478500000000002</v>
      </c>
    </row>
    <row r="3712" spans="2:7" x14ac:dyDescent="0.25">
      <c r="B3712" s="1">
        <v>2.3310620000000002</v>
      </c>
      <c r="D3712" s="1">
        <v>0.72465299999999999</v>
      </c>
      <c r="F3712" s="1">
        <v>0.94218800000000003</v>
      </c>
      <c r="G3712">
        <v>0.85452399999999995</v>
      </c>
    </row>
    <row r="3713" spans="2:7" x14ac:dyDescent="0.25">
      <c r="B3713" s="1">
        <v>2.33169</v>
      </c>
      <c r="D3713" s="1">
        <v>0.72421999999999997</v>
      </c>
      <c r="F3713" s="1">
        <v>0.94208099999999995</v>
      </c>
      <c r="G3713">
        <v>0.85426199999999997</v>
      </c>
    </row>
    <row r="3714" spans="2:7" x14ac:dyDescent="0.25">
      <c r="B3714" s="1">
        <v>2.3323179999999999</v>
      </c>
      <c r="D3714" s="1">
        <v>0.72378699999999996</v>
      </c>
      <c r="F3714" s="1">
        <v>0.94197299999999995</v>
      </c>
      <c r="G3714">
        <v>0.85400100000000001</v>
      </c>
    </row>
    <row r="3715" spans="2:7" x14ac:dyDescent="0.25">
      <c r="B3715" s="1">
        <v>2.3329469999999999</v>
      </c>
      <c r="D3715" s="1">
        <v>0.72335300000000002</v>
      </c>
      <c r="F3715" s="1">
        <v>0.94186599999999998</v>
      </c>
      <c r="G3715">
        <v>0.85373900000000003</v>
      </c>
    </row>
    <row r="3716" spans="2:7" x14ac:dyDescent="0.25">
      <c r="B3716" s="1">
        <v>2.3335750000000002</v>
      </c>
      <c r="D3716" s="1">
        <v>0.72291899999999998</v>
      </c>
      <c r="F3716" s="1">
        <v>0.94175799999999998</v>
      </c>
      <c r="G3716">
        <v>0.85347600000000001</v>
      </c>
    </row>
    <row r="3717" spans="2:7" x14ac:dyDescent="0.25">
      <c r="B3717" s="1">
        <v>2.334203</v>
      </c>
      <c r="D3717" s="1">
        <v>0.72248500000000004</v>
      </c>
      <c r="F3717" s="1">
        <v>0.94164999999999999</v>
      </c>
      <c r="G3717">
        <v>0.85321400000000003</v>
      </c>
    </row>
    <row r="3718" spans="2:7" x14ac:dyDescent="0.25">
      <c r="B3718" s="1">
        <v>2.334832</v>
      </c>
      <c r="D3718" s="1">
        <v>0.72204999999999997</v>
      </c>
      <c r="F3718" s="1">
        <v>0.94154199999999999</v>
      </c>
      <c r="G3718">
        <v>0.85294999999999999</v>
      </c>
    </row>
    <row r="3719" spans="2:7" x14ac:dyDescent="0.25">
      <c r="B3719" s="1">
        <v>2.3354599999999999</v>
      </c>
      <c r="D3719" s="1">
        <v>0.72161500000000001</v>
      </c>
      <c r="F3719" s="1">
        <v>0.94143399999999999</v>
      </c>
      <c r="G3719">
        <v>0.85268699999999997</v>
      </c>
    </row>
    <row r="3720" spans="2:7" x14ac:dyDescent="0.25">
      <c r="B3720" s="1">
        <v>2.3360880000000002</v>
      </c>
      <c r="D3720" s="1">
        <v>0.72118000000000004</v>
      </c>
      <c r="F3720" s="1">
        <v>0.941326</v>
      </c>
      <c r="G3720">
        <v>0.85242399999999996</v>
      </c>
    </row>
    <row r="3721" spans="2:7" x14ac:dyDescent="0.25">
      <c r="B3721" s="1">
        <v>2.3367170000000002</v>
      </c>
      <c r="D3721" s="1">
        <v>0.72074499999999997</v>
      </c>
      <c r="F3721" s="1">
        <v>0.941218</v>
      </c>
      <c r="G3721">
        <v>0.85216000000000003</v>
      </c>
    </row>
    <row r="3722" spans="2:7" x14ac:dyDescent="0.25">
      <c r="B3722" s="1">
        <v>2.337345</v>
      </c>
      <c r="D3722" s="1">
        <v>0.72030899999999998</v>
      </c>
      <c r="F3722" s="1">
        <v>0.94110899999999997</v>
      </c>
      <c r="G3722">
        <v>0.85189599999999999</v>
      </c>
    </row>
    <row r="3723" spans="2:7" x14ac:dyDescent="0.25">
      <c r="B3723" s="1">
        <v>2.3379729999999999</v>
      </c>
      <c r="D3723" s="1">
        <v>0.71987299999999999</v>
      </c>
      <c r="F3723" s="1">
        <v>0.94100099999999998</v>
      </c>
      <c r="G3723">
        <v>0.85163100000000003</v>
      </c>
    </row>
    <row r="3724" spans="2:7" x14ac:dyDescent="0.25">
      <c r="B3724" s="1">
        <v>2.3386019999999998</v>
      </c>
      <c r="D3724" s="1">
        <v>0.71943699999999999</v>
      </c>
      <c r="F3724" s="1">
        <v>0.94089199999999995</v>
      </c>
      <c r="G3724">
        <v>0.85136699999999998</v>
      </c>
    </row>
    <row r="3725" spans="2:7" x14ac:dyDescent="0.25">
      <c r="B3725" s="1">
        <v>2.3392300000000001</v>
      </c>
      <c r="D3725" s="1">
        <v>0.71899999999999997</v>
      </c>
      <c r="F3725" s="1">
        <v>0.94078300000000004</v>
      </c>
      <c r="G3725">
        <v>0.851101</v>
      </c>
    </row>
    <row r="3726" spans="2:7" x14ac:dyDescent="0.25">
      <c r="B3726" s="1">
        <v>2.339858</v>
      </c>
      <c r="D3726" s="1">
        <v>0.71856299999999995</v>
      </c>
      <c r="F3726" s="1">
        <v>0.94067400000000001</v>
      </c>
      <c r="G3726">
        <v>0.85083600000000004</v>
      </c>
    </row>
    <row r="3727" spans="2:7" x14ac:dyDescent="0.25">
      <c r="B3727" s="1">
        <v>2.340487</v>
      </c>
      <c r="D3727" s="1">
        <v>0.71812600000000004</v>
      </c>
      <c r="F3727" s="1">
        <v>0.94056499999999998</v>
      </c>
      <c r="G3727">
        <v>0.85057000000000005</v>
      </c>
    </row>
    <row r="3728" spans="2:7" x14ac:dyDescent="0.25">
      <c r="B3728" s="1">
        <v>2.3411149999999998</v>
      </c>
      <c r="D3728" s="1">
        <v>0.71768900000000002</v>
      </c>
      <c r="F3728" s="1">
        <v>0.94045599999999996</v>
      </c>
      <c r="G3728">
        <v>0.85030499999999998</v>
      </c>
    </row>
    <row r="3729" spans="2:7" x14ac:dyDescent="0.25">
      <c r="B3729" s="1">
        <v>2.3417430000000001</v>
      </c>
      <c r="D3729" s="1">
        <v>0.71725099999999997</v>
      </c>
      <c r="F3729" s="1">
        <v>0.94034600000000002</v>
      </c>
      <c r="G3729">
        <v>0.85003799999999996</v>
      </c>
    </row>
    <row r="3730" spans="2:7" x14ac:dyDescent="0.25">
      <c r="B3730" s="1">
        <v>2.342371</v>
      </c>
      <c r="D3730" s="1">
        <v>0.71681300000000003</v>
      </c>
      <c r="F3730" s="1">
        <v>0.94023699999999999</v>
      </c>
      <c r="G3730">
        <v>0.84977199999999997</v>
      </c>
    </row>
    <row r="3731" spans="2:7" x14ac:dyDescent="0.25">
      <c r="B3731" s="1">
        <v>2.343</v>
      </c>
      <c r="D3731" s="1">
        <v>0.71637499999999998</v>
      </c>
      <c r="F3731" s="1">
        <v>0.94012700000000005</v>
      </c>
      <c r="G3731">
        <v>0.84950499999999995</v>
      </c>
    </row>
    <row r="3732" spans="2:7" x14ac:dyDescent="0.25">
      <c r="B3732" s="1">
        <v>2.3436279999999998</v>
      </c>
      <c r="D3732" s="1">
        <v>0.71593600000000002</v>
      </c>
      <c r="F3732" s="1">
        <v>0.94001699999999999</v>
      </c>
      <c r="G3732">
        <v>0.84923700000000002</v>
      </c>
    </row>
    <row r="3733" spans="2:7" x14ac:dyDescent="0.25">
      <c r="B3733" s="1">
        <v>2.3442560000000001</v>
      </c>
      <c r="D3733" s="1">
        <v>0.71549799999999997</v>
      </c>
      <c r="F3733" s="1">
        <v>0.93990700000000005</v>
      </c>
      <c r="G3733">
        <v>0.84897</v>
      </c>
    </row>
    <row r="3734" spans="2:7" x14ac:dyDescent="0.25">
      <c r="B3734" s="1">
        <v>2.3448850000000001</v>
      </c>
      <c r="D3734" s="1">
        <v>0.715059</v>
      </c>
      <c r="F3734" s="1">
        <v>0.93979699999999999</v>
      </c>
      <c r="G3734">
        <v>0.84870299999999999</v>
      </c>
    </row>
    <row r="3735" spans="2:7" x14ac:dyDescent="0.25">
      <c r="B3735" s="1">
        <v>2.345513</v>
      </c>
      <c r="D3735" s="1">
        <v>0.714619</v>
      </c>
      <c r="F3735" s="1">
        <v>0.93968700000000005</v>
      </c>
      <c r="G3735">
        <v>0.84843400000000002</v>
      </c>
    </row>
    <row r="3736" spans="2:7" x14ac:dyDescent="0.25">
      <c r="B3736" s="1">
        <v>2.3461409999999998</v>
      </c>
      <c r="D3736" s="1">
        <v>0.71418000000000004</v>
      </c>
      <c r="F3736" s="1">
        <v>0.939577</v>
      </c>
      <c r="G3736">
        <v>0.84816599999999998</v>
      </c>
    </row>
    <row r="3737" spans="2:7" x14ac:dyDescent="0.25">
      <c r="B3737" s="1">
        <v>2.3467699999999998</v>
      </c>
      <c r="D3737" s="1">
        <v>0.71374000000000004</v>
      </c>
      <c r="F3737" s="1">
        <v>0.93946600000000002</v>
      </c>
      <c r="G3737">
        <v>0.84789800000000004</v>
      </c>
    </row>
    <row r="3738" spans="2:7" x14ac:dyDescent="0.25">
      <c r="B3738" s="1">
        <v>2.3473980000000001</v>
      </c>
      <c r="D3738" s="1">
        <v>0.71329900000000002</v>
      </c>
      <c r="F3738" s="1">
        <v>0.93935500000000005</v>
      </c>
      <c r="G3738">
        <v>0.84762800000000005</v>
      </c>
    </row>
    <row r="3739" spans="2:7" x14ac:dyDescent="0.25">
      <c r="B3739" s="1">
        <v>2.3480259999999999</v>
      </c>
      <c r="D3739" s="1">
        <v>0.71285900000000002</v>
      </c>
      <c r="F3739" s="1">
        <v>0.939245</v>
      </c>
      <c r="G3739">
        <v>0.84735899999999997</v>
      </c>
    </row>
    <row r="3740" spans="2:7" x14ac:dyDescent="0.25">
      <c r="B3740" s="1">
        <v>2.3486549999999999</v>
      </c>
      <c r="D3740" s="1">
        <v>0.712418</v>
      </c>
      <c r="F3740" s="1">
        <v>0.93913400000000002</v>
      </c>
      <c r="G3740">
        <v>0.84709000000000001</v>
      </c>
    </row>
    <row r="3741" spans="2:7" x14ac:dyDescent="0.25">
      <c r="B3741" s="1">
        <v>2.3492829999999998</v>
      </c>
      <c r="D3741" s="1">
        <v>0.71197699999999997</v>
      </c>
      <c r="F3741" s="1">
        <v>0.93902300000000005</v>
      </c>
      <c r="G3741">
        <v>0.84682000000000002</v>
      </c>
    </row>
    <row r="3742" spans="2:7" x14ac:dyDescent="0.25">
      <c r="B3742" s="1">
        <v>2.3499110000000001</v>
      </c>
      <c r="D3742" s="1">
        <v>0.71153599999999995</v>
      </c>
      <c r="F3742" s="1">
        <v>0.93891100000000005</v>
      </c>
      <c r="G3742">
        <v>0.84655000000000002</v>
      </c>
    </row>
    <row r="3743" spans="2:7" x14ac:dyDescent="0.25">
      <c r="B3743" s="1">
        <v>2.3505400000000001</v>
      </c>
      <c r="D3743" s="1">
        <v>0.711094</v>
      </c>
      <c r="F3743" s="1">
        <v>0.93879999999999997</v>
      </c>
      <c r="G3743">
        <v>0.846279</v>
      </c>
    </row>
    <row r="3744" spans="2:7" x14ac:dyDescent="0.25">
      <c r="B3744" s="1">
        <v>2.3511679999999999</v>
      </c>
      <c r="D3744" s="1">
        <v>0.71065199999999995</v>
      </c>
      <c r="F3744" s="1">
        <v>0.938689</v>
      </c>
      <c r="G3744">
        <v>0.84600799999999998</v>
      </c>
    </row>
    <row r="3745" spans="2:7" x14ac:dyDescent="0.25">
      <c r="B3745" s="1">
        <v>2.3517960000000002</v>
      </c>
      <c r="D3745" s="1">
        <v>0.71021000000000001</v>
      </c>
      <c r="F3745" s="1">
        <v>0.93857699999999999</v>
      </c>
      <c r="G3745">
        <v>0.84573699999999996</v>
      </c>
    </row>
    <row r="3746" spans="2:7" x14ac:dyDescent="0.25">
      <c r="B3746" s="1">
        <v>2.3524250000000002</v>
      </c>
      <c r="D3746" s="1">
        <v>0.70976700000000004</v>
      </c>
      <c r="F3746" s="1">
        <v>0.93846499999999999</v>
      </c>
      <c r="G3746">
        <v>0.84546600000000005</v>
      </c>
    </row>
    <row r="3747" spans="2:7" x14ac:dyDescent="0.25">
      <c r="B3747" s="1">
        <v>2.3530530000000001</v>
      </c>
      <c r="D3747" s="1">
        <v>0.70932499999999998</v>
      </c>
      <c r="F3747" s="1">
        <v>0.93835299999999999</v>
      </c>
      <c r="G3747">
        <v>0.84519500000000003</v>
      </c>
    </row>
    <row r="3748" spans="2:7" x14ac:dyDescent="0.25">
      <c r="B3748" s="1">
        <v>2.3536809999999999</v>
      </c>
      <c r="D3748" s="1">
        <v>0.70888200000000001</v>
      </c>
      <c r="F3748" s="1">
        <v>0.93824099999999999</v>
      </c>
      <c r="G3748">
        <v>0.84492199999999995</v>
      </c>
    </row>
    <row r="3749" spans="2:7" x14ac:dyDescent="0.25">
      <c r="B3749" s="1">
        <v>2.3543099999999999</v>
      </c>
      <c r="D3749" s="1">
        <v>0.70843800000000001</v>
      </c>
      <c r="F3749" s="1">
        <v>0.93812899999999999</v>
      </c>
      <c r="G3749">
        <v>0.84465000000000001</v>
      </c>
    </row>
    <row r="3750" spans="2:7" x14ac:dyDescent="0.25">
      <c r="B3750" s="1">
        <v>2.3549380000000002</v>
      </c>
      <c r="D3750" s="1">
        <v>0.70799500000000004</v>
      </c>
      <c r="F3750" s="1">
        <v>0.93801699999999999</v>
      </c>
      <c r="G3750">
        <v>0.84437799999999996</v>
      </c>
    </row>
    <row r="3751" spans="2:7" x14ac:dyDescent="0.25">
      <c r="B3751" s="1">
        <v>2.355566</v>
      </c>
      <c r="D3751" s="1">
        <v>0.70755100000000004</v>
      </c>
      <c r="F3751" s="1">
        <v>0.93790399999999996</v>
      </c>
      <c r="G3751">
        <v>0.84410499999999999</v>
      </c>
    </row>
    <row r="3752" spans="2:7" x14ac:dyDescent="0.25">
      <c r="B3752" s="1">
        <v>2.3561939999999999</v>
      </c>
      <c r="D3752" s="1">
        <v>0.70710700000000004</v>
      </c>
      <c r="F3752" s="1">
        <v>0.93779199999999996</v>
      </c>
      <c r="G3752">
        <v>0.843831</v>
      </c>
    </row>
    <row r="3753" spans="2:7" x14ac:dyDescent="0.25">
      <c r="B3753" s="1">
        <v>2.3568229999999999</v>
      </c>
      <c r="D3753" s="1">
        <v>0.70666200000000001</v>
      </c>
      <c r="F3753" s="1">
        <v>0.93767900000000004</v>
      </c>
      <c r="G3753">
        <v>0.84355800000000003</v>
      </c>
    </row>
    <row r="3754" spans="2:7" x14ac:dyDescent="0.25">
      <c r="B3754" s="1">
        <v>2.3574510000000002</v>
      </c>
      <c r="D3754" s="1">
        <v>0.70621800000000001</v>
      </c>
      <c r="F3754" s="1">
        <v>0.93756600000000001</v>
      </c>
      <c r="G3754">
        <v>0.84328400000000003</v>
      </c>
    </row>
    <row r="3755" spans="2:7" x14ac:dyDescent="0.25">
      <c r="B3755" s="1">
        <v>2.358079</v>
      </c>
      <c r="D3755" s="1">
        <v>0.70577299999999998</v>
      </c>
      <c r="F3755" s="1">
        <v>0.93745299999999998</v>
      </c>
      <c r="G3755">
        <v>0.84301000000000004</v>
      </c>
    </row>
    <row r="3756" spans="2:7" x14ac:dyDescent="0.25">
      <c r="B3756" s="1">
        <v>2.358708</v>
      </c>
      <c r="D3756" s="1">
        <v>0.70532700000000004</v>
      </c>
      <c r="F3756" s="1">
        <v>0.93733999999999995</v>
      </c>
      <c r="G3756">
        <v>0.84273500000000001</v>
      </c>
    </row>
    <row r="3757" spans="2:7" x14ac:dyDescent="0.25">
      <c r="B3757" s="1">
        <v>2.3593359999999999</v>
      </c>
      <c r="D3757" s="1">
        <v>0.70488200000000001</v>
      </c>
      <c r="F3757" s="1">
        <v>0.937226</v>
      </c>
      <c r="G3757">
        <v>0.84246100000000002</v>
      </c>
    </row>
    <row r="3758" spans="2:7" x14ac:dyDescent="0.25">
      <c r="B3758" s="1">
        <v>2.3599640000000002</v>
      </c>
      <c r="D3758" s="1">
        <v>0.70443599999999995</v>
      </c>
      <c r="F3758" s="1">
        <v>0.93711299999999997</v>
      </c>
      <c r="G3758">
        <v>0.84218599999999999</v>
      </c>
    </row>
    <row r="3759" spans="2:7" x14ac:dyDescent="0.25">
      <c r="B3759" s="1">
        <v>2.3605930000000002</v>
      </c>
      <c r="D3759" s="1">
        <v>0.70399</v>
      </c>
      <c r="F3759" s="1">
        <v>0.93699900000000003</v>
      </c>
      <c r="G3759">
        <v>0.84191000000000005</v>
      </c>
    </row>
    <row r="3760" spans="2:7" x14ac:dyDescent="0.25">
      <c r="B3760" s="1">
        <v>2.361221</v>
      </c>
      <c r="D3760" s="1">
        <v>0.70354399999999995</v>
      </c>
      <c r="F3760" s="1">
        <v>0.936886</v>
      </c>
      <c r="G3760">
        <v>0.84163500000000002</v>
      </c>
    </row>
    <row r="3761" spans="2:7" x14ac:dyDescent="0.25">
      <c r="B3761" s="1">
        <v>2.3618489999999999</v>
      </c>
      <c r="D3761" s="1">
        <v>0.70309699999999997</v>
      </c>
      <c r="F3761" s="1">
        <v>0.93677200000000005</v>
      </c>
      <c r="G3761">
        <v>0.84135899999999997</v>
      </c>
    </row>
    <row r="3762" spans="2:7" x14ac:dyDescent="0.25">
      <c r="B3762" s="1">
        <v>2.3624779999999999</v>
      </c>
      <c r="D3762" s="1">
        <v>0.70265</v>
      </c>
      <c r="F3762" s="1">
        <v>0.93665799999999999</v>
      </c>
      <c r="G3762">
        <v>0.84108300000000003</v>
      </c>
    </row>
    <row r="3763" spans="2:7" x14ac:dyDescent="0.25">
      <c r="B3763" s="1">
        <v>2.3631060000000002</v>
      </c>
      <c r="D3763" s="1">
        <v>0.70220300000000002</v>
      </c>
      <c r="F3763" s="1">
        <v>0.93654300000000001</v>
      </c>
      <c r="G3763">
        <v>0.84080600000000005</v>
      </c>
    </row>
    <row r="3764" spans="2:7" x14ac:dyDescent="0.25">
      <c r="B3764" s="1">
        <v>2.363734</v>
      </c>
      <c r="D3764" s="1">
        <v>0.70175500000000002</v>
      </c>
      <c r="F3764" s="1">
        <v>0.93642899999999996</v>
      </c>
      <c r="G3764">
        <v>0.84052899999999997</v>
      </c>
    </row>
    <row r="3765" spans="2:7" x14ac:dyDescent="0.25">
      <c r="B3765" s="1">
        <v>2.364363</v>
      </c>
      <c r="D3765" s="1">
        <v>0.70130800000000004</v>
      </c>
      <c r="F3765" s="1">
        <v>0.93631500000000001</v>
      </c>
      <c r="G3765">
        <v>0.840252</v>
      </c>
    </row>
    <row r="3766" spans="2:7" x14ac:dyDescent="0.25">
      <c r="B3766" s="1">
        <v>2.3649909999999998</v>
      </c>
      <c r="D3766" s="1">
        <v>0.70085900000000001</v>
      </c>
      <c r="F3766" s="1">
        <v>0.93620000000000003</v>
      </c>
      <c r="G3766">
        <v>0.839974</v>
      </c>
    </row>
    <row r="3767" spans="2:7" x14ac:dyDescent="0.25">
      <c r="B3767" s="1">
        <v>2.3656190000000001</v>
      </c>
      <c r="D3767" s="1">
        <v>0.70041100000000001</v>
      </c>
      <c r="F3767" s="1">
        <v>0.93608499999999994</v>
      </c>
      <c r="G3767">
        <v>0.839696</v>
      </c>
    </row>
    <row r="3768" spans="2:7" x14ac:dyDescent="0.25">
      <c r="B3768" s="1">
        <v>2.3662480000000001</v>
      </c>
      <c r="D3768" s="1">
        <v>0.699963</v>
      </c>
      <c r="F3768" s="1">
        <v>0.93596999999999997</v>
      </c>
      <c r="G3768">
        <v>0.83941900000000003</v>
      </c>
    </row>
    <row r="3769" spans="2:7" x14ac:dyDescent="0.25">
      <c r="B3769" s="1">
        <v>2.366876</v>
      </c>
      <c r="D3769" s="1">
        <v>0.69951399999999997</v>
      </c>
      <c r="F3769" s="1">
        <v>0.93585499999999999</v>
      </c>
      <c r="G3769">
        <v>0.83914</v>
      </c>
    </row>
    <row r="3770" spans="2:7" x14ac:dyDescent="0.25">
      <c r="B3770" s="1">
        <v>2.3675039999999998</v>
      </c>
      <c r="D3770" s="1">
        <v>0.69906500000000005</v>
      </c>
      <c r="F3770" s="1">
        <v>0.93574000000000002</v>
      </c>
      <c r="G3770">
        <v>0.83886099999999997</v>
      </c>
    </row>
    <row r="3771" spans="2:7" x14ac:dyDescent="0.25">
      <c r="B3771" s="1">
        <v>2.3681329999999998</v>
      </c>
      <c r="D3771" s="1">
        <v>0.69861499999999999</v>
      </c>
      <c r="F3771" s="1">
        <v>0.93562500000000004</v>
      </c>
      <c r="G3771">
        <v>0.83858200000000005</v>
      </c>
    </row>
    <row r="3772" spans="2:7" x14ac:dyDescent="0.25">
      <c r="B3772" s="1">
        <v>2.3687610000000001</v>
      </c>
      <c r="D3772" s="1">
        <v>0.69816500000000004</v>
      </c>
      <c r="F3772" s="1">
        <v>0.93550900000000003</v>
      </c>
      <c r="G3772">
        <v>0.83830199999999999</v>
      </c>
    </row>
    <row r="3773" spans="2:7" x14ac:dyDescent="0.25">
      <c r="B3773" s="1">
        <v>2.369389</v>
      </c>
      <c r="D3773" s="1">
        <v>0.69771499999999997</v>
      </c>
      <c r="F3773" s="1">
        <v>0.93539399999999995</v>
      </c>
      <c r="G3773">
        <v>0.83802299999999996</v>
      </c>
    </row>
    <row r="3774" spans="2:7" x14ac:dyDescent="0.25">
      <c r="B3774" s="1">
        <v>2.3700169999999998</v>
      </c>
      <c r="D3774" s="1">
        <v>0.69726500000000002</v>
      </c>
      <c r="F3774" s="1">
        <v>0.93527800000000005</v>
      </c>
      <c r="G3774">
        <v>0.83774300000000002</v>
      </c>
    </row>
    <row r="3775" spans="2:7" x14ac:dyDescent="0.25">
      <c r="B3775" s="1">
        <v>2.3706459999999998</v>
      </c>
      <c r="D3775" s="1">
        <v>0.69681499999999996</v>
      </c>
      <c r="F3775" s="1">
        <v>0.93516200000000005</v>
      </c>
      <c r="G3775">
        <v>0.83746299999999996</v>
      </c>
    </row>
    <row r="3776" spans="2:7" x14ac:dyDescent="0.25">
      <c r="B3776" s="1">
        <v>2.3712740000000001</v>
      </c>
      <c r="D3776" s="1">
        <v>0.69636399999999998</v>
      </c>
      <c r="F3776" s="1">
        <v>0.93504600000000004</v>
      </c>
      <c r="G3776">
        <v>0.83718199999999998</v>
      </c>
    </row>
    <row r="3777" spans="2:7" x14ac:dyDescent="0.25">
      <c r="B3777" s="1">
        <v>2.371902</v>
      </c>
      <c r="D3777" s="1">
        <v>0.695913</v>
      </c>
      <c r="F3777" s="1">
        <v>0.93493000000000004</v>
      </c>
      <c r="G3777">
        <v>0.83690100000000001</v>
      </c>
    </row>
    <row r="3778" spans="2:7" x14ac:dyDescent="0.25">
      <c r="B3778" s="1">
        <v>2.3725309999999999</v>
      </c>
      <c r="D3778" s="1">
        <v>0.695461</v>
      </c>
      <c r="F3778" s="1">
        <v>0.93481300000000001</v>
      </c>
      <c r="G3778">
        <v>0.83662000000000003</v>
      </c>
    </row>
    <row r="3779" spans="2:7" x14ac:dyDescent="0.25">
      <c r="B3779" s="1">
        <v>2.3731589999999998</v>
      </c>
      <c r="D3779" s="1">
        <v>0.69501000000000002</v>
      </c>
      <c r="F3779" s="1">
        <v>0.934697</v>
      </c>
      <c r="G3779">
        <v>0.83633900000000005</v>
      </c>
    </row>
    <row r="3780" spans="2:7" x14ac:dyDescent="0.25">
      <c r="B3780" s="1">
        <v>2.3737870000000001</v>
      </c>
      <c r="D3780" s="1">
        <v>0.69455800000000001</v>
      </c>
      <c r="F3780" s="1">
        <v>0.93457999999999997</v>
      </c>
      <c r="G3780">
        <v>0.83605700000000005</v>
      </c>
    </row>
    <row r="3781" spans="2:7" x14ac:dyDescent="0.25">
      <c r="B3781" s="1">
        <v>2.3744160000000001</v>
      </c>
      <c r="D3781" s="1">
        <v>0.694106</v>
      </c>
      <c r="F3781" s="1">
        <v>0.93446399999999996</v>
      </c>
      <c r="G3781">
        <v>0.83577500000000005</v>
      </c>
    </row>
    <row r="3782" spans="2:7" x14ac:dyDescent="0.25">
      <c r="B3782" s="1">
        <v>2.3750439999999999</v>
      </c>
      <c r="D3782" s="1">
        <v>0.69365299999999996</v>
      </c>
      <c r="F3782" s="1">
        <v>0.93434700000000004</v>
      </c>
      <c r="G3782">
        <v>0.83549200000000001</v>
      </c>
    </row>
    <row r="3783" spans="2:7" x14ac:dyDescent="0.25">
      <c r="B3783" s="1">
        <v>2.3756719999999998</v>
      </c>
      <c r="D3783" s="1">
        <v>0.69320099999999996</v>
      </c>
      <c r="F3783" s="1">
        <v>0.93423</v>
      </c>
      <c r="G3783">
        <v>0.83520899999999998</v>
      </c>
    </row>
    <row r="3784" spans="2:7" x14ac:dyDescent="0.25">
      <c r="B3784" s="1">
        <v>2.3763010000000002</v>
      </c>
      <c r="D3784" s="1">
        <v>0.69274800000000003</v>
      </c>
      <c r="F3784" s="1">
        <v>0.93411200000000005</v>
      </c>
      <c r="G3784">
        <v>0.83492599999999995</v>
      </c>
    </row>
    <row r="3785" spans="2:7" x14ac:dyDescent="0.25">
      <c r="B3785" s="1">
        <v>2.3769290000000001</v>
      </c>
      <c r="D3785" s="1">
        <v>0.69229399999999996</v>
      </c>
      <c r="F3785" s="1">
        <v>0.93399500000000002</v>
      </c>
      <c r="G3785">
        <v>0.834642</v>
      </c>
    </row>
    <row r="3786" spans="2:7" x14ac:dyDescent="0.25">
      <c r="B3786" s="1">
        <v>2.3775569999999999</v>
      </c>
      <c r="D3786" s="1">
        <v>0.69184100000000004</v>
      </c>
      <c r="F3786" s="1">
        <v>0.93387799999999999</v>
      </c>
      <c r="G3786">
        <v>0.83435899999999996</v>
      </c>
    </row>
    <row r="3787" spans="2:7" x14ac:dyDescent="0.25">
      <c r="B3787" s="1">
        <v>2.3781859999999999</v>
      </c>
      <c r="D3787" s="1">
        <v>0.69138699999999997</v>
      </c>
      <c r="F3787" s="1">
        <v>0.93376000000000003</v>
      </c>
      <c r="G3787">
        <v>0.83407500000000001</v>
      </c>
    </row>
    <row r="3788" spans="2:7" x14ac:dyDescent="0.25">
      <c r="B3788" s="1">
        <v>2.3788140000000002</v>
      </c>
      <c r="D3788" s="1">
        <v>0.69093300000000002</v>
      </c>
      <c r="F3788" s="1">
        <v>0.93364199999999997</v>
      </c>
      <c r="G3788">
        <v>0.83379000000000003</v>
      </c>
    </row>
    <row r="3789" spans="2:7" x14ac:dyDescent="0.25">
      <c r="B3789" s="1">
        <v>2.3794420000000001</v>
      </c>
      <c r="D3789" s="1">
        <v>0.69047899999999995</v>
      </c>
      <c r="F3789" s="1">
        <v>0.93352400000000002</v>
      </c>
      <c r="G3789">
        <v>0.83350599999999997</v>
      </c>
    </row>
    <row r="3790" spans="2:7" x14ac:dyDescent="0.25">
      <c r="B3790" s="1">
        <v>2.380071</v>
      </c>
      <c r="D3790" s="1">
        <v>0.69002399999999997</v>
      </c>
      <c r="F3790" s="1">
        <v>0.93340599999999996</v>
      </c>
      <c r="G3790">
        <v>0.83322099999999999</v>
      </c>
    </row>
    <row r="3791" spans="2:7" x14ac:dyDescent="0.25">
      <c r="B3791" s="1">
        <v>2.3806989999999999</v>
      </c>
      <c r="D3791" s="1">
        <v>0.68956899999999999</v>
      </c>
      <c r="F3791" s="1">
        <v>0.93328800000000001</v>
      </c>
      <c r="G3791">
        <v>0.83293499999999998</v>
      </c>
    </row>
    <row r="3792" spans="2:7" x14ac:dyDescent="0.25">
      <c r="B3792" s="1">
        <v>2.3813270000000002</v>
      </c>
      <c r="D3792" s="1">
        <v>0.689114</v>
      </c>
      <c r="F3792" s="1">
        <v>0.93316900000000003</v>
      </c>
      <c r="G3792">
        <v>0.83265</v>
      </c>
    </row>
    <row r="3793" spans="2:7" x14ac:dyDescent="0.25">
      <c r="B3793" s="1">
        <v>2.3819560000000002</v>
      </c>
      <c r="D3793" s="1">
        <v>0.68865799999999999</v>
      </c>
      <c r="F3793" s="1">
        <v>0.93305099999999996</v>
      </c>
      <c r="G3793">
        <v>0.83236299999999996</v>
      </c>
    </row>
    <row r="3794" spans="2:7" x14ac:dyDescent="0.25">
      <c r="B3794" s="1">
        <v>2.382584</v>
      </c>
      <c r="D3794" s="1">
        <v>0.68820300000000001</v>
      </c>
      <c r="F3794" s="1">
        <v>0.93293199999999998</v>
      </c>
      <c r="G3794">
        <v>0.83207799999999998</v>
      </c>
    </row>
    <row r="3795" spans="2:7" x14ac:dyDescent="0.25">
      <c r="B3795" s="1">
        <v>2.3832119999999999</v>
      </c>
      <c r="D3795" s="1">
        <v>0.687747</v>
      </c>
      <c r="F3795" s="1">
        <v>0.932813</v>
      </c>
      <c r="G3795">
        <v>0.83179099999999995</v>
      </c>
    </row>
    <row r="3796" spans="2:7" x14ac:dyDescent="0.25">
      <c r="B3796" s="1">
        <v>2.3838409999999999</v>
      </c>
      <c r="D3796" s="1">
        <v>0.68728999999999996</v>
      </c>
      <c r="F3796" s="1">
        <v>0.93269400000000002</v>
      </c>
      <c r="G3796">
        <v>0.83150400000000002</v>
      </c>
    </row>
    <row r="3797" spans="2:7" x14ac:dyDescent="0.25">
      <c r="B3797" s="1">
        <v>2.3844690000000002</v>
      </c>
      <c r="D3797" s="1">
        <v>0.68683399999999994</v>
      </c>
      <c r="F3797" s="1">
        <v>0.93257500000000004</v>
      </c>
      <c r="G3797">
        <v>0.83121699999999998</v>
      </c>
    </row>
    <row r="3798" spans="2:7" x14ac:dyDescent="0.25">
      <c r="B3798" s="1">
        <v>2.385097</v>
      </c>
      <c r="D3798" s="1">
        <v>0.68637700000000001</v>
      </c>
      <c r="F3798" s="1">
        <v>0.93245599999999995</v>
      </c>
      <c r="G3798">
        <v>0.83092900000000003</v>
      </c>
    </row>
    <row r="3799" spans="2:7" x14ac:dyDescent="0.25">
      <c r="B3799" s="1">
        <v>2.3857249999999999</v>
      </c>
      <c r="D3799" s="1">
        <v>0.68591999999999997</v>
      </c>
      <c r="F3799" s="1">
        <v>0.93233600000000005</v>
      </c>
      <c r="G3799">
        <v>0.83064099999999996</v>
      </c>
    </row>
    <row r="3800" spans="2:7" x14ac:dyDescent="0.25">
      <c r="B3800" s="1">
        <v>2.3863539999999999</v>
      </c>
      <c r="D3800" s="1">
        <v>0.68546300000000004</v>
      </c>
      <c r="F3800" s="1">
        <v>0.93221699999999996</v>
      </c>
      <c r="G3800">
        <v>0.83035300000000001</v>
      </c>
    </row>
    <row r="3801" spans="2:7" x14ac:dyDescent="0.25">
      <c r="B3801" s="1">
        <v>2.3869820000000002</v>
      </c>
      <c r="D3801" s="1">
        <v>0.68500499999999998</v>
      </c>
      <c r="F3801" s="1">
        <v>0.93209699999999995</v>
      </c>
      <c r="G3801">
        <v>0.83006400000000002</v>
      </c>
    </row>
    <row r="3802" spans="2:7" x14ac:dyDescent="0.25">
      <c r="B3802" s="1">
        <v>2.38761</v>
      </c>
      <c r="D3802" s="1">
        <v>0.68454700000000002</v>
      </c>
      <c r="F3802" s="1">
        <v>0.93197700000000006</v>
      </c>
      <c r="G3802">
        <v>0.82977599999999996</v>
      </c>
    </row>
    <row r="3803" spans="2:7" x14ac:dyDescent="0.25">
      <c r="B3803" s="1">
        <v>2.388239</v>
      </c>
      <c r="D3803" s="1">
        <v>0.68408899999999995</v>
      </c>
      <c r="F3803" s="1">
        <v>0.93185700000000005</v>
      </c>
      <c r="G3803">
        <v>0.82948699999999997</v>
      </c>
    </row>
    <row r="3804" spans="2:7" x14ac:dyDescent="0.25">
      <c r="B3804" s="1">
        <v>2.3888669999999999</v>
      </c>
      <c r="D3804" s="1">
        <v>0.68363099999999999</v>
      </c>
      <c r="F3804" s="1">
        <v>0.93173700000000004</v>
      </c>
      <c r="G3804">
        <v>0.82919699999999996</v>
      </c>
    </row>
    <row r="3805" spans="2:7" x14ac:dyDescent="0.25">
      <c r="B3805" s="1">
        <v>2.3894950000000001</v>
      </c>
      <c r="D3805" s="1">
        <v>0.683172</v>
      </c>
      <c r="F3805" s="1">
        <v>0.931616</v>
      </c>
      <c r="G3805">
        <v>0.82890699999999995</v>
      </c>
    </row>
    <row r="3806" spans="2:7" x14ac:dyDescent="0.25">
      <c r="B3806" s="1">
        <v>2.3901240000000001</v>
      </c>
      <c r="D3806" s="1">
        <v>0.68271300000000001</v>
      </c>
      <c r="F3806" s="1">
        <v>0.93149599999999999</v>
      </c>
      <c r="G3806">
        <v>0.82861700000000005</v>
      </c>
    </row>
    <row r="3807" spans="2:7" x14ac:dyDescent="0.25">
      <c r="B3807" s="1">
        <v>2.390752</v>
      </c>
      <c r="D3807" s="1">
        <v>0.68225400000000003</v>
      </c>
      <c r="F3807" s="1">
        <v>0.93137499999999995</v>
      </c>
      <c r="G3807">
        <v>0.82832700000000004</v>
      </c>
    </row>
    <row r="3808" spans="2:7" x14ac:dyDescent="0.25">
      <c r="B3808" s="1">
        <v>2.3913799999999998</v>
      </c>
      <c r="D3808" s="1">
        <v>0.68179400000000001</v>
      </c>
      <c r="F3808" s="1">
        <v>0.93125400000000003</v>
      </c>
      <c r="G3808">
        <v>0.82803599999999999</v>
      </c>
    </row>
    <row r="3809" spans="2:7" x14ac:dyDescent="0.25">
      <c r="B3809" s="1">
        <v>2.3920089999999998</v>
      </c>
      <c r="D3809" s="1">
        <v>0.681334</v>
      </c>
      <c r="F3809" s="1">
        <v>0.93113299999999999</v>
      </c>
      <c r="G3809">
        <v>0.82774499999999995</v>
      </c>
    </row>
    <row r="3810" spans="2:7" x14ac:dyDescent="0.25">
      <c r="B3810" s="1">
        <v>2.3926370000000001</v>
      </c>
      <c r="D3810" s="1">
        <v>0.68087399999999998</v>
      </c>
      <c r="F3810" s="1">
        <v>0.93101199999999995</v>
      </c>
      <c r="G3810">
        <v>0.82745299999999999</v>
      </c>
    </row>
    <row r="3811" spans="2:7" x14ac:dyDescent="0.25">
      <c r="B3811" s="1">
        <v>2.393265</v>
      </c>
      <c r="D3811" s="1">
        <v>0.68041399999999996</v>
      </c>
      <c r="F3811" s="1">
        <v>0.93089100000000002</v>
      </c>
      <c r="G3811">
        <v>0.82716199999999995</v>
      </c>
    </row>
    <row r="3812" spans="2:7" x14ac:dyDescent="0.25">
      <c r="B3812" s="1">
        <v>2.393894</v>
      </c>
      <c r="D3812" s="1">
        <v>0.67995300000000003</v>
      </c>
      <c r="F3812" s="1">
        <v>0.93076999999999999</v>
      </c>
      <c r="G3812">
        <v>0.82686899999999997</v>
      </c>
    </row>
    <row r="3813" spans="2:7" x14ac:dyDescent="0.25">
      <c r="B3813" s="1">
        <v>2.3945219999999998</v>
      </c>
      <c r="D3813" s="1">
        <v>0.67949300000000001</v>
      </c>
      <c r="F3813" s="1">
        <v>0.93064800000000003</v>
      </c>
      <c r="G3813">
        <v>0.82657800000000003</v>
      </c>
    </row>
    <row r="3814" spans="2:7" x14ac:dyDescent="0.25">
      <c r="B3814" s="1">
        <v>2.3951500000000001</v>
      </c>
      <c r="D3814" s="1">
        <v>0.67903100000000005</v>
      </c>
      <c r="F3814" s="1">
        <v>0.93052599999999996</v>
      </c>
      <c r="G3814">
        <v>0.82628400000000002</v>
      </c>
    </row>
    <row r="3815" spans="2:7" x14ac:dyDescent="0.25">
      <c r="B3815" s="1">
        <v>2.3957790000000001</v>
      </c>
      <c r="D3815" s="1">
        <v>0.67857000000000001</v>
      </c>
      <c r="F3815" s="1">
        <v>0.93040500000000004</v>
      </c>
      <c r="G3815">
        <v>0.82599199999999995</v>
      </c>
    </row>
    <row r="3816" spans="2:7" x14ac:dyDescent="0.25">
      <c r="B3816" s="1">
        <v>2.396407</v>
      </c>
      <c r="D3816" s="1">
        <v>0.67810800000000004</v>
      </c>
      <c r="F3816" s="1">
        <v>0.93028200000000005</v>
      </c>
      <c r="G3816">
        <v>0.82569800000000004</v>
      </c>
    </row>
    <row r="3817" spans="2:7" x14ac:dyDescent="0.25">
      <c r="B3817" s="1">
        <v>2.3970349999999998</v>
      </c>
      <c r="D3817" s="1">
        <v>0.67764599999999997</v>
      </c>
      <c r="F3817" s="1">
        <v>0.93015999999999999</v>
      </c>
      <c r="G3817">
        <v>0.82540400000000003</v>
      </c>
    </row>
    <row r="3818" spans="2:7" x14ac:dyDescent="0.25">
      <c r="B3818" s="1">
        <v>2.3976639999999998</v>
      </c>
      <c r="D3818" s="1">
        <v>0.67718400000000001</v>
      </c>
      <c r="F3818" s="1">
        <v>0.93003800000000003</v>
      </c>
      <c r="G3818">
        <v>0.82511000000000001</v>
      </c>
    </row>
    <row r="3819" spans="2:7" x14ac:dyDescent="0.25">
      <c r="B3819" s="1">
        <v>2.3982920000000001</v>
      </c>
      <c r="D3819" s="1">
        <v>0.67672200000000005</v>
      </c>
      <c r="F3819" s="1">
        <v>0.92991599999999996</v>
      </c>
      <c r="G3819">
        <v>0.82481599999999999</v>
      </c>
    </row>
    <row r="3820" spans="2:7" x14ac:dyDescent="0.25">
      <c r="B3820" s="1">
        <v>2.3989199999999999</v>
      </c>
      <c r="D3820" s="1">
        <v>0.67625900000000005</v>
      </c>
      <c r="F3820" s="1">
        <v>0.92979299999999998</v>
      </c>
      <c r="G3820">
        <v>0.82452199999999998</v>
      </c>
    </row>
    <row r="3821" spans="2:7" x14ac:dyDescent="0.25">
      <c r="B3821" s="1">
        <v>2.3995479999999998</v>
      </c>
      <c r="D3821" s="1">
        <v>0.67579599999999995</v>
      </c>
      <c r="F3821" s="1">
        <v>0.92967</v>
      </c>
      <c r="G3821">
        <v>0.82422700000000004</v>
      </c>
    </row>
    <row r="3822" spans="2:7" x14ac:dyDescent="0.25">
      <c r="B3822" s="1">
        <v>2.4001769999999998</v>
      </c>
      <c r="D3822" s="1">
        <v>0.67533299999999996</v>
      </c>
      <c r="F3822" s="1">
        <v>0.92954700000000001</v>
      </c>
      <c r="G3822">
        <v>0.823932</v>
      </c>
    </row>
    <row r="3823" spans="2:7" x14ac:dyDescent="0.25">
      <c r="B3823" s="1">
        <v>2.4008050000000001</v>
      </c>
      <c r="D3823" s="1">
        <v>0.67486900000000005</v>
      </c>
      <c r="F3823" s="1">
        <v>0.92942400000000003</v>
      </c>
      <c r="G3823">
        <v>0.82363600000000003</v>
      </c>
    </row>
    <row r="3824" spans="2:7" x14ac:dyDescent="0.25">
      <c r="B3824" s="1">
        <v>2.4014329999999999</v>
      </c>
      <c r="D3824" s="1">
        <v>0.67440599999999995</v>
      </c>
      <c r="F3824" s="1">
        <v>0.92930100000000004</v>
      </c>
      <c r="G3824">
        <v>0.82333999999999996</v>
      </c>
    </row>
    <row r="3825" spans="2:7" x14ac:dyDescent="0.25">
      <c r="B3825" s="1">
        <v>2.4020619999999999</v>
      </c>
      <c r="D3825" s="1">
        <v>0.67394100000000001</v>
      </c>
      <c r="F3825" s="1">
        <v>0.92917700000000003</v>
      </c>
      <c r="G3825">
        <v>0.82304299999999997</v>
      </c>
    </row>
    <row r="3826" spans="2:7" x14ac:dyDescent="0.25">
      <c r="B3826" s="1">
        <v>2.4026900000000002</v>
      </c>
      <c r="D3826" s="1">
        <v>0.67347699999999999</v>
      </c>
      <c r="F3826" s="1">
        <v>0.92905400000000005</v>
      </c>
      <c r="G3826">
        <v>0.82274700000000001</v>
      </c>
    </row>
    <row r="3827" spans="2:7" x14ac:dyDescent="0.25">
      <c r="B3827" s="1">
        <v>2.4033180000000001</v>
      </c>
      <c r="D3827" s="1">
        <v>0.67301200000000005</v>
      </c>
      <c r="F3827" s="1">
        <v>0.92893000000000003</v>
      </c>
      <c r="G3827">
        <v>0.82245000000000001</v>
      </c>
    </row>
    <row r="3828" spans="2:7" x14ac:dyDescent="0.25">
      <c r="B3828" s="1">
        <v>2.4039470000000001</v>
      </c>
      <c r="D3828" s="1">
        <v>0.67254800000000003</v>
      </c>
      <c r="F3828" s="1">
        <v>0.92880600000000002</v>
      </c>
      <c r="G3828">
        <v>0.82215300000000002</v>
      </c>
    </row>
    <row r="3829" spans="2:7" x14ac:dyDescent="0.25">
      <c r="B3829" s="1">
        <v>2.4045749999999999</v>
      </c>
      <c r="D3829" s="1">
        <v>0.67208299999999999</v>
      </c>
      <c r="F3829" s="1">
        <v>0.92868200000000001</v>
      </c>
      <c r="G3829">
        <v>0.821855</v>
      </c>
    </row>
    <row r="3830" spans="2:7" x14ac:dyDescent="0.25">
      <c r="B3830" s="1">
        <v>2.4052030000000002</v>
      </c>
      <c r="D3830" s="1">
        <v>0.67161700000000002</v>
      </c>
      <c r="F3830" s="1">
        <v>0.92855799999999999</v>
      </c>
      <c r="G3830">
        <v>0.82155699999999998</v>
      </c>
    </row>
    <row r="3831" spans="2:7" x14ac:dyDescent="0.25">
      <c r="B3831" s="1">
        <v>2.4058320000000002</v>
      </c>
      <c r="D3831" s="1">
        <v>0.67115199999999997</v>
      </c>
      <c r="F3831" s="1">
        <v>0.92843399999999998</v>
      </c>
      <c r="G3831">
        <v>0.82125899999999996</v>
      </c>
    </row>
    <row r="3832" spans="2:7" x14ac:dyDescent="0.25">
      <c r="B3832" s="1">
        <v>2.40646</v>
      </c>
      <c r="D3832" s="1">
        <v>0.670686</v>
      </c>
      <c r="F3832" s="1">
        <v>0.92830900000000005</v>
      </c>
      <c r="G3832">
        <v>0.82096100000000005</v>
      </c>
    </row>
    <row r="3833" spans="2:7" x14ac:dyDescent="0.25">
      <c r="B3833" s="1">
        <v>2.4070879999999999</v>
      </c>
      <c r="D3833" s="1">
        <v>0.67021900000000001</v>
      </c>
      <c r="F3833" s="1">
        <v>0.92818400000000001</v>
      </c>
      <c r="G3833">
        <v>0.82066099999999997</v>
      </c>
    </row>
    <row r="3834" spans="2:7" x14ac:dyDescent="0.25">
      <c r="B3834" s="1">
        <v>2.4077169999999999</v>
      </c>
      <c r="D3834" s="1">
        <v>0.66975300000000004</v>
      </c>
      <c r="F3834" s="1">
        <v>0.92806</v>
      </c>
      <c r="G3834">
        <v>0.82036200000000004</v>
      </c>
    </row>
    <row r="3835" spans="2:7" x14ac:dyDescent="0.25">
      <c r="B3835" s="1">
        <v>2.4083450000000002</v>
      </c>
      <c r="D3835" s="1">
        <v>0.66928600000000005</v>
      </c>
      <c r="F3835" s="1">
        <v>0.92793499999999995</v>
      </c>
      <c r="G3835">
        <v>0.82006299999999999</v>
      </c>
    </row>
    <row r="3836" spans="2:7" x14ac:dyDescent="0.25">
      <c r="B3836" s="1">
        <v>2.408973</v>
      </c>
      <c r="D3836" s="1">
        <v>0.66881900000000005</v>
      </c>
      <c r="F3836" s="1">
        <v>0.92780899999999999</v>
      </c>
      <c r="G3836">
        <v>0.81976300000000002</v>
      </c>
    </row>
    <row r="3837" spans="2:7" x14ac:dyDescent="0.25">
      <c r="B3837" s="1">
        <v>2.409602</v>
      </c>
      <c r="D3837" s="1">
        <v>0.66835199999999995</v>
      </c>
      <c r="F3837" s="1">
        <v>0.92768399999999995</v>
      </c>
      <c r="G3837">
        <v>0.81946300000000005</v>
      </c>
    </row>
    <row r="3838" spans="2:7" x14ac:dyDescent="0.25">
      <c r="B3838" s="1">
        <v>2.4102299999999999</v>
      </c>
      <c r="D3838" s="1">
        <v>0.66788499999999995</v>
      </c>
      <c r="F3838" s="1">
        <v>0.92755900000000002</v>
      </c>
      <c r="G3838">
        <v>0.81916199999999995</v>
      </c>
    </row>
    <row r="3839" spans="2:7" x14ac:dyDescent="0.25">
      <c r="B3839" s="1">
        <v>2.4108580000000002</v>
      </c>
      <c r="D3839" s="1">
        <v>0.66741700000000004</v>
      </c>
      <c r="F3839" s="1">
        <v>0.92743299999999995</v>
      </c>
      <c r="G3839">
        <v>0.81886099999999995</v>
      </c>
    </row>
    <row r="3840" spans="2:7" x14ac:dyDescent="0.25">
      <c r="B3840" s="1">
        <v>2.4114870000000002</v>
      </c>
      <c r="D3840" s="1">
        <v>0.66694900000000001</v>
      </c>
      <c r="F3840" s="1">
        <v>0.92730699999999999</v>
      </c>
      <c r="G3840">
        <v>0.81855999999999995</v>
      </c>
    </row>
    <row r="3841" spans="2:7" x14ac:dyDescent="0.25">
      <c r="B3841" s="1">
        <v>2.412115</v>
      </c>
      <c r="D3841" s="1">
        <v>0.66647999999999996</v>
      </c>
      <c r="F3841" s="1">
        <v>0.92718100000000003</v>
      </c>
      <c r="G3841">
        <v>0.81825800000000004</v>
      </c>
    </row>
    <row r="3842" spans="2:7" x14ac:dyDescent="0.25">
      <c r="B3842" s="1">
        <v>2.4127429999999999</v>
      </c>
      <c r="D3842" s="1">
        <v>0.66601200000000005</v>
      </c>
      <c r="F3842" s="1">
        <v>0.92705499999999996</v>
      </c>
      <c r="G3842">
        <v>0.81795700000000005</v>
      </c>
    </row>
    <row r="3843" spans="2:7" x14ac:dyDescent="0.25">
      <c r="B3843" s="1">
        <v>2.4133710000000002</v>
      </c>
      <c r="D3843" s="1">
        <v>0.665543</v>
      </c>
      <c r="F3843" s="1">
        <v>0.926929</v>
      </c>
      <c r="G3843">
        <v>0.81765399999999999</v>
      </c>
    </row>
    <row r="3844" spans="2:7" x14ac:dyDescent="0.25">
      <c r="B3844" s="1">
        <v>2.4140000000000001</v>
      </c>
      <c r="D3844" s="1">
        <v>0.66507400000000005</v>
      </c>
      <c r="F3844" s="1">
        <v>0.92680300000000004</v>
      </c>
      <c r="G3844">
        <v>0.81735199999999997</v>
      </c>
    </row>
    <row r="3845" spans="2:7" x14ac:dyDescent="0.25">
      <c r="B3845" s="1">
        <v>2.414628</v>
      </c>
      <c r="D3845" s="1">
        <v>0.664605</v>
      </c>
      <c r="F3845" s="1">
        <v>0.92667600000000006</v>
      </c>
      <c r="G3845">
        <v>0.81704900000000003</v>
      </c>
    </row>
    <row r="3846" spans="2:7" x14ac:dyDescent="0.25">
      <c r="B3846" s="1">
        <v>2.4152559999999998</v>
      </c>
      <c r="D3846" s="1">
        <v>0.66413500000000003</v>
      </c>
      <c r="F3846" s="1">
        <v>0.92654899999999996</v>
      </c>
      <c r="G3846">
        <v>0.81674599999999997</v>
      </c>
    </row>
    <row r="3847" spans="2:7" x14ac:dyDescent="0.25">
      <c r="B3847" s="1">
        <v>2.4158849999999998</v>
      </c>
      <c r="D3847" s="1">
        <v>0.66366499999999995</v>
      </c>
      <c r="F3847" s="1">
        <v>0.926423</v>
      </c>
      <c r="G3847">
        <v>0.816442</v>
      </c>
    </row>
    <row r="3848" spans="2:7" x14ac:dyDescent="0.25">
      <c r="B3848" s="1">
        <v>2.4165130000000001</v>
      </c>
      <c r="D3848" s="1">
        <v>0.66319499999999998</v>
      </c>
      <c r="F3848" s="1">
        <v>0.92629600000000001</v>
      </c>
      <c r="G3848">
        <v>0.81613800000000003</v>
      </c>
    </row>
    <row r="3849" spans="2:7" x14ac:dyDescent="0.25">
      <c r="B3849" s="1">
        <v>2.417141</v>
      </c>
      <c r="D3849" s="1">
        <v>0.66272500000000001</v>
      </c>
      <c r="F3849" s="1">
        <v>0.92616799999999999</v>
      </c>
      <c r="G3849">
        <v>0.81583399999999995</v>
      </c>
    </row>
    <row r="3850" spans="2:7" x14ac:dyDescent="0.25">
      <c r="B3850" s="1">
        <v>2.41777</v>
      </c>
      <c r="D3850" s="1">
        <v>0.66225400000000001</v>
      </c>
      <c r="F3850" s="1">
        <v>0.926041</v>
      </c>
      <c r="G3850">
        <v>0.81552899999999995</v>
      </c>
    </row>
    <row r="3851" spans="2:7" x14ac:dyDescent="0.25">
      <c r="B3851" s="1">
        <v>2.4183979999999998</v>
      </c>
      <c r="D3851" s="1">
        <v>0.66178300000000001</v>
      </c>
      <c r="F3851" s="1">
        <v>0.92591299999999999</v>
      </c>
      <c r="G3851">
        <v>0.81522399999999995</v>
      </c>
    </row>
    <row r="3852" spans="2:7" x14ac:dyDescent="0.25">
      <c r="B3852" s="1">
        <v>2.4190260000000001</v>
      </c>
      <c r="D3852" s="1">
        <v>0.66131200000000001</v>
      </c>
      <c r="F3852" s="1">
        <v>0.925786</v>
      </c>
      <c r="G3852">
        <v>0.81491899999999995</v>
      </c>
    </row>
    <row r="3853" spans="2:7" x14ac:dyDescent="0.25">
      <c r="B3853" s="1">
        <v>2.4196550000000001</v>
      </c>
      <c r="D3853" s="1">
        <v>0.66083999999999998</v>
      </c>
      <c r="F3853" s="1">
        <v>0.92565799999999998</v>
      </c>
      <c r="G3853">
        <v>0.81461300000000003</v>
      </c>
    </row>
    <row r="3854" spans="2:7" x14ac:dyDescent="0.25">
      <c r="B3854" s="1">
        <v>2.420283</v>
      </c>
      <c r="D3854" s="1">
        <v>0.66036899999999998</v>
      </c>
      <c r="F3854" s="1">
        <v>0.92552999999999996</v>
      </c>
      <c r="G3854">
        <v>0.81430800000000003</v>
      </c>
    </row>
    <row r="3855" spans="2:7" x14ac:dyDescent="0.25">
      <c r="B3855" s="1">
        <v>2.4209109999999998</v>
      </c>
      <c r="D3855" s="1">
        <v>0.65989699999999996</v>
      </c>
      <c r="F3855" s="1">
        <v>0.92540199999999995</v>
      </c>
      <c r="G3855">
        <v>0.814002</v>
      </c>
    </row>
    <row r="3856" spans="2:7" x14ac:dyDescent="0.25">
      <c r="B3856" s="1">
        <v>2.4215399999999998</v>
      </c>
      <c r="D3856" s="1">
        <v>0.65942500000000004</v>
      </c>
      <c r="F3856" s="1">
        <v>0.92527400000000004</v>
      </c>
      <c r="G3856">
        <v>0.81369499999999995</v>
      </c>
    </row>
    <row r="3857" spans="2:7" x14ac:dyDescent="0.25">
      <c r="B3857" s="1">
        <v>2.4221680000000001</v>
      </c>
      <c r="D3857" s="1">
        <v>0.65895199999999998</v>
      </c>
      <c r="F3857" s="1">
        <v>0.925145</v>
      </c>
      <c r="G3857">
        <v>0.813388</v>
      </c>
    </row>
    <row r="3858" spans="2:7" x14ac:dyDescent="0.25">
      <c r="B3858" s="1">
        <v>2.4227959999999999</v>
      </c>
      <c r="D3858" s="1">
        <v>0.65847900000000004</v>
      </c>
      <c r="F3858" s="1">
        <v>0.92501599999999995</v>
      </c>
      <c r="G3858">
        <v>0.81308100000000005</v>
      </c>
    </row>
    <row r="3859" spans="2:7" x14ac:dyDescent="0.25">
      <c r="B3859" s="1">
        <v>2.4234249999999999</v>
      </c>
      <c r="D3859" s="1">
        <v>0.65800599999999998</v>
      </c>
      <c r="F3859" s="1">
        <v>0.92488700000000001</v>
      </c>
      <c r="G3859">
        <v>0.81277299999999997</v>
      </c>
    </row>
    <row r="3860" spans="2:7" x14ac:dyDescent="0.25">
      <c r="B3860" s="1">
        <v>2.4240529999999998</v>
      </c>
      <c r="D3860" s="1">
        <v>0.65753300000000003</v>
      </c>
      <c r="F3860" s="1">
        <v>0.92475799999999997</v>
      </c>
      <c r="G3860">
        <v>0.81246499999999999</v>
      </c>
    </row>
    <row r="3861" spans="2:7" x14ac:dyDescent="0.25">
      <c r="B3861" s="1">
        <v>2.4246810000000001</v>
      </c>
      <c r="D3861" s="1">
        <v>0.65705999999999998</v>
      </c>
      <c r="F3861" s="1">
        <v>0.92462900000000003</v>
      </c>
      <c r="G3861">
        <v>0.81215700000000002</v>
      </c>
    </row>
    <row r="3862" spans="2:7" x14ac:dyDescent="0.25">
      <c r="B3862" s="1">
        <v>2.4253100000000001</v>
      </c>
      <c r="D3862" s="1">
        <v>0.656586</v>
      </c>
      <c r="F3862" s="1">
        <v>0.92449999999999999</v>
      </c>
      <c r="G3862">
        <v>0.81184900000000004</v>
      </c>
    </row>
    <row r="3863" spans="2:7" x14ac:dyDescent="0.25">
      <c r="B3863" s="1">
        <v>2.4259379999999999</v>
      </c>
      <c r="D3863" s="1">
        <v>0.65611200000000003</v>
      </c>
      <c r="F3863" s="1">
        <v>0.92437100000000005</v>
      </c>
      <c r="G3863">
        <v>0.81154000000000004</v>
      </c>
    </row>
    <row r="3864" spans="2:7" x14ac:dyDescent="0.25">
      <c r="B3864" s="1">
        <v>2.4265659999999998</v>
      </c>
      <c r="D3864" s="1">
        <v>0.65563700000000003</v>
      </c>
      <c r="F3864" s="1">
        <v>0.92424099999999998</v>
      </c>
      <c r="G3864">
        <v>0.81123000000000001</v>
      </c>
    </row>
    <row r="3865" spans="2:7" x14ac:dyDescent="0.25">
      <c r="B3865" s="1">
        <v>2.4271940000000001</v>
      </c>
      <c r="D3865" s="1">
        <v>0.65516300000000005</v>
      </c>
      <c r="F3865" s="1">
        <v>0.92411100000000002</v>
      </c>
      <c r="G3865">
        <v>0.810921</v>
      </c>
    </row>
    <row r="3866" spans="2:7" x14ac:dyDescent="0.25">
      <c r="B3866" s="1">
        <v>2.4278230000000001</v>
      </c>
      <c r="D3866" s="1">
        <v>0.65468800000000005</v>
      </c>
      <c r="F3866" s="1">
        <v>0.92398100000000005</v>
      </c>
      <c r="G3866">
        <v>0.81061099999999997</v>
      </c>
    </row>
    <row r="3867" spans="2:7" x14ac:dyDescent="0.25">
      <c r="B3867" s="1">
        <v>2.4284509999999999</v>
      </c>
      <c r="D3867" s="1">
        <v>0.65421300000000004</v>
      </c>
      <c r="F3867" s="1">
        <v>0.92385099999999998</v>
      </c>
      <c r="G3867">
        <v>0.81030000000000002</v>
      </c>
    </row>
    <row r="3868" spans="2:7" x14ac:dyDescent="0.25">
      <c r="B3868" s="1">
        <v>2.4290790000000002</v>
      </c>
      <c r="D3868" s="1">
        <v>0.65373800000000004</v>
      </c>
      <c r="F3868" s="1">
        <v>0.92372100000000001</v>
      </c>
      <c r="G3868">
        <v>0.80998999999999999</v>
      </c>
    </row>
    <row r="3869" spans="2:7" x14ac:dyDescent="0.25">
      <c r="B3869" s="1">
        <v>2.4297080000000002</v>
      </c>
      <c r="D3869" s="1">
        <v>0.65326200000000001</v>
      </c>
      <c r="F3869" s="1">
        <v>0.92359000000000002</v>
      </c>
      <c r="G3869">
        <v>0.80967900000000004</v>
      </c>
    </row>
    <row r="3870" spans="2:7" x14ac:dyDescent="0.25">
      <c r="B3870" s="1">
        <v>2.4303360000000001</v>
      </c>
      <c r="D3870" s="1">
        <v>0.65278599999999998</v>
      </c>
      <c r="F3870" s="1">
        <v>0.92345999999999995</v>
      </c>
      <c r="G3870">
        <v>0.80936699999999995</v>
      </c>
    </row>
    <row r="3871" spans="2:7" x14ac:dyDescent="0.25">
      <c r="B3871" s="1">
        <v>2.4309639999999999</v>
      </c>
      <c r="D3871" s="1">
        <v>0.65230999999999995</v>
      </c>
      <c r="F3871" s="1">
        <v>0.92332899999999996</v>
      </c>
      <c r="G3871">
        <v>0.809056</v>
      </c>
    </row>
    <row r="3872" spans="2:7" x14ac:dyDescent="0.25">
      <c r="B3872" s="1">
        <v>2.4315929999999999</v>
      </c>
      <c r="D3872" s="1">
        <v>0.65183400000000002</v>
      </c>
      <c r="F3872" s="1">
        <v>0.92319799999999996</v>
      </c>
      <c r="G3872">
        <v>0.80874400000000002</v>
      </c>
    </row>
    <row r="3873" spans="2:7" x14ac:dyDescent="0.25">
      <c r="B3873" s="1">
        <v>2.4322210000000002</v>
      </c>
      <c r="D3873" s="1">
        <v>0.65135699999999996</v>
      </c>
      <c r="F3873" s="1">
        <v>0.92306699999999997</v>
      </c>
      <c r="G3873">
        <v>0.80843100000000001</v>
      </c>
    </row>
    <row r="3874" spans="2:7" x14ac:dyDescent="0.25">
      <c r="B3874" s="1">
        <v>2.432849</v>
      </c>
      <c r="D3874" s="1">
        <v>0.65088000000000001</v>
      </c>
      <c r="F3874" s="1">
        <v>0.92293499999999995</v>
      </c>
      <c r="G3874">
        <v>0.808118</v>
      </c>
    </row>
    <row r="3875" spans="2:7" x14ac:dyDescent="0.25">
      <c r="B3875" s="1">
        <v>2.433478</v>
      </c>
      <c r="D3875" s="1">
        <v>0.65040299999999995</v>
      </c>
      <c r="F3875" s="1">
        <v>0.92280399999999996</v>
      </c>
      <c r="G3875">
        <v>0.807805</v>
      </c>
    </row>
    <row r="3876" spans="2:7" x14ac:dyDescent="0.25">
      <c r="B3876" s="1">
        <v>2.4341059999999999</v>
      </c>
      <c r="D3876" s="1">
        <v>0.649926</v>
      </c>
      <c r="F3876" s="1">
        <v>0.92267200000000005</v>
      </c>
      <c r="G3876">
        <v>0.80749199999999999</v>
      </c>
    </row>
    <row r="3877" spans="2:7" x14ac:dyDescent="0.25">
      <c r="B3877" s="1">
        <v>2.4347340000000002</v>
      </c>
      <c r="D3877" s="1">
        <v>0.64944800000000003</v>
      </c>
      <c r="F3877" s="1">
        <v>0.92254100000000006</v>
      </c>
      <c r="G3877">
        <v>0.80717799999999995</v>
      </c>
    </row>
    <row r="3878" spans="2:7" x14ac:dyDescent="0.25">
      <c r="B3878" s="1">
        <v>2.4353630000000002</v>
      </c>
      <c r="D3878" s="1">
        <v>0.64897000000000005</v>
      </c>
      <c r="F3878" s="1">
        <v>0.92240900000000003</v>
      </c>
      <c r="G3878">
        <v>0.80686400000000003</v>
      </c>
    </row>
    <row r="3879" spans="2:7" x14ac:dyDescent="0.25">
      <c r="B3879" s="1">
        <v>2.435991</v>
      </c>
      <c r="D3879" s="1">
        <v>0.64849199999999996</v>
      </c>
      <c r="F3879" s="1">
        <v>0.92227599999999998</v>
      </c>
      <c r="G3879">
        <v>0.80654999999999999</v>
      </c>
    </row>
    <row r="3880" spans="2:7" x14ac:dyDescent="0.25">
      <c r="B3880" s="1">
        <v>2.4366189999999999</v>
      </c>
      <c r="D3880" s="1">
        <v>0.64801399999999998</v>
      </c>
      <c r="F3880" s="1">
        <v>0.92214399999999996</v>
      </c>
      <c r="G3880">
        <v>0.80623500000000003</v>
      </c>
    </row>
    <row r="3881" spans="2:7" x14ac:dyDescent="0.25">
      <c r="B3881" s="1">
        <v>2.4372479999999999</v>
      </c>
      <c r="D3881" s="1">
        <v>0.64753499999999997</v>
      </c>
      <c r="F3881" s="1">
        <v>0.92201200000000005</v>
      </c>
      <c r="G3881">
        <v>0.80591999999999997</v>
      </c>
    </row>
    <row r="3882" spans="2:7" x14ac:dyDescent="0.25">
      <c r="B3882" s="1">
        <v>2.4378760000000002</v>
      </c>
      <c r="D3882" s="1">
        <v>0.64705599999999996</v>
      </c>
      <c r="F3882" s="1">
        <v>0.921879</v>
      </c>
      <c r="G3882">
        <v>0.80560399999999999</v>
      </c>
    </row>
    <row r="3883" spans="2:7" x14ac:dyDescent="0.25">
      <c r="B3883" s="1">
        <v>2.438504</v>
      </c>
      <c r="D3883" s="1">
        <v>0.64657699999999996</v>
      </c>
      <c r="F3883" s="1">
        <v>0.92174599999999995</v>
      </c>
      <c r="G3883">
        <v>0.80528900000000003</v>
      </c>
    </row>
    <row r="3884" spans="2:7" x14ac:dyDescent="0.25">
      <c r="B3884" s="1">
        <v>2.439133</v>
      </c>
      <c r="D3884" s="1">
        <v>0.64609700000000003</v>
      </c>
      <c r="F3884" s="1">
        <v>0.92161300000000002</v>
      </c>
      <c r="G3884">
        <v>0.80497200000000002</v>
      </c>
    </row>
    <row r="3885" spans="2:7" x14ac:dyDescent="0.25">
      <c r="B3885" s="1">
        <v>2.4397609999999998</v>
      </c>
      <c r="D3885" s="1">
        <v>0.64561800000000003</v>
      </c>
      <c r="F3885" s="1">
        <v>0.92147999999999997</v>
      </c>
      <c r="G3885">
        <v>0.80465600000000004</v>
      </c>
    </row>
    <row r="3886" spans="2:7" x14ac:dyDescent="0.25">
      <c r="B3886" s="1">
        <v>2.4403890000000001</v>
      </c>
      <c r="D3886" s="1">
        <v>0.64513799999999999</v>
      </c>
      <c r="F3886" s="1">
        <v>0.92134700000000003</v>
      </c>
      <c r="G3886">
        <v>0.80433900000000003</v>
      </c>
    </row>
    <row r="3887" spans="2:7" x14ac:dyDescent="0.25">
      <c r="B3887" s="1">
        <v>2.441017</v>
      </c>
      <c r="D3887" s="1">
        <v>0.64465700000000004</v>
      </c>
      <c r="F3887" s="1">
        <v>0.92121299999999995</v>
      </c>
      <c r="G3887">
        <v>0.80402200000000001</v>
      </c>
    </row>
    <row r="3888" spans="2:7" x14ac:dyDescent="0.25">
      <c r="B3888" s="1">
        <v>2.441646</v>
      </c>
      <c r="D3888" s="1">
        <v>0.644177</v>
      </c>
      <c r="F3888" s="1">
        <v>0.92108000000000001</v>
      </c>
      <c r="G3888">
        <v>0.80370399999999997</v>
      </c>
    </row>
    <row r="3889" spans="2:7" x14ac:dyDescent="0.25">
      <c r="B3889" s="1">
        <v>2.4422739999999998</v>
      </c>
      <c r="D3889" s="1">
        <v>0.64369600000000005</v>
      </c>
      <c r="F3889" s="1">
        <v>0.92094600000000004</v>
      </c>
      <c r="G3889">
        <v>0.80338600000000004</v>
      </c>
    </row>
    <row r="3890" spans="2:7" x14ac:dyDescent="0.25">
      <c r="B3890" s="1">
        <v>2.4429020000000001</v>
      </c>
      <c r="D3890" s="1">
        <v>0.64321499999999998</v>
      </c>
      <c r="F3890" s="1">
        <v>0.92081199999999996</v>
      </c>
      <c r="G3890">
        <v>0.803068</v>
      </c>
    </row>
    <row r="3891" spans="2:7" x14ac:dyDescent="0.25">
      <c r="B3891" s="1">
        <v>2.4435310000000001</v>
      </c>
      <c r="D3891" s="1">
        <v>0.64273400000000003</v>
      </c>
      <c r="F3891" s="1">
        <v>0.920678</v>
      </c>
      <c r="G3891">
        <v>0.80274999999999996</v>
      </c>
    </row>
    <row r="3892" spans="2:7" x14ac:dyDescent="0.25">
      <c r="B3892" s="1">
        <v>2.444159</v>
      </c>
      <c r="D3892" s="1">
        <v>0.64225299999999996</v>
      </c>
      <c r="F3892" s="1">
        <v>0.92054400000000003</v>
      </c>
      <c r="G3892">
        <v>0.80243100000000001</v>
      </c>
    </row>
    <row r="3893" spans="2:7" x14ac:dyDescent="0.25">
      <c r="B3893" s="1">
        <v>2.4447869999999998</v>
      </c>
      <c r="D3893" s="1">
        <v>0.64177099999999998</v>
      </c>
      <c r="F3893" s="1">
        <v>0.92040900000000003</v>
      </c>
      <c r="G3893">
        <v>0.80211100000000002</v>
      </c>
    </row>
    <row r="3894" spans="2:7" x14ac:dyDescent="0.25">
      <c r="B3894" s="1">
        <v>2.4454159999999998</v>
      </c>
      <c r="D3894" s="1">
        <v>0.641289</v>
      </c>
      <c r="F3894" s="1">
        <v>0.92027400000000004</v>
      </c>
      <c r="G3894">
        <v>0.80179199999999995</v>
      </c>
    </row>
    <row r="3895" spans="2:7" x14ac:dyDescent="0.25">
      <c r="B3895" s="1">
        <v>2.4460440000000001</v>
      </c>
      <c r="D3895" s="1">
        <v>0.64080700000000002</v>
      </c>
      <c r="F3895" s="1">
        <v>0.92013999999999996</v>
      </c>
      <c r="G3895">
        <v>0.80147199999999996</v>
      </c>
    </row>
    <row r="3896" spans="2:7" x14ac:dyDescent="0.25">
      <c r="B3896" s="1">
        <v>2.446672</v>
      </c>
      <c r="D3896" s="1">
        <v>0.640324</v>
      </c>
      <c r="F3896" s="1">
        <v>0.92000400000000004</v>
      </c>
      <c r="G3896">
        <v>0.80115099999999995</v>
      </c>
    </row>
    <row r="3897" spans="2:7" x14ac:dyDescent="0.25">
      <c r="B3897" s="1">
        <v>2.4473009999999999</v>
      </c>
      <c r="D3897" s="1">
        <v>0.63984099999999999</v>
      </c>
      <c r="F3897" s="1">
        <v>0.91986900000000005</v>
      </c>
      <c r="G3897">
        <v>0.80083000000000004</v>
      </c>
    </row>
    <row r="3898" spans="2:7" x14ac:dyDescent="0.25">
      <c r="B3898" s="1">
        <v>2.4479289999999998</v>
      </c>
      <c r="D3898" s="1">
        <v>0.63935799999999998</v>
      </c>
      <c r="F3898" s="1">
        <v>0.91973400000000005</v>
      </c>
      <c r="G3898">
        <v>0.80050900000000003</v>
      </c>
    </row>
    <row r="3899" spans="2:7" x14ac:dyDescent="0.25">
      <c r="B3899" s="1">
        <v>2.4485570000000001</v>
      </c>
      <c r="D3899" s="1">
        <v>0.63887499999999997</v>
      </c>
      <c r="F3899" s="1">
        <v>0.91959800000000003</v>
      </c>
      <c r="G3899">
        <v>0.80018800000000001</v>
      </c>
    </row>
    <row r="3900" spans="2:7" x14ac:dyDescent="0.25">
      <c r="B3900" s="1">
        <v>2.4491860000000001</v>
      </c>
      <c r="D3900" s="1">
        <v>0.63839199999999996</v>
      </c>
      <c r="F3900" s="1">
        <v>0.91946300000000003</v>
      </c>
      <c r="G3900">
        <v>0.79986599999999997</v>
      </c>
    </row>
    <row r="3901" spans="2:7" x14ac:dyDescent="0.25">
      <c r="B3901" s="1">
        <v>2.4498139999999999</v>
      </c>
      <c r="D3901" s="1">
        <v>0.63790800000000003</v>
      </c>
      <c r="F3901" s="1">
        <v>0.91932700000000001</v>
      </c>
      <c r="G3901">
        <v>0.79954400000000003</v>
      </c>
    </row>
    <row r="3902" spans="2:7" x14ac:dyDescent="0.25">
      <c r="B3902" s="1">
        <v>2.4504419999999998</v>
      </c>
      <c r="D3902" s="1">
        <v>0.63742399999999999</v>
      </c>
      <c r="F3902" s="1">
        <v>0.91919099999999998</v>
      </c>
      <c r="G3902">
        <v>0.79922199999999999</v>
      </c>
    </row>
    <row r="3903" spans="2:7" x14ac:dyDescent="0.25">
      <c r="B3903" s="1">
        <v>2.4510710000000002</v>
      </c>
      <c r="D3903" s="1">
        <v>0.63693999999999995</v>
      </c>
      <c r="F3903" s="1">
        <v>0.91905499999999996</v>
      </c>
      <c r="G3903">
        <v>0.79889900000000003</v>
      </c>
    </row>
    <row r="3904" spans="2:7" x14ac:dyDescent="0.25">
      <c r="B3904" s="1">
        <v>2.4516990000000001</v>
      </c>
      <c r="D3904" s="1">
        <v>0.63645499999999999</v>
      </c>
      <c r="F3904" s="1">
        <v>0.91891800000000001</v>
      </c>
      <c r="G3904">
        <v>0.79857599999999995</v>
      </c>
    </row>
    <row r="3905" spans="2:7" x14ac:dyDescent="0.25">
      <c r="B3905" s="1">
        <v>2.4523269999999999</v>
      </c>
      <c r="D3905" s="1">
        <v>0.63597000000000004</v>
      </c>
      <c r="F3905" s="1">
        <v>0.91878199999999999</v>
      </c>
      <c r="G3905">
        <v>0.79825199999999996</v>
      </c>
    </row>
    <row r="3906" spans="2:7" x14ac:dyDescent="0.25">
      <c r="B3906" s="1">
        <v>2.4529559999999999</v>
      </c>
      <c r="D3906" s="1">
        <v>0.63548499999999997</v>
      </c>
      <c r="F3906" s="1">
        <v>0.91864500000000004</v>
      </c>
      <c r="G3906">
        <v>0.79792799999999997</v>
      </c>
    </row>
    <row r="3907" spans="2:7" x14ac:dyDescent="0.25">
      <c r="B3907" s="1">
        <v>2.4535840000000002</v>
      </c>
      <c r="D3907" s="1">
        <v>0.63500000000000001</v>
      </c>
      <c r="F3907" s="1">
        <v>0.91850799999999999</v>
      </c>
      <c r="G3907">
        <v>0.79760399999999998</v>
      </c>
    </row>
    <row r="3908" spans="2:7" x14ac:dyDescent="0.25">
      <c r="B3908" s="1">
        <v>2.4542120000000001</v>
      </c>
      <c r="D3908" s="1">
        <v>0.63451500000000005</v>
      </c>
      <c r="F3908" s="1">
        <v>0.91837100000000005</v>
      </c>
      <c r="G3908">
        <v>0.79727999999999999</v>
      </c>
    </row>
    <row r="3909" spans="2:7" x14ac:dyDescent="0.25">
      <c r="B3909" s="1">
        <v>2.4548399999999999</v>
      </c>
      <c r="D3909" s="1">
        <v>0.63402899999999995</v>
      </c>
      <c r="F3909" s="1">
        <v>0.91823399999999999</v>
      </c>
      <c r="G3909">
        <v>0.79695499999999997</v>
      </c>
    </row>
    <row r="3910" spans="2:7" x14ac:dyDescent="0.25">
      <c r="B3910" s="1">
        <v>2.4554689999999999</v>
      </c>
      <c r="D3910" s="1">
        <v>0.63354299999999997</v>
      </c>
      <c r="F3910" s="1">
        <v>0.91809600000000002</v>
      </c>
      <c r="G3910">
        <v>0.79662900000000003</v>
      </c>
    </row>
    <row r="3911" spans="2:7" x14ac:dyDescent="0.25">
      <c r="B3911" s="1">
        <v>2.4560970000000002</v>
      </c>
      <c r="D3911" s="1">
        <v>0.63305699999999998</v>
      </c>
      <c r="F3911" s="1">
        <v>0.91795899999999997</v>
      </c>
      <c r="G3911">
        <v>0.79630400000000001</v>
      </c>
    </row>
    <row r="3912" spans="2:7" x14ac:dyDescent="0.25">
      <c r="B3912" s="1">
        <v>2.456725</v>
      </c>
      <c r="D3912" s="1">
        <v>0.63256999999999997</v>
      </c>
      <c r="F3912" s="1">
        <v>0.917821</v>
      </c>
      <c r="G3912">
        <v>0.79597700000000005</v>
      </c>
    </row>
    <row r="3913" spans="2:7" x14ac:dyDescent="0.25">
      <c r="B3913" s="1">
        <v>2.457354</v>
      </c>
      <c r="D3913" s="1">
        <v>0.63208299999999995</v>
      </c>
      <c r="F3913" s="1">
        <v>0.91768300000000003</v>
      </c>
      <c r="G3913">
        <v>0.795651</v>
      </c>
    </row>
    <row r="3914" spans="2:7" x14ac:dyDescent="0.25">
      <c r="B3914" s="1">
        <v>2.4579819999999999</v>
      </c>
      <c r="D3914" s="1">
        <v>0.63159600000000005</v>
      </c>
      <c r="F3914" s="1">
        <v>0.91754500000000005</v>
      </c>
      <c r="G3914">
        <v>0.79532400000000003</v>
      </c>
    </row>
    <row r="3915" spans="2:7" x14ac:dyDescent="0.25">
      <c r="B3915" s="1">
        <v>2.4586100000000002</v>
      </c>
      <c r="D3915" s="1">
        <v>0.63110900000000003</v>
      </c>
      <c r="F3915" s="1">
        <v>0.91740600000000005</v>
      </c>
      <c r="G3915">
        <v>0.79499699999999995</v>
      </c>
    </row>
    <row r="3916" spans="2:7" x14ac:dyDescent="0.25">
      <c r="B3916" s="1">
        <v>2.4592390000000002</v>
      </c>
      <c r="D3916" s="1">
        <v>0.63062200000000002</v>
      </c>
      <c r="F3916" s="1">
        <v>0.91726799999999997</v>
      </c>
      <c r="G3916">
        <v>0.79466999999999999</v>
      </c>
    </row>
    <row r="3917" spans="2:7" x14ac:dyDescent="0.25">
      <c r="B3917" s="1">
        <v>2.459867</v>
      </c>
      <c r="D3917" s="1">
        <v>0.63013399999999997</v>
      </c>
      <c r="F3917" s="1">
        <v>0.91712899999999997</v>
      </c>
      <c r="G3917">
        <v>0.79434199999999999</v>
      </c>
    </row>
    <row r="3918" spans="2:7" x14ac:dyDescent="0.25">
      <c r="B3918" s="1">
        <v>2.4604949999999999</v>
      </c>
      <c r="D3918" s="1">
        <v>0.62964600000000004</v>
      </c>
      <c r="F3918" s="1">
        <v>0.91698999999999997</v>
      </c>
      <c r="G3918">
        <v>0.794014</v>
      </c>
    </row>
    <row r="3919" spans="2:7" x14ac:dyDescent="0.25">
      <c r="B3919" s="1">
        <v>2.4611239999999999</v>
      </c>
      <c r="D3919" s="1">
        <v>0.629158</v>
      </c>
      <c r="F3919" s="1">
        <v>0.916852</v>
      </c>
      <c r="G3919">
        <v>0.79368499999999997</v>
      </c>
    </row>
    <row r="3920" spans="2:7" x14ac:dyDescent="0.25">
      <c r="B3920" s="1">
        <v>2.4617520000000002</v>
      </c>
      <c r="D3920" s="1">
        <v>0.62866900000000003</v>
      </c>
      <c r="F3920" s="1">
        <v>0.91671199999999997</v>
      </c>
      <c r="G3920">
        <v>0.79335599999999995</v>
      </c>
    </row>
    <row r="3921" spans="2:7" x14ac:dyDescent="0.25">
      <c r="B3921" s="1">
        <v>2.46238</v>
      </c>
      <c r="D3921" s="1">
        <v>0.62817999999999996</v>
      </c>
      <c r="F3921" s="1">
        <v>0.91657299999999997</v>
      </c>
      <c r="G3921">
        <v>0.79302700000000004</v>
      </c>
    </row>
    <row r="3922" spans="2:7" x14ac:dyDescent="0.25">
      <c r="B3922" s="1">
        <v>2.463009</v>
      </c>
      <c r="D3922" s="1">
        <v>0.627691</v>
      </c>
      <c r="F3922" s="1">
        <v>0.91643300000000005</v>
      </c>
      <c r="G3922">
        <v>0.79269699999999998</v>
      </c>
    </row>
    <row r="3923" spans="2:7" x14ac:dyDescent="0.25">
      <c r="B3923" s="1">
        <v>2.4636369999999999</v>
      </c>
      <c r="D3923" s="1">
        <v>0.62720200000000004</v>
      </c>
      <c r="F3923" s="1">
        <v>0.91629400000000005</v>
      </c>
      <c r="G3923">
        <v>0.79236700000000004</v>
      </c>
    </row>
    <row r="3924" spans="2:7" x14ac:dyDescent="0.25">
      <c r="B3924" s="1">
        <v>2.4642650000000001</v>
      </c>
      <c r="D3924" s="1">
        <v>0.62671299999999996</v>
      </c>
      <c r="F3924" s="1">
        <v>0.91615400000000002</v>
      </c>
      <c r="G3924">
        <v>0.79203699999999999</v>
      </c>
    </row>
    <row r="3925" spans="2:7" x14ac:dyDescent="0.25">
      <c r="B3925" s="1">
        <v>2.4648940000000001</v>
      </c>
      <c r="D3925" s="1">
        <v>0.62622299999999997</v>
      </c>
      <c r="F3925" s="1">
        <v>0.91601399999999999</v>
      </c>
      <c r="G3925">
        <v>0.79170600000000002</v>
      </c>
    </row>
    <row r="3926" spans="2:7" x14ac:dyDescent="0.25">
      <c r="B3926" s="1">
        <v>2.465522</v>
      </c>
      <c r="D3926" s="1">
        <v>0.62573299999999998</v>
      </c>
      <c r="F3926" s="1">
        <v>0.91587300000000005</v>
      </c>
      <c r="G3926">
        <v>0.79137500000000005</v>
      </c>
    </row>
    <row r="3927" spans="2:7" x14ac:dyDescent="0.25">
      <c r="B3927" s="1">
        <v>2.4661499999999998</v>
      </c>
      <c r="D3927" s="1">
        <v>0.62524299999999999</v>
      </c>
      <c r="F3927" s="1">
        <v>0.91573300000000002</v>
      </c>
      <c r="G3927">
        <v>0.79104399999999997</v>
      </c>
    </row>
    <row r="3928" spans="2:7" x14ac:dyDescent="0.25">
      <c r="B3928" s="1">
        <v>2.4667789999999998</v>
      </c>
      <c r="D3928" s="1">
        <v>0.62475199999999997</v>
      </c>
      <c r="F3928" s="1">
        <v>0.91559199999999996</v>
      </c>
      <c r="G3928">
        <v>0.79071199999999997</v>
      </c>
    </row>
    <row r="3929" spans="2:7" x14ac:dyDescent="0.25">
      <c r="B3929" s="1">
        <v>2.4674070000000001</v>
      </c>
      <c r="D3929" s="1">
        <v>0.62426099999999995</v>
      </c>
      <c r="F3929" s="1">
        <v>0.91545100000000001</v>
      </c>
      <c r="G3929">
        <v>0.79037900000000005</v>
      </c>
    </row>
    <row r="3930" spans="2:7" x14ac:dyDescent="0.25">
      <c r="B3930" s="1">
        <v>2.468035</v>
      </c>
      <c r="D3930" s="1">
        <v>0.62377000000000005</v>
      </c>
      <c r="F3930" s="1">
        <v>0.91530999999999996</v>
      </c>
      <c r="G3930">
        <v>0.79004700000000005</v>
      </c>
    </row>
    <row r="3931" spans="2:7" x14ac:dyDescent="0.25">
      <c r="B3931" s="1">
        <v>2.468664</v>
      </c>
      <c r="D3931" s="1">
        <v>0.62327900000000003</v>
      </c>
      <c r="F3931" s="1">
        <v>0.91516900000000001</v>
      </c>
      <c r="G3931">
        <v>0.78971400000000003</v>
      </c>
    </row>
    <row r="3932" spans="2:7" x14ac:dyDescent="0.25">
      <c r="B3932" s="1">
        <v>2.4692919999999998</v>
      </c>
      <c r="D3932" s="1">
        <v>0.62278800000000001</v>
      </c>
      <c r="F3932" s="1">
        <v>0.91502799999999995</v>
      </c>
      <c r="G3932">
        <v>0.789381</v>
      </c>
    </row>
    <row r="3933" spans="2:7" x14ac:dyDescent="0.25">
      <c r="B3933" s="1">
        <v>2.4699200000000001</v>
      </c>
      <c r="D3933" s="1">
        <v>0.62229599999999996</v>
      </c>
      <c r="F3933" s="1">
        <v>0.91488599999999998</v>
      </c>
      <c r="G3933">
        <v>0.78904700000000005</v>
      </c>
    </row>
    <row r="3934" spans="2:7" x14ac:dyDescent="0.25">
      <c r="B3934" s="1">
        <v>2.470548</v>
      </c>
      <c r="D3934" s="1">
        <v>0.62180400000000002</v>
      </c>
      <c r="F3934" s="1">
        <v>0.914744</v>
      </c>
      <c r="G3934">
        <v>0.788713</v>
      </c>
    </row>
    <row r="3935" spans="2:7" x14ac:dyDescent="0.25">
      <c r="B3935" s="1">
        <v>2.471177</v>
      </c>
      <c r="D3935" s="1">
        <v>0.62131199999999998</v>
      </c>
      <c r="F3935" s="1">
        <v>0.91460300000000005</v>
      </c>
      <c r="G3935">
        <v>0.78837900000000005</v>
      </c>
    </row>
    <row r="3936" spans="2:7" x14ac:dyDescent="0.25">
      <c r="B3936" s="1">
        <v>2.4718049999999998</v>
      </c>
      <c r="D3936" s="1">
        <v>0.62081900000000001</v>
      </c>
      <c r="F3936" s="1">
        <v>0.91446000000000005</v>
      </c>
      <c r="G3936">
        <v>0.78804399999999997</v>
      </c>
    </row>
    <row r="3937" spans="2:7" x14ac:dyDescent="0.25">
      <c r="B3937" s="1">
        <v>2.4724330000000001</v>
      </c>
      <c r="D3937" s="1">
        <v>0.62032699999999996</v>
      </c>
      <c r="F3937" s="1">
        <v>0.91431799999999996</v>
      </c>
      <c r="G3937">
        <v>0.78770899999999999</v>
      </c>
    </row>
    <row r="3938" spans="2:7" x14ac:dyDescent="0.25">
      <c r="B3938" s="1">
        <v>2.4730620000000001</v>
      </c>
      <c r="D3938" s="1">
        <v>0.619834</v>
      </c>
      <c r="F3938" s="1">
        <v>0.91417599999999999</v>
      </c>
      <c r="G3938">
        <v>0.78737400000000002</v>
      </c>
    </row>
    <row r="3939" spans="2:7" x14ac:dyDescent="0.25">
      <c r="B3939" s="1">
        <v>2.4736899999999999</v>
      </c>
      <c r="D3939" s="1">
        <v>0.61934100000000003</v>
      </c>
      <c r="F3939" s="1">
        <v>0.91403299999999998</v>
      </c>
      <c r="G3939">
        <v>0.78703800000000002</v>
      </c>
    </row>
    <row r="3940" spans="2:7" x14ac:dyDescent="0.25">
      <c r="B3940" s="1">
        <v>2.4743179999999998</v>
      </c>
      <c r="D3940" s="1">
        <v>0.61884700000000004</v>
      </c>
      <c r="F3940" s="1">
        <v>0.91388999999999998</v>
      </c>
      <c r="G3940">
        <v>0.78670200000000001</v>
      </c>
    </row>
    <row r="3941" spans="2:7" x14ac:dyDescent="0.25">
      <c r="B3941" s="1">
        <v>2.4749469999999998</v>
      </c>
      <c r="D3941" s="1">
        <v>0.61835399999999996</v>
      </c>
      <c r="F3941" s="1">
        <v>0.91374699999999998</v>
      </c>
      <c r="G3941">
        <v>0.78636499999999998</v>
      </c>
    </row>
    <row r="3942" spans="2:7" x14ac:dyDescent="0.25">
      <c r="B3942" s="1">
        <v>2.4755750000000001</v>
      </c>
      <c r="D3942" s="1">
        <v>0.61785999999999996</v>
      </c>
      <c r="F3942" s="1">
        <v>0.91360399999999997</v>
      </c>
      <c r="G3942">
        <v>0.78602799999999995</v>
      </c>
    </row>
    <row r="3943" spans="2:7" x14ac:dyDescent="0.25">
      <c r="B3943" s="1">
        <v>2.4762029999999999</v>
      </c>
      <c r="D3943" s="1">
        <v>0.61736500000000005</v>
      </c>
      <c r="F3943" s="1">
        <v>0.91346000000000005</v>
      </c>
      <c r="G3943">
        <v>0.78569</v>
      </c>
    </row>
    <row r="3944" spans="2:7" x14ac:dyDescent="0.25">
      <c r="B3944" s="1">
        <v>2.4768319999999999</v>
      </c>
      <c r="D3944" s="1">
        <v>0.61687099999999995</v>
      </c>
      <c r="F3944" s="1">
        <v>0.91331700000000005</v>
      </c>
      <c r="G3944">
        <v>0.78535299999999997</v>
      </c>
    </row>
    <row r="3945" spans="2:7" x14ac:dyDescent="0.25">
      <c r="B3945" s="1">
        <v>2.4774600000000002</v>
      </c>
      <c r="D3945" s="1">
        <v>0.61637600000000003</v>
      </c>
      <c r="F3945" s="1">
        <v>0.91317300000000001</v>
      </c>
      <c r="G3945">
        <v>0.78501500000000002</v>
      </c>
    </row>
    <row r="3946" spans="2:7" x14ac:dyDescent="0.25">
      <c r="B3946" s="1">
        <v>2.4780880000000001</v>
      </c>
      <c r="D3946" s="1">
        <v>0.61588200000000004</v>
      </c>
      <c r="F3946" s="1">
        <v>0.91303000000000001</v>
      </c>
      <c r="G3946">
        <v>0.78467699999999996</v>
      </c>
    </row>
    <row r="3947" spans="2:7" x14ac:dyDescent="0.25">
      <c r="B3947" s="1">
        <v>2.4787170000000001</v>
      </c>
      <c r="D3947" s="1">
        <v>0.61538599999999999</v>
      </c>
      <c r="F3947" s="1">
        <v>0.91288499999999995</v>
      </c>
      <c r="G3947">
        <v>0.78433799999999998</v>
      </c>
    </row>
    <row r="3948" spans="2:7" x14ac:dyDescent="0.25">
      <c r="B3948" s="1">
        <v>2.4793449999999999</v>
      </c>
      <c r="D3948" s="1">
        <v>0.61489099999999997</v>
      </c>
      <c r="F3948" s="1">
        <v>0.91274100000000002</v>
      </c>
      <c r="G3948">
        <v>0.783999</v>
      </c>
    </row>
    <row r="3949" spans="2:7" x14ac:dyDescent="0.25">
      <c r="B3949" s="1">
        <v>2.4799730000000002</v>
      </c>
      <c r="D3949" s="1">
        <v>0.61439500000000002</v>
      </c>
      <c r="F3949" s="1">
        <v>0.91259599999999996</v>
      </c>
      <c r="G3949">
        <v>0.78365899999999999</v>
      </c>
    </row>
    <row r="3950" spans="2:7" x14ac:dyDescent="0.25">
      <c r="B3950" s="1">
        <v>2.4806020000000002</v>
      </c>
      <c r="D3950" s="1">
        <v>0.6139</v>
      </c>
      <c r="F3950" s="1">
        <v>0.91245200000000004</v>
      </c>
      <c r="G3950">
        <v>0.78331899999999999</v>
      </c>
    </row>
    <row r="3951" spans="2:7" x14ac:dyDescent="0.25">
      <c r="B3951" s="1">
        <v>2.48123</v>
      </c>
      <c r="D3951" s="1">
        <v>0.61340300000000003</v>
      </c>
      <c r="F3951" s="1">
        <v>0.91230699999999998</v>
      </c>
      <c r="G3951">
        <v>0.78297899999999998</v>
      </c>
    </row>
    <row r="3952" spans="2:7" x14ac:dyDescent="0.25">
      <c r="B3952" s="1">
        <v>2.4818579999999999</v>
      </c>
      <c r="D3952" s="1">
        <v>0.61290699999999998</v>
      </c>
      <c r="F3952" s="1">
        <v>0.91216200000000003</v>
      </c>
      <c r="G3952">
        <v>0.78263799999999994</v>
      </c>
    </row>
    <row r="3953" spans="2:7" x14ac:dyDescent="0.25">
      <c r="B3953" s="1">
        <v>2.4824869999999999</v>
      </c>
      <c r="D3953" s="1">
        <v>0.61241000000000001</v>
      </c>
      <c r="F3953" s="1">
        <v>0.91201699999999997</v>
      </c>
      <c r="G3953">
        <v>0.78229700000000002</v>
      </c>
    </row>
    <row r="3954" spans="2:7" x14ac:dyDescent="0.25">
      <c r="B3954" s="1">
        <v>2.4831150000000002</v>
      </c>
      <c r="D3954" s="1">
        <v>0.61191399999999996</v>
      </c>
      <c r="F3954" s="1">
        <v>0.91187099999999999</v>
      </c>
      <c r="G3954">
        <v>0.78195599999999998</v>
      </c>
    </row>
    <row r="3955" spans="2:7" x14ac:dyDescent="0.25">
      <c r="B3955" s="1">
        <v>2.483743</v>
      </c>
      <c r="D3955" s="1">
        <v>0.61141699999999999</v>
      </c>
      <c r="F3955" s="1">
        <v>0.91172600000000004</v>
      </c>
      <c r="G3955">
        <v>0.78161400000000003</v>
      </c>
    </row>
    <row r="3956" spans="2:7" x14ac:dyDescent="0.25">
      <c r="B3956" s="1">
        <v>2.4843709999999999</v>
      </c>
      <c r="D3956" s="1">
        <v>0.61091899999999999</v>
      </c>
      <c r="F3956" s="1">
        <v>0.91157999999999995</v>
      </c>
      <c r="G3956">
        <v>0.78127199999999997</v>
      </c>
    </row>
    <row r="3957" spans="2:7" x14ac:dyDescent="0.25">
      <c r="B3957" s="1">
        <v>2.4849999999999999</v>
      </c>
      <c r="D3957" s="1">
        <v>0.61042200000000002</v>
      </c>
      <c r="F3957" s="1">
        <v>0.91143399999999997</v>
      </c>
      <c r="G3957">
        <v>0.78092899999999998</v>
      </c>
    </row>
    <row r="3958" spans="2:7" x14ac:dyDescent="0.25">
      <c r="B3958" s="1">
        <v>2.4856280000000002</v>
      </c>
      <c r="D3958" s="1">
        <v>0.60992400000000002</v>
      </c>
      <c r="F3958" s="1">
        <v>0.91128799999999999</v>
      </c>
      <c r="G3958">
        <v>0.780586</v>
      </c>
    </row>
    <row r="3959" spans="2:7" x14ac:dyDescent="0.25">
      <c r="B3959" s="1">
        <v>2.486256</v>
      </c>
      <c r="D3959" s="1">
        <v>0.60942600000000002</v>
      </c>
      <c r="F3959" s="1">
        <v>0.91114099999999998</v>
      </c>
      <c r="G3959">
        <v>0.78024300000000002</v>
      </c>
    </row>
    <row r="3960" spans="2:7" x14ac:dyDescent="0.25">
      <c r="B3960" s="1">
        <v>2.486885</v>
      </c>
      <c r="D3960" s="1">
        <v>0.60892800000000002</v>
      </c>
      <c r="F3960" s="1">
        <v>0.910995</v>
      </c>
      <c r="G3960">
        <v>0.77990000000000004</v>
      </c>
    </row>
    <row r="3961" spans="2:7" x14ac:dyDescent="0.25">
      <c r="B3961" s="1">
        <v>2.4875129999999999</v>
      </c>
      <c r="D3961" s="1">
        <v>0.608429</v>
      </c>
      <c r="F3961" s="1">
        <v>0.91084799999999999</v>
      </c>
      <c r="G3961">
        <v>0.779555</v>
      </c>
    </row>
    <row r="3962" spans="2:7" x14ac:dyDescent="0.25">
      <c r="B3962" s="1">
        <v>2.4881410000000002</v>
      </c>
      <c r="D3962" s="1">
        <v>0.60792999999999997</v>
      </c>
      <c r="F3962" s="1">
        <v>0.91070099999999998</v>
      </c>
      <c r="G3962">
        <v>0.77921099999999999</v>
      </c>
    </row>
    <row r="3963" spans="2:7" x14ac:dyDescent="0.25">
      <c r="B3963" s="1">
        <v>2.4887700000000001</v>
      </c>
      <c r="D3963" s="1">
        <v>0.60743100000000005</v>
      </c>
      <c r="F3963" s="1">
        <v>0.91055399999999997</v>
      </c>
      <c r="G3963">
        <v>0.77886599999999995</v>
      </c>
    </row>
    <row r="3964" spans="2:7" x14ac:dyDescent="0.25">
      <c r="B3964" s="1">
        <v>2.489398</v>
      </c>
      <c r="D3964" s="1">
        <v>0.60693200000000003</v>
      </c>
      <c r="F3964" s="1">
        <v>0.91040600000000005</v>
      </c>
      <c r="G3964">
        <v>0.77852100000000002</v>
      </c>
    </row>
    <row r="3965" spans="2:7" x14ac:dyDescent="0.25">
      <c r="B3965" s="1">
        <v>2.4900259999999999</v>
      </c>
      <c r="D3965" s="1">
        <v>0.606433</v>
      </c>
      <c r="F3965" s="1">
        <v>0.91025900000000004</v>
      </c>
      <c r="G3965">
        <v>0.77817599999999998</v>
      </c>
    </row>
    <row r="3966" spans="2:7" x14ac:dyDescent="0.25">
      <c r="B3966" s="1">
        <v>2.4906549999999998</v>
      </c>
      <c r="D3966" s="1">
        <v>0.60593300000000005</v>
      </c>
      <c r="F3966" s="1">
        <v>0.910111</v>
      </c>
      <c r="G3966">
        <v>0.77782899999999999</v>
      </c>
    </row>
    <row r="3967" spans="2:7" x14ac:dyDescent="0.25">
      <c r="B3967" s="1">
        <v>2.4912830000000001</v>
      </c>
      <c r="D3967" s="1">
        <v>0.605433</v>
      </c>
      <c r="F3967" s="1">
        <v>0.90996299999999997</v>
      </c>
      <c r="G3967">
        <v>0.77748300000000004</v>
      </c>
    </row>
    <row r="3968" spans="2:7" x14ac:dyDescent="0.25">
      <c r="B3968" s="1">
        <v>2.491911</v>
      </c>
      <c r="D3968" s="1">
        <v>0.60493300000000005</v>
      </c>
      <c r="F3968" s="1">
        <v>0.90981500000000004</v>
      </c>
      <c r="G3968">
        <v>0.77713699999999997</v>
      </c>
    </row>
    <row r="3969" spans="2:7" x14ac:dyDescent="0.25">
      <c r="B3969" s="1">
        <v>2.49254</v>
      </c>
      <c r="D3969" s="1">
        <v>0.60443199999999997</v>
      </c>
      <c r="F3969" s="1">
        <v>0.909667</v>
      </c>
      <c r="G3969">
        <v>0.77678899999999995</v>
      </c>
    </row>
    <row r="3970" spans="2:7" x14ac:dyDescent="0.25">
      <c r="B3970" s="1">
        <v>2.4931679999999998</v>
      </c>
      <c r="D3970" s="1">
        <v>0.60393200000000002</v>
      </c>
      <c r="F3970" s="1">
        <v>0.90951899999999997</v>
      </c>
      <c r="G3970">
        <v>0.77644199999999997</v>
      </c>
    </row>
    <row r="3971" spans="2:7" x14ac:dyDescent="0.25">
      <c r="B3971" s="1">
        <v>2.4937960000000001</v>
      </c>
      <c r="D3971" s="1">
        <v>0.60343100000000005</v>
      </c>
      <c r="F3971" s="1">
        <v>0.90937000000000001</v>
      </c>
      <c r="G3971">
        <v>0.77609399999999995</v>
      </c>
    </row>
    <row r="3972" spans="2:7" x14ac:dyDescent="0.25">
      <c r="B3972" s="1">
        <v>2.4944250000000001</v>
      </c>
      <c r="D3972" s="1">
        <v>0.60292999999999997</v>
      </c>
      <c r="F3972" s="1">
        <v>0.90922099999999995</v>
      </c>
      <c r="G3972">
        <v>0.77574600000000005</v>
      </c>
    </row>
    <row r="3973" spans="2:7" x14ac:dyDescent="0.25">
      <c r="B3973" s="1">
        <v>2.495053</v>
      </c>
      <c r="D3973" s="1">
        <v>0.60242799999999996</v>
      </c>
      <c r="F3973" s="1">
        <v>0.90907199999999999</v>
      </c>
      <c r="G3973">
        <v>0.775397</v>
      </c>
    </row>
    <row r="3974" spans="2:7" x14ac:dyDescent="0.25">
      <c r="B3974" s="1">
        <v>2.4956809999999998</v>
      </c>
      <c r="D3974" s="1">
        <v>0.60192699999999999</v>
      </c>
      <c r="F3974" s="1">
        <v>0.90892300000000004</v>
      </c>
      <c r="G3974">
        <v>0.77504799999999996</v>
      </c>
    </row>
    <row r="3975" spans="2:7" x14ac:dyDescent="0.25">
      <c r="B3975" s="1">
        <v>2.4963099999999998</v>
      </c>
      <c r="D3975" s="1">
        <v>0.60142499999999999</v>
      </c>
      <c r="F3975" s="1">
        <v>0.90877300000000005</v>
      </c>
      <c r="G3975">
        <v>0.77469900000000003</v>
      </c>
    </row>
    <row r="3976" spans="2:7" x14ac:dyDescent="0.25">
      <c r="B3976" s="1">
        <v>2.4969380000000001</v>
      </c>
      <c r="D3976" s="1">
        <v>0.60092299999999998</v>
      </c>
      <c r="F3976" s="1">
        <v>0.90862399999999999</v>
      </c>
      <c r="G3976">
        <v>0.77434899999999995</v>
      </c>
    </row>
    <row r="3977" spans="2:7" x14ac:dyDescent="0.25">
      <c r="B3977" s="1">
        <v>2.497566</v>
      </c>
      <c r="D3977" s="1">
        <v>0.60041999999999995</v>
      </c>
      <c r="F3977" s="1">
        <v>0.908474</v>
      </c>
      <c r="G3977">
        <v>0.77399899999999999</v>
      </c>
    </row>
    <row r="3978" spans="2:7" x14ac:dyDescent="0.25">
      <c r="B3978" s="1">
        <v>2.4981939999999998</v>
      </c>
      <c r="D3978" s="1">
        <v>0.59991799999999995</v>
      </c>
      <c r="F3978" s="1">
        <v>0.90832400000000002</v>
      </c>
      <c r="G3978">
        <v>0.773648</v>
      </c>
    </row>
    <row r="3979" spans="2:7" x14ac:dyDescent="0.25">
      <c r="B3979" s="1">
        <v>2.4988229999999998</v>
      </c>
      <c r="D3979" s="1">
        <v>0.59941500000000003</v>
      </c>
      <c r="F3979" s="1">
        <v>0.90817400000000004</v>
      </c>
      <c r="G3979">
        <v>0.77329700000000001</v>
      </c>
    </row>
    <row r="3980" spans="2:7" x14ac:dyDescent="0.25">
      <c r="B3980" s="1">
        <v>2.4994510000000001</v>
      </c>
      <c r="D3980" s="1">
        <v>0.598912</v>
      </c>
      <c r="F3980" s="1">
        <v>0.90802300000000002</v>
      </c>
      <c r="G3980">
        <v>0.77294600000000002</v>
      </c>
    </row>
    <row r="3981" spans="2:7" x14ac:dyDescent="0.25">
      <c r="B3981" s="1">
        <v>2.5000789999999999</v>
      </c>
      <c r="D3981" s="1">
        <v>0.59840899999999997</v>
      </c>
      <c r="F3981" s="1">
        <v>0.90787300000000004</v>
      </c>
      <c r="G3981">
        <v>0.77259500000000003</v>
      </c>
    </row>
    <row r="3982" spans="2:7" x14ac:dyDescent="0.25">
      <c r="B3982" s="1">
        <v>2.5007079999999999</v>
      </c>
      <c r="D3982" s="1">
        <v>0.59790500000000002</v>
      </c>
      <c r="F3982" s="1">
        <v>0.90772200000000003</v>
      </c>
      <c r="G3982">
        <v>0.77224199999999998</v>
      </c>
    </row>
    <row r="3983" spans="2:7" x14ac:dyDescent="0.25">
      <c r="B3983" s="1">
        <v>2.5013359999999998</v>
      </c>
      <c r="D3983" s="1">
        <v>0.59740099999999996</v>
      </c>
      <c r="F3983" s="1">
        <v>0.90757100000000002</v>
      </c>
      <c r="G3983">
        <v>0.77188999999999997</v>
      </c>
    </row>
    <row r="3984" spans="2:7" x14ac:dyDescent="0.25">
      <c r="B3984" s="1">
        <v>2.5019640000000001</v>
      </c>
      <c r="D3984" s="1">
        <v>0.59689700000000001</v>
      </c>
      <c r="F3984" s="1">
        <v>0.90741899999999998</v>
      </c>
      <c r="G3984">
        <v>0.77153700000000003</v>
      </c>
    </row>
    <row r="3985" spans="2:7" x14ac:dyDescent="0.25">
      <c r="B3985" s="1">
        <v>2.5025930000000001</v>
      </c>
      <c r="D3985" s="1">
        <v>0.59639299999999995</v>
      </c>
      <c r="F3985" s="1">
        <v>0.90726799999999996</v>
      </c>
      <c r="G3985">
        <v>0.77118399999999998</v>
      </c>
    </row>
    <row r="3986" spans="2:7" x14ac:dyDescent="0.25">
      <c r="B3986" s="1">
        <v>2.5032209999999999</v>
      </c>
      <c r="D3986" s="1">
        <v>0.595889</v>
      </c>
      <c r="F3986" s="1">
        <v>0.90711699999999995</v>
      </c>
      <c r="G3986">
        <v>0.77083000000000002</v>
      </c>
    </row>
    <row r="3987" spans="2:7" x14ac:dyDescent="0.25">
      <c r="B3987" s="1">
        <v>2.5038490000000002</v>
      </c>
      <c r="D3987" s="1">
        <v>0.59538400000000002</v>
      </c>
      <c r="F3987" s="1">
        <v>0.90696500000000002</v>
      </c>
      <c r="G3987">
        <v>0.77047600000000005</v>
      </c>
    </row>
    <row r="3988" spans="2:7" x14ac:dyDescent="0.25">
      <c r="B3988" s="1">
        <v>2.5044780000000002</v>
      </c>
      <c r="D3988" s="1">
        <v>0.59487900000000005</v>
      </c>
      <c r="F3988" s="1">
        <v>0.90681299999999998</v>
      </c>
      <c r="G3988">
        <v>0.77012199999999997</v>
      </c>
    </row>
    <row r="3989" spans="2:7" x14ac:dyDescent="0.25">
      <c r="B3989" s="1">
        <v>2.5051060000000001</v>
      </c>
      <c r="D3989" s="1">
        <v>0.59437399999999996</v>
      </c>
      <c r="F3989" s="1">
        <v>0.90666000000000002</v>
      </c>
      <c r="G3989">
        <v>0.76976699999999998</v>
      </c>
    </row>
    <row r="3990" spans="2:7" x14ac:dyDescent="0.25">
      <c r="B3990" s="1">
        <v>2.5057339999999999</v>
      </c>
      <c r="D3990" s="1">
        <v>0.59386799999999995</v>
      </c>
      <c r="F3990" s="1">
        <v>0.90650799999999998</v>
      </c>
      <c r="G3990">
        <v>0.76941099999999996</v>
      </c>
    </row>
    <row r="3991" spans="2:7" x14ac:dyDescent="0.25">
      <c r="B3991" s="1">
        <v>2.5063629999999999</v>
      </c>
      <c r="D3991" s="1">
        <v>0.59336299999999997</v>
      </c>
      <c r="F3991" s="1">
        <v>0.90635500000000002</v>
      </c>
      <c r="G3991">
        <v>0.76905599999999996</v>
      </c>
    </row>
    <row r="3992" spans="2:7" x14ac:dyDescent="0.25">
      <c r="B3992" s="1">
        <v>2.5069910000000002</v>
      </c>
      <c r="D3992" s="1">
        <v>0.59285699999999997</v>
      </c>
      <c r="F3992" s="1">
        <v>0.90620299999999998</v>
      </c>
      <c r="G3992">
        <v>0.76870000000000005</v>
      </c>
    </row>
    <row r="3993" spans="2:7" x14ac:dyDescent="0.25">
      <c r="B3993" s="1">
        <v>2.507619</v>
      </c>
      <c r="D3993" s="1">
        <v>0.59235099999999996</v>
      </c>
      <c r="F3993" s="1">
        <v>0.90605000000000002</v>
      </c>
      <c r="G3993">
        <v>0.76834400000000003</v>
      </c>
    </row>
    <row r="3994" spans="2:7" x14ac:dyDescent="0.25">
      <c r="B3994" s="1">
        <v>2.508248</v>
      </c>
      <c r="D3994" s="1">
        <v>0.59184400000000004</v>
      </c>
      <c r="F3994" s="1">
        <v>0.90589600000000003</v>
      </c>
      <c r="G3994">
        <v>0.76798599999999995</v>
      </c>
    </row>
    <row r="3995" spans="2:7" x14ac:dyDescent="0.25">
      <c r="B3995" s="1">
        <v>2.5088759999999999</v>
      </c>
      <c r="D3995" s="1">
        <v>0.59133800000000003</v>
      </c>
      <c r="F3995" s="1">
        <v>0.90574299999999996</v>
      </c>
      <c r="G3995">
        <v>0.76763000000000003</v>
      </c>
    </row>
    <row r="3996" spans="2:7" x14ac:dyDescent="0.25">
      <c r="B3996" s="1">
        <v>2.5095040000000002</v>
      </c>
      <c r="D3996" s="1">
        <v>0.590831</v>
      </c>
      <c r="F3996" s="1">
        <v>0.90558899999999998</v>
      </c>
      <c r="G3996">
        <v>0.76727199999999995</v>
      </c>
    </row>
    <row r="3997" spans="2:7" x14ac:dyDescent="0.25">
      <c r="B3997" s="1">
        <v>2.5101330000000002</v>
      </c>
      <c r="D3997" s="1">
        <v>0.59032399999999996</v>
      </c>
      <c r="F3997" s="1">
        <v>0.90543600000000002</v>
      </c>
      <c r="G3997">
        <v>0.76691399999999998</v>
      </c>
    </row>
    <row r="3998" spans="2:7" x14ac:dyDescent="0.25">
      <c r="B3998" s="1">
        <v>2.510761</v>
      </c>
      <c r="D3998" s="1">
        <v>0.58981700000000004</v>
      </c>
      <c r="F3998" s="1">
        <v>0.90528200000000003</v>
      </c>
      <c r="G3998">
        <v>0.76655600000000002</v>
      </c>
    </row>
    <row r="3999" spans="2:7" x14ac:dyDescent="0.25">
      <c r="B3999" s="1">
        <v>2.5113889999999999</v>
      </c>
      <c r="D3999" s="1">
        <v>0.58930899999999997</v>
      </c>
      <c r="F3999" s="1">
        <v>0.90512700000000001</v>
      </c>
      <c r="G3999">
        <v>0.76619700000000002</v>
      </c>
    </row>
    <row r="4000" spans="2:7" x14ac:dyDescent="0.25">
      <c r="B4000" s="1">
        <v>2.5120170000000002</v>
      </c>
      <c r="D4000" s="1">
        <v>0.58880100000000002</v>
      </c>
      <c r="F4000" s="1">
        <v>0.90497300000000003</v>
      </c>
      <c r="G4000">
        <v>0.76583800000000002</v>
      </c>
    </row>
    <row r="4001" spans="2:7" x14ac:dyDescent="0.25">
      <c r="B4001" s="1">
        <v>2.5126460000000002</v>
      </c>
      <c r="D4001" s="1">
        <v>0.58829299999999995</v>
      </c>
      <c r="F4001" s="1">
        <v>0.90481800000000001</v>
      </c>
      <c r="G4001">
        <v>0.76547799999999999</v>
      </c>
    </row>
    <row r="4002" spans="2:7" x14ac:dyDescent="0.25">
      <c r="B4002" s="1">
        <v>2.513274</v>
      </c>
      <c r="D4002" s="1">
        <v>0.587785</v>
      </c>
      <c r="F4002" s="1">
        <v>0.90466299999999999</v>
      </c>
      <c r="G4002">
        <v>0.76511799999999996</v>
      </c>
    </row>
    <row r="4003" spans="2:7" x14ac:dyDescent="0.25">
      <c r="B4003" s="1">
        <v>2.5139019999999999</v>
      </c>
      <c r="D4003" s="1">
        <v>0.58727700000000005</v>
      </c>
      <c r="F4003" s="1">
        <v>0.90450900000000001</v>
      </c>
      <c r="G4003">
        <v>0.76475800000000005</v>
      </c>
    </row>
    <row r="4004" spans="2:7" x14ac:dyDescent="0.25">
      <c r="B4004" s="1">
        <v>2.5145309999999998</v>
      </c>
      <c r="D4004" s="1">
        <v>0.58676799999999996</v>
      </c>
      <c r="F4004" s="1">
        <v>0.90435299999999996</v>
      </c>
      <c r="G4004">
        <v>0.76439699999999999</v>
      </c>
    </row>
    <row r="4005" spans="2:7" x14ac:dyDescent="0.25">
      <c r="B4005" s="1">
        <v>2.5151590000000001</v>
      </c>
      <c r="D4005" s="1">
        <v>0.58625899999999997</v>
      </c>
      <c r="F4005" s="1">
        <v>0.90419799999999995</v>
      </c>
      <c r="G4005">
        <v>0.76403600000000005</v>
      </c>
    </row>
    <row r="4006" spans="2:7" x14ac:dyDescent="0.25">
      <c r="B4006" s="1">
        <v>2.515787</v>
      </c>
      <c r="D4006" s="1">
        <v>0.58574999999999999</v>
      </c>
      <c r="F4006" s="1">
        <v>0.90404200000000001</v>
      </c>
      <c r="G4006">
        <v>0.76367499999999999</v>
      </c>
    </row>
    <row r="4007" spans="2:7" x14ac:dyDescent="0.25">
      <c r="B4007" s="1">
        <v>2.516416</v>
      </c>
      <c r="D4007" s="1">
        <v>0.58524100000000001</v>
      </c>
      <c r="F4007" s="1">
        <v>0.90388599999999997</v>
      </c>
      <c r="G4007">
        <v>0.76331300000000002</v>
      </c>
    </row>
    <row r="4008" spans="2:7" x14ac:dyDescent="0.25">
      <c r="B4008" s="1">
        <v>2.5170439999999998</v>
      </c>
      <c r="D4008" s="1">
        <v>0.584731</v>
      </c>
      <c r="F4008" s="1">
        <v>0.90373000000000003</v>
      </c>
      <c r="G4008">
        <v>0.76295000000000002</v>
      </c>
    </row>
    <row r="4009" spans="2:7" x14ac:dyDescent="0.25">
      <c r="B4009" s="1">
        <v>2.5176720000000001</v>
      </c>
      <c r="D4009" s="1">
        <v>0.58422099999999999</v>
      </c>
      <c r="F4009" s="1">
        <v>0.90357399999999999</v>
      </c>
      <c r="G4009">
        <v>0.76258800000000004</v>
      </c>
    </row>
    <row r="4010" spans="2:7" x14ac:dyDescent="0.25">
      <c r="B4010" s="1">
        <v>2.5183010000000001</v>
      </c>
      <c r="D4010" s="1">
        <v>0.58371099999999998</v>
      </c>
      <c r="F4010" s="1">
        <v>0.90341700000000003</v>
      </c>
      <c r="G4010">
        <v>0.76222500000000004</v>
      </c>
    </row>
    <row r="4011" spans="2:7" x14ac:dyDescent="0.25">
      <c r="B4011" s="1">
        <v>2.518929</v>
      </c>
      <c r="D4011" s="1">
        <v>0.58320099999999997</v>
      </c>
      <c r="F4011" s="1">
        <v>0.90326099999999998</v>
      </c>
      <c r="G4011">
        <v>0.76186100000000001</v>
      </c>
    </row>
    <row r="4012" spans="2:7" x14ac:dyDescent="0.25">
      <c r="B4012" s="1">
        <v>2.5195569999999998</v>
      </c>
      <c r="D4012" s="1">
        <v>0.58269000000000004</v>
      </c>
      <c r="F4012" s="1">
        <v>0.90310400000000002</v>
      </c>
      <c r="G4012">
        <v>0.76149699999999998</v>
      </c>
    </row>
    <row r="4013" spans="2:7" x14ac:dyDescent="0.25">
      <c r="B4013" s="1">
        <v>2.5201859999999998</v>
      </c>
      <c r="D4013" s="1">
        <v>0.58218000000000003</v>
      </c>
      <c r="F4013" s="1">
        <v>0.90294700000000006</v>
      </c>
      <c r="G4013">
        <v>0.76113299999999995</v>
      </c>
    </row>
    <row r="4014" spans="2:7" x14ac:dyDescent="0.25">
      <c r="B4014" s="1">
        <v>2.5208140000000001</v>
      </c>
      <c r="D4014" s="1">
        <v>0.58166899999999999</v>
      </c>
      <c r="F4014" s="1">
        <v>0.90278999999999998</v>
      </c>
      <c r="G4014">
        <v>0.760768</v>
      </c>
    </row>
    <row r="4015" spans="2:7" x14ac:dyDescent="0.25">
      <c r="B4015" s="1">
        <v>2.521442</v>
      </c>
      <c r="D4015" s="1">
        <v>0.58115799999999995</v>
      </c>
      <c r="F4015" s="1">
        <v>0.90263199999999999</v>
      </c>
      <c r="G4015">
        <v>0.76040300000000005</v>
      </c>
    </row>
    <row r="4016" spans="2:7" x14ac:dyDescent="0.25">
      <c r="B4016" s="1">
        <v>2.522071</v>
      </c>
      <c r="D4016" s="1">
        <v>0.580646</v>
      </c>
      <c r="F4016" s="1">
        <v>0.902474</v>
      </c>
      <c r="G4016">
        <v>0.76003699999999996</v>
      </c>
    </row>
    <row r="4017" spans="2:7" x14ac:dyDescent="0.25">
      <c r="B4017" s="1">
        <v>2.5226989999999998</v>
      </c>
      <c r="D4017" s="1">
        <v>0.58013400000000004</v>
      </c>
      <c r="F4017" s="1">
        <v>0.90231600000000001</v>
      </c>
      <c r="G4017">
        <v>0.75967099999999999</v>
      </c>
    </row>
    <row r="4018" spans="2:7" x14ac:dyDescent="0.25">
      <c r="B4018" s="1">
        <v>2.5233270000000001</v>
      </c>
      <c r="D4018" s="1">
        <v>0.579623</v>
      </c>
      <c r="F4018" s="1">
        <v>0.90215800000000002</v>
      </c>
      <c r="G4018">
        <v>0.75930600000000004</v>
      </c>
    </row>
    <row r="4019" spans="2:7" x14ac:dyDescent="0.25">
      <c r="B4019" s="1">
        <v>2.5239560000000001</v>
      </c>
      <c r="D4019" s="1">
        <v>0.57911000000000001</v>
      </c>
      <c r="F4019" s="1">
        <v>0.90200000000000002</v>
      </c>
      <c r="G4019">
        <v>0.758938</v>
      </c>
    </row>
    <row r="4020" spans="2:7" x14ac:dyDescent="0.25">
      <c r="B4020" s="1">
        <v>2.5245839999999999</v>
      </c>
      <c r="D4020" s="1">
        <v>0.57859799999999995</v>
      </c>
      <c r="F4020" s="1">
        <v>0.901841</v>
      </c>
      <c r="G4020">
        <v>0.758571</v>
      </c>
    </row>
    <row r="4021" spans="2:7" x14ac:dyDescent="0.25">
      <c r="B4021" s="1">
        <v>2.5252119999999998</v>
      </c>
      <c r="D4021" s="1">
        <v>0.57808499999999996</v>
      </c>
      <c r="F4021" s="1">
        <v>0.90168300000000001</v>
      </c>
      <c r="G4021">
        <v>0.75820399999999999</v>
      </c>
    </row>
    <row r="4022" spans="2:7" x14ac:dyDescent="0.25">
      <c r="B4022" s="1">
        <v>2.5258400000000001</v>
      </c>
      <c r="D4022" s="1">
        <v>0.577573</v>
      </c>
      <c r="F4022" s="1">
        <v>0.90152399999999999</v>
      </c>
      <c r="G4022">
        <v>0.75783599999999995</v>
      </c>
    </row>
    <row r="4023" spans="2:7" x14ac:dyDescent="0.25">
      <c r="B4023" s="1">
        <v>2.5264690000000001</v>
      </c>
      <c r="D4023" s="1">
        <v>0.57706000000000002</v>
      </c>
      <c r="F4023" s="1">
        <v>0.90136499999999997</v>
      </c>
      <c r="G4023">
        <v>0.75746800000000003</v>
      </c>
    </row>
    <row r="4024" spans="2:7" x14ac:dyDescent="0.25">
      <c r="B4024" s="1">
        <v>2.5270969999999999</v>
      </c>
      <c r="D4024" s="1">
        <v>0.576546</v>
      </c>
      <c r="F4024" s="1">
        <v>0.90120500000000003</v>
      </c>
      <c r="G4024">
        <v>0.75709899999999997</v>
      </c>
    </row>
    <row r="4025" spans="2:7" x14ac:dyDescent="0.25">
      <c r="B4025" s="1">
        <v>2.5277250000000002</v>
      </c>
      <c r="D4025" s="1">
        <v>0.57603300000000002</v>
      </c>
      <c r="F4025" s="1">
        <v>0.90104600000000001</v>
      </c>
      <c r="G4025">
        <v>0.75673000000000001</v>
      </c>
    </row>
    <row r="4026" spans="2:7" x14ac:dyDescent="0.25">
      <c r="B4026" s="1">
        <v>2.5283540000000002</v>
      </c>
      <c r="D4026" s="1">
        <v>0.575519</v>
      </c>
      <c r="F4026" s="1">
        <v>0.90088599999999996</v>
      </c>
      <c r="G4026">
        <v>0.75636000000000003</v>
      </c>
    </row>
    <row r="4027" spans="2:7" x14ac:dyDescent="0.25">
      <c r="B4027" s="1">
        <v>2.5289820000000001</v>
      </c>
      <c r="D4027" s="1">
        <v>0.57500499999999999</v>
      </c>
      <c r="F4027" s="1">
        <v>0.90072600000000003</v>
      </c>
      <c r="G4027">
        <v>0.75599000000000005</v>
      </c>
    </row>
    <row r="4028" spans="2:7" x14ac:dyDescent="0.25">
      <c r="B4028" s="1">
        <v>2.5296099999999999</v>
      </c>
      <c r="D4028" s="1">
        <v>0.57449099999999997</v>
      </c>
      <c r="F4028" s="1">
        <v>0.90056599999999998</v>
      </c>
      <c r="G4028">
        <v>0.75561999999999996</v>
      </c>
    </row>
    <row r="4029" spans="2:7" x14ac:dyDescent="0.25">
      <c r="B4029" s="1">
        <v>2.5302389999999999</v>
      </c>
      <c r="D4029" s="1">
        <v>0.57397699999999996</v>
      </c>
      <c r="F4029" s="1">
        <v>0.90040500000000001</v>
      </c>
      <c r="G4029">
        <v>0.75524899999999995</v>
      </c>
    </row>
    <row r="4030" spans="2:7" x14ac:dyDescent="0.25">
      <c r="B4030" s="1">
        <v>2.5308670000000002</v>
      </c>
      <c r="D4030" s="1">
        <v>0.57346200000000003</v>
      </c>
      <c r="F4030" s="1">
        <v>0.90024400000000004</v>
      </c>
      <c r="G4030">
        <v>0.75487800000000005</v>
      </c>
    </row>
    <row r="4031" spans="2:7" x14ac:dyDescent="0.25">
      <c r="B4031" s="1">
        <v>2.5314950000000001</v>
      </c>
      <c r="D4031" s="1">
        <v>0.57294699999999998</v>
      </c>
      <c r="F4031" s="1">
        <v>0.90008299999999997</v>
      </c>
      <c r="G4031">
        <v>0.75450600000000001</v>
      </c>
    </row>
    <row r="4032" spans="2:7" x14ac:dyDescent="0.25">
      <c r="B4032" s="1">
        <v>2.532124</v>
      </c>
      <c r="D4032" s="1">
        <v>0.57243200000000005</v>
      </c>
      <c r="F4032" s="1">
        <v>0.899922</v>
      </c>
      <c r="G4032">
        <v>0.75413399999999997</v>
      </c>
    </row>
    <row r="4033" spans="2:7" x14ac:dyDescent="0.25">
      <c r="B4033" s="1">
        <v>2.5327519999999999</v>
      </c>
      <c r="D4033" s="1">
        <v>0.57191700000000001</v>
      </c>
      <c r="F4033" s="1">
        <v>0.89976100000000003</v>
      </c>
      <c r="G4033">
        <v>0.75376200000000004</v>
      </c>
    </row>
    <row r="4034" spans="2:7" x14ac:dyDescent="0.25">
      <c r="B4034" s="1">
        <v>2.5333800000000002</v>
      </c>
      <c r="D4034" s="1">
        <v>0.57140100000000005</v>
      </c>
      <c r="F4034" s="1">
        <v>0.89959999999999996</v>
      </c>
      <c r="G4034">
        <v>0.75338899999999998</v>
      </c>
    </row>
    <row r="4035" spans="2:7" x14ac:dyDescent="0.25">
      <c r="B4035" s="1">
        <v>2.5340090000000002</v>
      </c>
      <c r="D4035" s="1">
        <v>0.570886</v>
      </c>
      <c r="F4035" s="1">
        <v>0.89943799999999996</v>
      </c>
      <c r="G4035">
        <v>0.75301600000000002</v>
      </c>
    </row>
    <row r="4036" spans="2:7" x14ac:dyDescent="0.25">
      <c r="B4036" s="1">
        <v>2.534637</v>
      </c>
      <c r="D4036" s="1">
        <v>0.57037000000000004</v>
      </c>
      <c r="F4036" s="1">
        <v>0.89927599999999996</v>
      </c>
      <c r="G4036">
        <v>0.75264200000000003</v>
      </c>
    </row>
    <row r="4037" spans="2:7" x14ac:dyDescent="0.25">
      <c r="B4037" s="1">
        <v>2.5352649999999999</v>
      </c>
      <c r="D4037" s="1">
        <v>0.56985300000000005</v>
      </c>
      <c r="F4037" s="1">
        <v>0.89911399999999997</v>
      </c>
      <c r="G4037">
        <v>0.75226700000000002</v>
      </c>
    </row>
    <row r="4038" spans="2:7" x14ac:dyDescent="0.25">
      <c r="B4038" s="1">
        <v>2.5358939999999999</v>
      </c>
      <c r="D4038" s="1">
        <v>0.56933699999999998</v>
      </c>
      <c r="F4038" s="1">
        <v>0.89895099999999994</v>
      </c>
      <c r="G4038">
        <v>0.75189300000000003</v>
      </c>
    </row>
    <row r="4039" spans="2:7" x14ac:dyDescent="0.25">
      <c r="B4039" s="1">
        <v>2.5365220000000002</v>
      </c>
      <c r="D4039" s="1">
        <v>0.56881999999999999</v>
      </c>
      <c r="F4039" s="1">
        <v>0.89878899999999995</v>
      </c>
      <c r="G4039">
        <v>0.75151800000000002</v>
      </c>
    </row>
    <row r="4040" spans="2:7" x14ac:dyDescent="0.25">
      <c r="B4040" s="1">
        <v>2.53715</v>
      </c>
      <c r="D4040" s="1">
        <v>0.568303</v>
      </c>
      <c r="F4040" s="1">
        <v>0.89862600000000004</v>
      </c>
      <c r="G4040">
        <v>0.75114300000000001</v>
      </c>
    </row>
    <row r="4041" spans="2:7" x14ac:dyDescent="0.25">
      <c r="B4041" s="1">
        <v>2.537779</v>
      </c>
      <c r="D4041" s="1">
        <v>0.56778600000000001</v>
      </c>
      <c r="F4041" s="1">
        <v>0.89846300000000001</v>
      </c>
      <c r="G4041">
        <v>0.75076699999999996</v>
      </c>
    </row>
    <row r="4042" spans="2:7" x14ac:dyDescent="0.25">
      <c r="B4042" s="1">
        <v>2.5384069999999999</v>
      </c>
      <c r="D4042" s="1">
        <v>0.56726900000000002</v>
      </c>
      <c r="F4042" s="1">
        <v>0.89829999999999999</v>
      </c>
      <c r="G4042">
        <v>0.75039100000000003</v>
      </c>
    </row>
    <row r="4043" spans="2:7" x14ac:dyDescent="0.25">
      <c r="B4043" s="1">
        <v>2.5390350000000002</v>
      </c>
      <c r="D4043" s="1">
        <v>0.566751</v>
      </c>
      <c r="F4043" s="1">
        <v>0.89813600000000005</v>
      </c>
      <c r="G4043">
        <v>0.75001399999999996</v>
      </c>
    </row>
    <row r="4044" spans="2:7" x14ac:dyDescent="0.25">
      <c r="B4044" s="1">
        <v>2.5396640000000001</v>
      </c>
      <c r="D4044" s="1">
        <v>0.56623400000000002</v>
      </c>
      <c r="F4044" s="1">
        <v>0.89797300000000002</v>
      </c>
      <c r="G4044">
        <v>0.74963800000000003</v>
      </c>
    </row>
    <row r="4045" spans="2:7" x14ac:dyDescent="0.25">
      <c r="B4045" s="1">
        <v>2.540292</v>
      </c>
      <c r="D4045" s="1">
        <v>0.565716</v>
      </c>
      <c r="F4045" s="1">
        <v>0.89780899999999997</v>
      </c>
      <c r="G4045">
        <v>0.74926000000000004</v>
      </c>
    </row>
    <row r="4046" spans="2:7" x14ac:dyDescent="0.25">
      <c r="B4046" s="1">
        <v>2.5409199999999998</v>
      </c>
      <c r="D4046" s="1">
        <v>0.56519699999999995</v>
      </c>
      <c r="F4046" s="1">
        <v>0.897644</v>
      </c>
      <c r="G4046">
        <v>0.74888200000000005</v>
      </c>
    </row>
    <row r="4047" spans="2:7" x14ac:dyDescent="0.25">
      <c r="B4047" s="1">
        <v>2.5415480000000001</v>
      </c>
      <c r="D4047" s="1">
        <v>0.56467900000000004</v>
      </c>
      <c r="F4047" s="1">
        <v>0.89748000000000006</v>
      </c>
      <c r="G4047">
        <v>0.74850399999999995</v>
      </c>
    </row>
    <row r="4048" spans="2:7" x14ac:dyDescent="0.25">
      <c r="B4048" s="1">
        <v>2.5421770000000001</v>
      </c>
      <c r="D4048" s="1">
        <v>0.56415999999999999</v>
      </c>
      <c r="F4048" s="1">
        <v>0.89731499999999997</v>
      </c>
      <c r="G4048">
        <v>0.74812500000000004</v>
      </c>
    </row>
    <row r="4049" spans="2:7" x14ac:dyDescent="0.25">
      <c r="B4049" s="1">
        <v>2.542805</v>
      </c>
      <c r="D4049" s="1">
        <v>0.56364099999999995</v>
      </c>
      <c r="F4049" s="1">
        <v>0.89715100000000003</v>
      </c>
      <c r="G4049">
        <v>0.74774600000000002</v>
      </c>
    </row>
    <row r="4050" spans="2:7" x14ac:dyDescent="0.25">
      <c r="B4050" s="1">
        <v>2.5434329999999998</v>
      </c>
      <c r="D4050" s="1">
        <v>0.56312200000000001</v>
      </c>
      <c r="F4050" s="1">
        <v>0.89698599999999995</v>
      </c>
      <c r="G4050">
        <v>0.74736599999999997</v>
      </c>
    </row>
    <row r="4051" spans="2:7" x14ac:dyDescent="0.25">
      <c r="B4051" s="1">
        <v>2.5440619999999998</v>
      </c>
      <c r="D4051" s="1">
        <v>0.56260299999999996</v>
      </c>
      <c r="F4051" s="1">
        <v>0.89681999999999995</v>
      </c>
      <c r="G4051">
        <v>0.74698699999999996</v>
      </c>
    </row>
    <row r="4052" spans="2:7" x14ac:dyDescent="0.25">
      <c r="B4052" s="1">
        <v>2.5446900000000001</v>
      </c>
      <c r="D4052" s="1">
        <v>0.562083</v>
      </c>
      <c r="F4052" s="1">
        <v>0.89665499999999998</v>
      </c>
      <c r="G4052">
        <v>0.74660599999999999</v>
      </c>
    </row>
    <row r="4053" spans="2:7" x14ac:dyDescent="0.25">
      <c r="B4053" s="1">
        <v>2.545318</v>
      </c>
      <c r="D4053" s="1">
        <v>0.56156399999999995</v>
      </c>
      <c r="F4053" s="1">
        <v>0.89648899999999998</v>
      </c>
      <c r="G4053">
        <v>0.74622599999999994</v>
      </c>
    </row>
    <row r="4054" spans="2:7" x14ac:dyDescent="0.25">
      <c r="B4054" s="1">
        <v>2.545947</v>
      </c>
      <c r="D4054" s="1">
        <v>0.56104399999999999</v>
      </c>
      <c r="F4054" s="1">
        <v>0.89632400000000001</v>
      </c>
      <c r="G4054">
        <v>0.74584399999999995</v>
      </c>
    </row>
    <row r="4055" spans="2:7" x14ac:dyDescent="0.25">
      <c r="B4055" s="1">
        <v>2.5465749999999998</v>
      </c>
      <c r="D4055" s="1">
        <v>0.56052299999999999</v>
      </c>
      <c r="F4055" s="1">
        <v>0.89615699999999998</v>
      </c>
      <c r="G4055">
        <v>0.74546199999999996</v>
      </c>
    </row>
    <row r="4056" spans="2:7" x14ac:dyDescent="0.25">
      <c r="B4056" s="1">
        <v>2.5472030000000001</v>
      </c>
      <c r="D4056" s="1">
        <v>0.56000300000000003</v>
      </c>
      <c r="F4056" s="1">
        <v>0.89599099999999998</v>
      </c>
      <c r="G4056">
        <v>0.74507999999999996</v>
      </c>
    </row>
    <row r="4057" spans="2:7" x14ac:dyDescent="0.25">
      <c r="B4057" s="1">
        <v>2.5478320000000001</v>
      </c>
      <c r="D4057" s="1">
        <v>0.55948200000000003</v>
      </c>
      <c r="F4057" s="1">
        <v>0.89582399999999995</v>
      </c>
      <c r="G4057">
        <v>0.74469799999999997</v>
      </c>
    </row>
    <row r="4058" spans="2:7" x14ac:dyDescent="0.25">
      <c r="B4058" s="1">
        <v>2.5484599999999999</v>
      </c>
      <c r="D4058" s="1">
        <v>0.55896100000000004</v>
      </c>
      <c r="F4058" s="1">
        <v>0.89565700000000004</v>
      </c>
      <c r="G4058">
        <v>0.74431499999999995</v>
      </c>
    </row>
    <row r="4059" spans="2:7" x14ac:dyDescent="0.25">
      <c r="B4059" s="1">
        <v>2.5490879999999998</v>
      </c>
      <c r="D4059" s="1">
        <v>0.55844000000000005</v>
      </c>
      <c r="F4059" s="1">
        <v>0.89549000000000001</v>
      </c>
      <c r="G4059">
        <v>0.74393200000000004</v>
      </c>
    </row>
    <row r="4060" spans="2:7" x14ac:dyDescent="0.25">
      <c r="B4060" s="1">
        <v>2.5497169999999998</v>
      </c>
      <c r="D4060" s="1">
        <v>0.55791900000000005</v>
      </c>
      <c r="F4060" s="1">
        <v>0.89532299999999998</v>
      </c>
      <c r="G4060">
        <v>0.74354799999999999</v>
      </c>
    </row>
    <row r="4061" spans="2:7" x14ac:dyDescent="0.25">
      <c r="B4061" s="1">
        <v>2.5503450000000001</v>
      </c>
      <c r="D4061" s="1">
        <v>0.55739700000000003</v>
      </c>
      <c r="F4061" s="1">
        <v>0.89515599999999995</v>
      </c>
      <c r="G4061">
        <v>0.74316300000000002</v>
      </c>
    </row>
    <row r="4062" spans="2:7" x14ac:dyDescent="0.25">
      <c r="B4062" s="1">
        <v>2.5509729999999999</v>
      </c>
      <c r="D4062" s="1">
        <v>0.55687600000000004</v>
      </c>
      <c r="F4062" s="1">
        <v>0.89498800000000001</v>
      </c>
      <c r="G4062">
        <v>0.74277899999999997</v>
      </c>
    </row>
    <row r="4063" spans="2:7" x14ac:dyDescent="0.25">
      <c r="B4063" s="1">
        <v>2.5516019999999999</v>
      </c>
      <c r="D4063" s="1">
        <v>0.55635400000000002</v>
      </c>
      <c r="F4063" s="1">
        <v>0.89481999999999995</v>
      </c>
      <c r="G4063">
        <v>0.742394</v>
      </c>
    </row>
    <row r="4064" spans="2:7" x14ac:dyDescent="0.25">
      <c r="B4064" s="1">
        <v>2.5522300000000002</v>
      </c>
      <c r="D4064" s="1">
        <v>0.55583099999999996</v>
      </c>
      <c r="F4064" s="1">
        <v>0.894652</v>
      </c>
      <c r="G4064">
        <v>0.742008</v>
      </c>
    </row>
    <row r="4065" spans="2:7" x14ac:dyDescent="0.25">
      <c r="B4065" s="1">
        <v>2.5528580000000001</v>
      </c>
      <c r="D4065" s="1">
        <v>0.55530900000000005</v>
      </c>
      <c r="F4065" s="1">
        <v>0.89448399999999995</v>
      </c>
      <c r="G4065">
        <v>0.74162300000000003</v>
      </c>
    </row>
    <row r="4066" spans="2:7" x14ac:dyDescent="0.25">
      <c r="B4066" s="1">
        <v>2.5534870000000001</v>
      </c>
      <c r="D4066" s="1">
        <v>0.554786</v>
      </c>
      <c r="F4066" s="1">
        <v>0.89431499999999997</v>
      </c>
      <c r="G4066">
        <v>0.74123600000000001</v>
      </c>
    </row>
    <row r="4067" spans="2:7" x14ac:dyDescent="0.25">
      <c r="B4067" s="1">
        <v>2.5541149999999999</v>
      </c>
      <c r="D4067" s="1">
        <v>0.55426299999999995</v>
      </c>
      <c r="F4067" s="1">
        <v>0.894146</v>
      </c>
      <c r="G4067">
        <v>0.74084899999999998</v>
      </c>
    </row>
    <row r="4068" spans="2:7" x14ac:dyDescent="0.25">
      <c r="B4068" s="1">
        <v>2.5547430000000002</v>
      </c>
      <c r="D4068" s="1">
        <v>0.55374000000000001</v>
      </c>
      <c r="F4068" s="1">
        <v>0.89397700000000002</v>
      </c>
      <c r="G4068">
        <v>0.74046199999999995</v>
      </c>
    </row>
    <row r="4069" spans="2:7" x14ac:dyDescent="0.25">
      <c r="B4069" s="1">
        <v>2.5553710000000001</v>
      </c>
      <c r="D4069" s="1">
        <v>0.55321699999999996</v>
      </c>
      <c r="F4069" s="1">
        <v>0.89380800000000005</v>
      </c>
      <c r="G4069">
        <v>0.74007500000000004</v>
      </c>
    </row>
    <row r="4070" spans="2:7" x14ac:dyDescent="0.25">
      <c r="B4070" s="1">
        <v>2.556</v>
      </c>
      <c r="D4070" s="1">
        <v>0.55269400000000002</v>
      </c>
      <c r="F4070" s="1">
        <v>0.89363800000000004</v>
      </c>
      <c r="G4070">
        <v>0.73968699999999998</v>
      </c>
    </row>
    <row r="4071" spans="2:7" x14ac:dyDescent="0.25">
      <c r="B4071" s="1">
        <v>2.5566279999999999</v>
      </c>
      <c r="D4071" s="1">
        <v>0.55217000000000005</v>
      </c>
      <c r="F4071" s="1">
        <v>0.89346800000000004</v>
      </c>
      <c r="G4071">
        <v>0.73929800000000001</v>
      </c>
    </row>
    <row r="4072" spans="2:7" x14ac:dyDescent="0.25">
      <c r="B4072" s="1">
        <v>2.5572560000000002</v>
      </c>
      <c r="D4072" s="1">
        <v>0.55164599999999997</v>
      </c>
      <c r="F4072" s="1">
        <v>0.89329800000000004</v>
      </c>
      <c r="G4072">
        <v>0.73890900000000004</v>
      </c>
    </row>
    <row r="4073" spans="2:7" x14ac:dyDescent="0.25">
      <c r="B4073" s="1">
        <v>2.5578850000000002</v>
      </c>
      <c r="D4073" s="1">
        <v>0.551122</v>
      </c>
      <c r="F4073" s="1">
        <v>0.89312800000000003</v>
      </c>
      <c r="G4073">
        <v>0.73851999999999995</v>
      </c>
    </row>
    <row r="4074" spans="2:7" x14ac:dyDescent="0.25">
      <c r="B4074" s="1">
        <v>2.558513</v>
      </c>
      <c r="D4074" s="1">
        <v>0.550597</v>
      </c>
      <c r="F4074" s="1">
        <v>0.89295800000000003</v>
      </c>
      <c r="G4074">
        <v>0.73812999999999995</v>
      </c>
    </row>
    <row r="4075" spans="2:7" x14ac:dyDescent="0.25">
      <c r="B4075" s="1">
        <v>2.5591409999999999</v>
      </c>
      <c r="D4075" s="1">
        <v>0.55007300000000003</v>
      </c>
      <c r="F4075" s="1">
        <v>0.892787</v>
      </c>
      <c r="G4075">
        <v>0.73773999999999995</v>
      </c>
    </row>
    <row r="4076" spans="2:7" x14ac:dyDescent="0.25">
      <c r="B4076" s="1">
        <v>2.5597699999999999</v>
      </c>
      <c r="D4076" s="1">
        <v>0.54954800000000004</v>
      </c>
      <c r="F4076" s="1">
        <v>0.89261599999999997</v>
      </c>
      <c r="G4076">
        <v>0.73734999999999995</v>
      </c>
    </row>
    <row r="4077" spans="2:7" x14ac:dyDescent="0.25">
      <c r="B4077" s="1">
        <v>2.5603980000000002</v>
      </c>
      <c r="D4077" s="1">
        <v>0.54902300000000004</v>
      </c>
      <c r="F4077" s="1">
        <v>0.89244500000000004</v>
      </c>
      <c r="G4077">
        <v>0.736958</v>
      </c>
    </row>
    <row r="4078" spans="2:7" x14ac:dyDescent="0.25">
      <c r="B4078" s="1">
        <v>2.561026</v>
      </c>
      <c r="D4078" s="1">
        <v>0.54849800000000004</v>
      </c>
      <c r="F4078" s="1">
        <v>0.89227400000000001</v>
      </c>
      <c r="G4078">
        <v>0.73656699999999997</v>
      </c>
    </row>
    <row r="4079" spans="2:7" x14ac:dyDescent="0.25">
      <c r="B4079" s="1">
        <v>2.561655</v>
      </c>
      <c r="D4079" s="1">
        <v>0.54797200000000001</v>
      </c>
      <c r="F4079" s="1">
        <v>0.89210199999999995</v>
      </c>
      <c r="G4079">
        <v>0.73617500000000002</v>
      </c>
    </row>
    <row r="4080" spans="2:7" x14ac:dyDescent="0.25">
      <c r="B4080" s="1">
        <v>2.5622829999999999</v>
      </c>
      <c r="D4080" s="1">
        <v>0.54744599999999999</v>
      </c>
      <c r="F4080" s="1">
        <v>0.89193</v>
      </c>
      <c r="G4080">
        <v>0.73578200000000005</v>
      </c>
    </row>
    <row r="4081" spans="2:7" x14ac:dyDescent="0.25">
      <c r="B4081" s="1">
        <v>2.5629110000000002</v>
      </c>
      <c r="D4081" s="1">
        <v>0.54691999999999996</v>
      </c>
      <c r="F4081" s="1">
        <v>0.89175800000000005</v>
      </c>
      <c r="G4081">
        <v>0.73538899999999996</v>
      </c>
    </row>
    <row r="4082" spans="2:7" x14ac:dyDescent="0.25">
      <c r="B4082" s="1">
        <v>2.5635400000000002</v>
      </c>
      <c r="D4082" s="1">
        <v>0.54639400000000005</v>
      </c>
      <c r="F4082" s="1">
        <v>0.89158599999999999</v>
      </c>
      <c r="G4082">
        <v>0.73499599999999998</v>
      </c>
    </row>
    <row r="4083" spans="2:7" x14ac:dyDescent="0.25">
      <c r="B4083" s="1">
        <v>2.564168</v>
      </c>
      <c r="D4083" s="1">
        <v>0.54586800000000002</v>
      </c>
      <c r="F4083" s="1">
        <v>0.89141300000000001</v>
      </c>
      <c r="G4083">
        <v>0.73460300000000001</v>
      </c>
    </row>
    <row r="4084" spans="2:7" x14ac:dyDescent="0.25">
      <c r="B4084" s="1">
        <v>2.5647959999999999</v>
      </c>
      <c r="D4084" s="1">
        <v>0.54534099999999996</v>
      </c>
      <c r="F4084" s="1">
        <v>0.89124000000000003</v>
      </c>
      <c r="G4084">
        <v>0.73420799999999997</v>
      </c>
    </row>
    <row r="4085" spans="2:7" x14ac:dyDescent="0.25">
      <c r="B4085" s="1">
        <v>2.5654249999999998</v>
      </c>
      <c r="D4085" s="1">
        <v>0.54481500000000005</v>
      </c>
      <c r="F4085" s="1">
        <v>0.89106700000000005</v>
      </c>
      <c r="G4085">
        <v>0.73381399999999997</v>
      </c>
    </row>
    <row r="4086" spans="2:7" x14ac:dyDescent="0.25">
      <c r="B4086" s="1">
        <v>2.5660530000000001</v>
      </c>
      <c r="D4086" s="1">
        <v>0.54428799999999999</v>
      </c>
      <c r="F4086" s="1">
        <v>0.89089399999999996</v>
      </c>
      <c r="G4086">
        <v>0.73341900000000004</v>
      </c>
    </row>
    <row r="4087" spans="2:7" x14ac:dyDescent="0.25">
      <c r="B4087" s="1">
        <v>2.566681</v>
      </c>
      <c r="D4087" s="1">
        <v>0.54376000000000002</v>
      </c>
      <c r="F4087" s="1">
        <v>0.89071999999999996</v>
      </c>
      <c r="G4087">
        <v>0.73302299999999998</v>
      </c>
    </row>
    <row r="4088" spans="2:7" x14ac:dyDescent="0.25">
      <c r="B4088" s="1">
        <v>2.56731</v>
      </c>
      <c r="D4088" s="1">
        <v>0.54323299999999997</v>
      </c>
      <c r="F4088" s="1">
        <v>0.89054699999999998</v>
      </c>
      <c r="G4088">
        <v>0.73262700000000003</v>
      </c>
    </row>
    <row r="4089" spans="2:7" x14ac:dyDescent="0.25">
      <c r="B4089" s="1">
        <v>2.5679379999999998</v>
      </c>
      <c r="D4089" s="1">
        <v>0.54270499999999999</v>
      </c>
      <c r="F4089" s="1">
        <v>0.89037299999999997</v>
      </c>
      <c r="G4089">
        <v>0.73223099999999997</v>
      </c>
    </row>
    <row r="4090" spans="2:7" x14ac:dyDescent="0.25">
      <c r="B4090" s="1">
        <v>2.5685660000000001</v>
      </c>
      <c r="D4090" s="1">
        <v>0.54217800000000005</v>
      </c>
      <c r="F4090" s="1">
        <v>0.89019899999999996</v>
      </c>
      <c r="G4090">
        <v>0.73183500000000001</v>
      </c>
    </row>
    <row r="4091" spans="2:7" x14ac:dyDescent="0.25">
      <c r="B4091" s="1">
        <v>2.569194</v>
      </c>
      <c r="D4091" s="1">
        <v>0.54164999999999996</v>
      </c>
      <c r="F4091" s="1">
        <v>0.89002400000000004</v>
      </c>
      <c r="G4091">
        <v>0.73143800000000003</v>
      </c>
    </row>
    <row r="4092" spans="2:7" x14ac:dyDescent="0.25">
      <c r="B4092" s="1">
        <v>2.569823</v>
      </c>
      <c r="D4092" s="1">
        <v>0.54112099999999996</v>
      </c>
      <c r="F4092" s="1">
        <v>0.889849</v>
      </c>
      <c r="G4092">
        <v>0.73103899999999999</v>
      </c>
    </row>
    <row r="4093" spans="2:7" x14ac:dyDescent="0.25">
      <c r="B4093" s="1">
        <v>2.5704509999999998</v>
      </c>
      <c r="D4093" s="1">
        <v>0.54059299999999999</v>
      </c>
      <c r="F4093" s="1">
        <v>0.88967399999999996</v>
      </c>
      <c r="G4093">
        <v>0.73064200000000001</v>
      </c>
    </row>
    <row r="4094" spans="2:7" x14ac:dyDescent="0.25">
      <c r="B4094" s="1">
        <v>2.5710790000000001</v>
      </c>
      <c r="D4094" s="1">
        <v>0.54006399999999999</v>
      </c>
      <c r="F4094" s="1">
        <v>0.88949900000000004</v>
      </c>
      <c r="G4094">
        <v>0.73024299999999998</v>
      </c>
    </row>
    <row r="4095" spans="2:7" x14ac:dyDescent="0.25">
      <c r="B4095" s="1">
        <v>2.5717080000000001</v>
      </c>
      <c r="D4095" s="1">
        <v>0.53953499999999999</v>
      </c>
      <c r="F4095" s="1">
        <v>0.889324</v>
      </c>
      <c r="G4095">
        <v>0.72984400000000005</v>
      </c>
    </row>
    <row r="4096" spans="2:7" x14ac:dyDescent="0.25">
      <c r="B4096" s="1">
        <v>2.572336</v>
      </c>
      <c r="D4096" s="1">
        <v>0.53900599999999999</v>
      </c>
      <c r="F4096" s="1">
        <v>0.88914800000000005</v>
      </c>
      <c r="G4096">
        <v>0.72944399999999998</v>
      </c>
    </row>
    <row r="4097" spans="2:7" x14ac:dyDescent="0.25">
      <c r="B4097" s="1">
        <v>2.5729639999999998</v>
      </c>
      <c r="D4097" s="1">
        <v>0.53847699999999998</v>
      </c>
      <c r="F4097" s="1">
        <v>0.88897199999999998</v>
      </c>
      <c r="G4097">
        <v>0.72904500000000005</v>
      </c>
    </row>
    <row r="4098" spans="2:7" x14ac:dyDescent="0.25">
      <c r="B4098" s="1">
        <v>2.5735929999999998</v>
      </c>
      <c r="D4098" s="1">
        <v>0.53794699999999995</v>
      </c>
      <c r="F4098" s="1">
        <v>0.88879600000000003</v>
      </c>
      <c r="G4098">
        <v>0.72864399999999996</v>
      </c>
    </row>
    <row r="4099" spans="2:7" x14ac:dyDescent="0.25">
      <c r="B4099" s="1">
        <v>2.5742210000000001</v>
      </c>
      <c r="D4099" s="1">
        <v>0.53741700000000003</v>
      </c>
      <c r="F4099" s="1">
        <v>0.88861999999999997</v>
      </c>
      <c r="G4099">
        <v>0.72824299999999997</v>
      </c>
    </row>
    <row r="4100" spans="2:7" x14ac:dyDescent="0.25">
      <c r="B4100" s="1">
        <v>2.5748489999999999</v>
      </c>
      <c r="D4100" s="1">
        <v>0.536887</v>
      </c>
      <c r="F4100" s="1">
        <v>0.88844299999999998</v>
      </c>
      <c r="G4100">
        <v>0.72784199999999999</v>
      </c>
    </row>
    <row r="4101" spans="2:7" x14ac:dyDescent="0.25">
      <c r="B4101" s="1">
        <v>2.5754779999999999</v>
      </c>
      <c r="D4101" s="1">
        <v>0.53635699999999997</v>
      </c>
      <c r="F4101" s="1">
        <v>0.888266</v>
      </c>
      <c r="G4101">
        <v>0.72743999999999998</v>
      </c>
    </row>
    <row r="4102" spans="2:7" x14ac:dyDescent="0.25">
      <c r="B4102" s="1">
        <v>2.5761059999999998</v>
      </c>
      <c r="D4102" s="1">
        <v>0.53582700000000005</v>
      </c>
      <c r="F4102" s="1">
        <v>0.88808900000000002</v>
      </c>
      <c r="G4102">
        <v>0.72703799999999996</v>
      </c>
    </row>
    <row r="4103" spans="2:7" x14ac:dyDescent="0.25">
      <c r="B4103" s="1">
        <v>2.5767340000000001</v>
      </c>
      <c r="D4103" s="1">
        <v>0.53529599999999999</v>
      </c>
      <c r="F4103" s="1">
        <v>0.88791200000000003</v>
      </c>
      <c r="G4103">
        <v>0.72663500000000003</v>
      </c>
    </row>
    <row r="4104" spans="2:7" x14ac:dyDescent="0.25">
      <c r="B4104" s="1">
        <v>2.5773630000000001</v>
      </c>
      <c r="D4104" s="1">
        <v>0.53476500000000005</v>
      </c>
      <c r="F4104" s="1">
        <v>0.88773400000000002</v>
      </c>
      <c r="G4104">
        <v>0.72623199999999999</v>
      </c>
    </row>
    <row r="4105" spans="2:7" x14ac:dyDescent="0.25">
      <c r="B4105" s="1">
        <v>2.5779909999999999</v>
      </c>
      <c r="D4105" s="1">
        <v>0.53423399999999999</v>
      </c>
      <c r="F4105" s="1">
        <v>0.88755600000000001</v>
      </c>
      <c r="G4105">
        <v>0.72582899999999995</v>
      </c>
    </row>
    <row r="4106" spans="2:7" x14ac:dyDescent="0.25">
      <c r="B4106" s="1">
        <v>2.5786190000000002</v>
      </c>
      <c r="D4106" s="1">
        <v>0.53370300000000004</v>
      </c>
      <c r="F4106" s="1">
        <v>0.887378</v>
      </c>
      <c r="G4106">
        <v>0.72542499999999999</v>
      </c>
    </row>
    <row r="4107" spans="2:7" x14ac:dyDescent="0.25">
      <c r="B4107" s="1">
        <v>2.5792480000000002</v>
      </c>
      <c r="D4107" s="1">
        <v>0.53317199999999998</v>
      </c>
      <c r="F4107" s="1">
        <v>0.88719999999999999</v>
      </c>
      <c r="G4107">
        <v>0.72502100000000003</v>
      </c>
    </row>
    <row r="4108" spans="2:7" x14ac:dyDescent="0.25">
      <c r="B4108" s="1">
        <v>2.5798760000000001</v>
      </c>
      <c r="D4108" s="1">
        <v>0.53264</v>
      </c>
      <c r="F4108" s="1">
        <v>0.88702099999999995</v>
      </c>
      <c r="G4108">
        <v>0.72461600000000004</v>
      </c>
    </row>
    <row r="4109" spans="2:7" x14ac:dyDescent="0.25">
      <c r="B4109" s="1">
        <v>2.5805039999999999</v>
      </c>
      <c r="D4109" s="1">
        <v>0.53210800000000003</v>
      </c>
      <c r="F4109" s="1">
        <v>0.88684200000000002</v>
      </c>
      <c r="G4109">
        <v>0.72421000000000002</v>
      </c>
    </row>
    <row r="4110" spans="2:7" x14ac:dyDescent="0.25">
      <c r="B4110" s="1">
        <v>2.5811329999999999</v>
      </c>
      <c r="D4110" s="1">
        <v>0.53157600000000005</v>
      </c>
      <c r="F4110" s="1">
        <v>0.88666299999999998</v>
      </c>
      <c r="G4110">
        <v>0.72380500000000003</v>
      </c>
    </row>
    <row r="4111" spans="2:7" x14ac:dyDescent="0.25">
      <c r="B4111" s="1">
        <v>2.5817610000000002</v>
      </c>
      <c r="D4111" s="1">
        <v>0.53104399999999996</v>
      </c>
      <c r="F4111" s="1">
        <v>0.88648400000000005</v>
      </c>
      <c r="G4111">
        <v>0.72339900000000001</v>
      </c>
    </row>
    <row r="4112" spans="2:7" x14ac:dyDescent="0.25">
      <c r="B4112" s="1">
        <v>2.582389</v>
      </c>
      <c r="D4112" s="1">
        <v>0.53051099999999995</v>
      </c>
      <c r="F4112" s="1">
        <v>0.88630399999999998</v>
      </c>
      <c r="G4112">
        <v>0.72299199999999997</v>
      </c>
    </row>
    <row r="4113" spans="2:7" x14ac:dyDescent="0.25">
      <c r="B4113" s="1">
        <v>2.5830169999999999</v>
      </c>
      <c r="D4113" s="1">
        <v>0.52997799999999995</v>
      </c>
      <c r="F4113" s="1">
        <v>0.88612400000000002</v>
      </c>
      <c r="G4113">
        <v>0.722584</v>
      </c>
    </row>
    <row r="4114" spans="2:7" x14ac:dyDescent="0.25">
      <c r="B4114" s="1">
        <v>2.5836459999999999</v>
      </c>
      <c r="D4114" s="1">
        <v>0.52944599999999997</v>
      </c>
      <c r="F4114" s="1">
        <v>0.88594399999999995</v>
      </c>
      <c r="G4114">
        <v>0.72217699999999996</v>
      </c>
    </row>
    <row r="4115" spans="2:7" x14ac:dyDescent="0.25">
      <c r="B4115" s="1">
        <v>2.5842740000000002</v>
      </c>
      <c r="D4115" s="1">
        <v>0.52891200000000005</v>
      </c>
      <c r="F4115" s="1">
        <v>0.885764</v>
      </c>
      <c r="G4115">
        <v>0.72176899999999999</v>
      </c>
    </row>
    <row r="4116" spans="2:7" x14ac:dyDescent="0.25">
      <c r="B4116" s="1">
        <v>2.584902</v>
      </c>
      <c r="D4116" s="1">
        <v>0.52837900000000004</v>
      </c>
      <c r="F4116" s="1">
        <v>0.88558300000000001</v>
      </c>
      <c r="G4116">
        <v>0.72136</v>
      </c>
    </row>
    <row r="4117" spans="2:7" x14ac:dyDescent="0.25">
      <c r="B4117" s="1">
        <v>2.585531</v>
      </c>
      <c r="D4117" s="1">
        <v>0.52784600000000004</v>
      </c>
      <c r="F4117" s="1">
        <v>0.88540300000000005</v>
      </c>
      <c r="G4117">
        <v>0.72095200000000004</v>
      </c>
    </row>
    <row r="4118" spans="2:7" x14ac:dyDescent="0.25">
      <c r="B4118" s="1">
        <v>2.5861589999999999</v>
      </c>
      <c r="D4118" s="1">
        <v>0.527312</v>
      </c>
      <c r="F4118" s="1">
        <v>0.88522100000000004</v>
      </c>
      <c r="G4118">
        <v>0.72054200000000002</v>
      </c>
    </row>
    <row r="4119" spans="2:7" x14ac:dyDescent="0.25">
      <c r="B4119" s="1">
        <v>2.5867870000000002</v>
      </c>
      <c r="D4119" s="1">
        <v>0.52677799999999997</v>
      </c>
      <c r="F4119" s="1">
        <v>0.88504000000000005</v>
      </c>
      <c r="G4119">
        <v>0.72013199999999999</v>
      </c>
    </row>
    <row r="4120" spans="2:7" x14ac:dyDescent="0.25">
      <c r="B4120" s="1">
        <v>2.5874160000000002</v>
      </c>
      <c r="D4120" s="1">
        <v>0.52624400000000005</v>
      </c>
      <c r="F4120" s="1">
        <v>0.88485899999999995</v>
      </c>
      <c r="G4120">
        <v>0.71972199999999997</v>
      </c>
    </row>
    <row r="4121" spans="2:7" x14ac:dyDescent="0.25">
      <c r="B4121" s="1">
        <v>2.588044</v>
      </c>
      <c r="D4121" s="1">
        <v>0.52570899999999998</v>
      </c>
      <c r="F4121" s="1">
        <v>0.88467600000000002</v>
      </c>
      <c r="G4121">
        <v>0.71931100000000003</v>
      </c>
    </row>
    <row r="4122" spans="2:7" x14ac:dyDescent="0.25">
      <c r="B4122" s="1">
        <v>2.5886719999999999</v>
      </c>
      <c r="D4122" s="1">
        <v>0.52517499999999995</v>
      </c>
      <c r="F4122" s="1">
        <v>0.88449500000000003</v>
      </c>
      <c r="G4122">
        <v>0.71889999999999998</v>
      </c>
    </row>
    <row r="4123" spans="2:7" x14ac:dyDescent="0.25">
      <c r="B4123" s="1">
        <v>2.5893009999999999</v>
      </c>
      <c r="D4123" s="1">
        <v>0.52464</v>
      </c>
      <c r="F4123" s="1">
        <v>0.88431199999999999</v>
      </c>
      <c r="G4123">
        <v>0.71848800000000002</v>
      </c>
    </row>
    <row r="4124" spans="2:7" x14ac:dyDescent="0.25">
      <c r="B4124" s="1">
        <v>2.5899290000000001</v>
      </c>
      <c r="D4124" s="1">
        <v>0.52410500000000004</v>
      </c>
      <c r="F4124" s="1">
        <v>0.88412900000000005</v>
      </c>
      <c r="G4124">
        <v>0.71807600000000005</v>
      </c>
    </row>
    <row r="4125" spans="2:7" x14ac:dyDescent="0.25">
      <c r="B4125" s="1">
        <v>2.590557</v>
      </c>
      <c r="D4125" s="1">
        <v>0.52356999999999998</v>
      </c>
      <c r="F4125" s="1">
        <v>0.88394700000000004</v>
      </c>
      <c r="G4125">
        <v>0.71766300000000005</v>
      </c>
    </row>
    <row r="4126" spans="2:7" x14ac:dyDescent="0.25">
      <c r="B4126" s="1">
        <v>2.591186</v>
      </c>
      <c r="D4126" s="1">
        <v>0.523034</v>
      </c>
      <c r="F4126" s="1">
        <v>0.88376299999999997</v>
      </c>
      <c r="G4126">
        <v>0.71725000000000005</v>
      </c>
    </row>
    <row r="4127" spans="2:7" x14ac:dyDescent="0.25">
      <c r="B4127" s="1">
        <v>2.5918139999999998</v>
      </c>
      <c r="D4127" s="1">
        <v>0.52249900000000005</v>
      </c>
      <c r="F4127" s="1">
        <v>0.88358000000000003</v>
      </c>
      <c r="G4127">
        <v>0.71683699999999995</v>
      </c>
    </row>
    <row r="4128" spans="2:7" x14ac:dyDescent="0.25">
      <c r="B4128" s="1">
        <v>2.5924420000000001</v>
      </c>
      <c r="D4128" s="1">
        <v>0.52196299999999995</v>
      </c>
      <c r="F4128" s="1">
        <v>0.88339599999999996</v>
      </c>
      <c r="G4128">
        <v>0.716422</v>
      </c>
    </row>
    <row r="4129" spans="2:7" x14ac:dyDescent="0.25">
      <c r="B4129" s="1">
        <v>2.5930710000000001</v>
      </c>
      <c r="D4129" s="1">
        <v>0.52142699999999997</v>
      </c>
      <c r="F4129" s="1">
        <v>0.88321300000000003</v>
      </c>
      <c r="G4129">
        <v>0.71600799999999998</v>
      </c>
    </row>
    <row r="4130" spans="2:7" x14ac:dyDescent="0.25">
      <c r="B4130" s="1">
        <v>2.593699</v>
      </c>
      <c r="D4130" s="1">
        <v>0.52088999999999996</v>
      </c>
      <c r="F4130" s="1">
        <v>0.88302800000000004</v>
      </c>
      <c r="G4130">
        <v>0.71559200000000001</v>
      </c>
    </row>
    <row r="4131" spans="2:7" x14ac:dyDescent="0.25">
      <c r="B4131" s="1">
        <v>2.5943269999999998</v>
      </c>
      <c r="D4131" s="1">
        <v>0.52035399999999998</v>
      </c>
      <c r="F4131" s="1">
        <v>0.88284399999999996</v>
      </c>
      <c r="G4131">
        <v>0.71517699999999995</v>
      </c>
    </row>
    <row r="4132" spans="2:7" x14ac:dyDescent="0.25">
      <c r="B4132" s="1">
        <v>2.5949559999999998</v>
      </c>
      <c r="D4132" s="1">
        <v>0.51981699999999997</v>
      </c>
      <c r="F4132" s="1">
        <v>0.88265899999999997</v>
      </c>
      <c r="G4132">
        <v>0.71476099999999998</v>
      </c>
    </row>
    <row r="4133" spans="2:7" x14ac:dyDescent="0.25">
      <c r="B4133" s="1">
        <v>2.5955840000000001</v>
      </c>
      <c r="D4133" s="1">
        <v>0.51927999999999996</v>
      </c>
      <c r="F4133" s="1">
        <v>0.88247399999999998</v>
      </c>
      <c r="G4133">
        <v>0.71434399999999998</v>
      </c>
    </row>
    <row r="4134" spans="2:7" x14ac:dyDescent="0.25">
      <c r="B4134" s="1">
        <v>2.596212</v>
      </c>
      <c r="D4134" s="1">
        <v>0.51874299999999995</v>
      </c>
      <c r="F4134" s="1">
        <v>0.88228899999999999</v>
      </c>
      <c r="G4134">
        <v>0.71392800000000001</v>
      </c>
    </row>
    <row r="4135" spans="2:7" x14ac:dyDescent="0.25">
      <c r="B4135" s="1">
        <v>2.5968399999999998</v>
      </c>
      <c r="D4135" s="1">
        <v>0.51820600000000006</v>
      </c>
      <c r="F4135" s="1">
        <v>0.88210299999999997</v>
      </c>
      <c r="G4135">
        <v>0.71350999999999998</v>
      </c>
    </row>
    <row r="4136" spans="2:7" x14ac:dyDescent="0.25">
      <c r="B4136" s="1">
        <v>2.5974689999999998</v>
      </c>
      <c r="D4136" s="1">
        <v>0.51766900000000005</v>
      </c>
      <c r="F4136" s="1">
        <v>0.88191799999999998</v>
      </c>
      <c r="G4136">
        <v>0.71309299999999998</v>
      </c>
    </row>
    <row r="4137" spans="2:7" x14ac:dyDescent="0.25">
      <c r="B4137" s="1">
        <v>2.5980970000000001</v>
      </c>
      <c r="D4137" s="1">
        <v>0.51713100000000001</v>
      </c>
      <c r="F4137" s="1">
        <v>0.88173199999999996</v>
      </c>
      <c r="G4137">
        <v>0.71267400000000003</v>
      </c>
    </row>
    <row r="4138" spans="2:7" x14ac:dyDescent="0.25">
      <c r="B4138" s="1">
        <v>2.598725</v>
      </c>
      <c r="D4138" s="1">
        <v>0.51659299999999997</v>
      </c>
      <c r="F4138" s="1">
        <v>0.88154500000000002</v>
      </c>
      <c r="G4138">
        <v>0.712256</v>
      </c>
    </row>
    <row r="4139" spans="2:7" x14ac:dyDescent="0.25">
      <c r="B4139" s="1">
        <v>2.5993539999999999</v>
      </c>
      <c r="D4139" s="1">
        <v>0.51605500000000004</v>
      </c>
      <c r="F4139" s="1">
        <v>0.881359</v>
      </c>
      <c r="G4139">
        <v>0.71183600000000002</v>
      </c>
    </row>
    <row r="4140" spans="2:7" x14ac:dyDescent="0.25">
      <c r="B4140" s="1">
        <v>2.5999819999999998</v>
      </c>
      <c r="D4140" s="1">
        <v>0.515517</v>
      </c>
      <c r="F4140" s="1">
        <v>0.88117199999999996</v>
      </c>
      <c r="G4140">
        <v>0.71141699999999997</v>
      </c>
    </row>
    <row r="4141" spans="2:7" x14ac:dyDescent="0.25">
      <c r="B4141" s="1">
        <v>2.6006100000000001</v>
      </c>
      <c r="D4141" s="1">
        <v>0.51497800000000005</v>
      </c>
      <c r="F4141" s="1">
        <v>0.88098500000000002</v>
      </c>
      <c r="G4141">
        <v>0.71099599999999996</v>
      </c>
    </row>
    <row r="4142" spans="2:7" x14ac:dyDescent="0.25">
      <c r="B4142" s="1">
        <v>2.6012390000000001</v>
      </c>
      <c r="D4142" s="1">
        <v>0.51444000000000001</v>
      </c>
      <c r="F4142" s="1">
        <v>0.88079799999999997</v>
      </c>
      <c r="G4142">
        <v>0.71057599999999999</v>
      </c>
    </row>
    <row r="4143" spans="2:7" x14ac:dyDescent="0.25">
      <c r="B4143" s="1">
        <v>2.6018669999999999</v>
      </c>
      <c r="D4143" s="1">
        <v>0.51390100000000005</v>
      </c>
      <c r="F4143" s="1">
        <v>0.88061</v>
      </c>
      <c r="G4143">
        <v>0.71015499999999998</v>
      </c>
    </row>
    <row r="4144" spans="2:7" x14ac:dyDescent="0.25">
      <c r="B4144" s="1">
        <v>2.6024949999999998</v>
      </c>
      <c r="D4144" s="1">
        <v>0.51336199999999999</v>
      </c>
      <c r="F4144" s="1">
        <v>0.88042299999999996</v>
      </c>
      <c r="G4144">
        <v>0.70973299999999995</v>
      </c>
    </row>
    <row r="4145" spans="2:7" x14ac:dyDescent="0.25">
      <c r="B4145" s="1">
        <v>2.6031240000000002</v>
      </c>
      <c r="D4145" s="1">
        <v>0.512822</v>
      </c>
      <c r="F4145" s="1">
        <v>0.88023399999999996</v>
      </c>
      <c r="G4145">
        <v>0.70931100000000002</v>
      </c>
    </row>
    <row r="4146" spans="2:7" x14ac:dyDescent="0.25">
      <c r="B4146" s="1">
        <v>2.6037520000000001</v>
      </c>
      <c r="D4146" s="1">
        <v>0.51228300000000004</v>
      </c>
      <c r="F4146" s="1">
        <v>0.88004599999999999</v>
      </c>
      <c r="G4146">
        <v>0.70888899999999999</v>
      </c>
    </row>
    <row r="4147" spans="2:7" x14ac:dyDescent="0.25">
      <c r="B4147" s="1">
        <v>2.6043799999999999</v>
      </c>
      <c r="D4147" s="1">
        <v>0.51174299999999995</v>
      </c>
      <c r="F4147" s="1">
        <v>0.879857</v>
      </c>
      <c r="G4147">
        <v>0.70846500000000001</v>
      </c>
    </row>
    <row r="4148" spans="2:7" x14ac:dyDescent="0.25">
      <c r="B4148" s="1">
        <v>2.6050089999999999</v>
      </c>
      <c r="D4148" s="1">
        <v>0.51120299999999996</v>
      </c>
      <c r="F4148" s="1">
        <v>0.87966800000000001</v>
      </c>
      <c r="G4148">
        <v>0.70804199999999995</v>
      </c>
    </row>
    <row r="4149" spans="2:7" x14ac:dyDescent="0.25">
      <c r="B4149" s="1">
        <v>2.6056370000000002</v>
      </c>
      <c r="D4149" s="1">
        <v>0.51066299999999998</v>
      </c>
      <c r="F4149" s="1">
        <v>0.87947900000000001</v>
      </c>
      <c r="G4149">
        <v>0.70761799999999997</v>
      </c>
    </row>
    <row r="4150" spans="2:7" x14ac:dyDescent="0.25">
      <c r="B4150" s="1">
        <v>2.6062650000000001</v>
      </c>
      <c r="D4150" s="1">
        <v>0.51012299999999999</v>
      </c>
      <c r="F4150" s="1">
        <v>0.87929000000000002</v>
      </c>
      <c r="G4150">
        <v>0.70719399999999999</v>
      </c>
    </row>
    <row r="4151" spans="2:7" x14ac:dyDescent="0.25">
      <c r="B4151" s="1">
        <v>2.606894</v>
      </c>
      <c r="D4151" s="1">
        <v>0.50958199999999998</v>
      </c>
      <c r="F4151" s="1">
        <v>0.87909999999999999</v>
      </c>
      <c r="G4151">
        <v>0.70676799999999995</v>
      </c>
    </row>
    <row r="4152" spans="2:7" x14ac:dyDescent="0.25">
      <c r="B4152" s="1">
        <v>2.6075219999999999</v>
      </c>
      <c r="D4152" s="1">
        <v>0.50904099999999997</v>
      </c>
      <c r="F4152" s="1">
        <v>0.87890999999999997</v>
      </c>
      <c r="G4152">
        <v>0.70634300000000005</v>
      </c>
    </row>
    <row r="4153" spans="2:7" x14ac:dyDescent="0.25">
      <c r="B4153" s="1">
        <v>2.6081500000000002</v>
      </c>
      <c r="D4153" s="1">
        <v>0.50850099999999998</v>
      </c>
      <c r="F4153" s="1">
        <v>0.87871999999999995</v>
      </c>
      <c r="G4153">
        <v>0.70591700000000002</v>
      </c>
    </row>
    <row r="4154" spans="2:7" x14ac:dyDescent="0.25">
      <c r="B4154" s="1">
        <v>2.6087790000000002</v>
      </c>
      <c r="D4154" s="1">
        <v>0.50795900000000005</v>
      </c>
      <c r="F4154" s="1">
        <v>0.878529</v>
      </c>
      <c r="G4154">
        <v>0.70548999999999995</v>
      </c>
    </row>
    <row r="4155" spans="2:7" x14ac:dyDescent="0.25">
      <c r="B4155" s="1">
        <v>2.609407</v>
      </c>
      <c r="D4155" s="1">
        <v>0.50741800000000004</v>
      </c>
      <c r="F4155" s="1">
        <v>0.87833799999999995</v>
      </c>
      <c r="G4155">
        <v>0.70506400000000002</v>
      </c>
    </row>
    <row r="4156" spans="2:7" x14ac:dyDescent="0.25">
      <c r="B4156" s="1">
        <v>2.6100349999999999</v>
      </c>
      <c r="D4156" s="1">
        <v>0.50687700000000002</v>
      </c>
      <c r="F4156" s="1">
        <v>0.87814700000000001</v>
      </c>
      <c r="G4156">
        <v>0.70463699999999996</v>
      </c>
    </row>
    <row r="4157" spans="2:7" x14ac:dyDescent="0.25">
      <c r="B4157" s="1">
        <v>2.6106630000000002</v>
      </c>
      <c r="D4157" s="1">
        <v>0.50633499999999998</v>
      </c>
      <c r="F4157" s="1">
        <v>0.87795599999999996</v>
      </c>
      <c r="G4157">
        <v>0.70420899999999997</v>
      </c>
    </row>
    <row r="4158" spans="2:7" x14ac:dyDescent="0.25">
      <c r="B4158" s="1">
        <v>2.6112920000000002</v>
      </c>
      <c r="D4158" s="1">
        <v>0.50579300000000005</v>
      </c>
      <c r="F4158" s="1">
        <v>0.87776399999999999</v>
      </c>
      <c r="G4158">
        <v>0.70377999999999996</v>
      </c>
    </row>
    <row r="4159" spans="2:7" x14ac:dyDescent="0.25">
      <c r="B4159" s="1">
        <v>2.61192</v>
      </c>
      <c r="D4159" s="1">
        <v>0.50525100000000001</v>
      </c>
      <c r="F4159" s="1">
        <v>0.87757200000000002</v>
      </c>
      <c r="G4159">
        <v>0.70335099999999995</v>
      </c>
    </row>
    <row r="4160" spans="2:7" x14ac:dyDescent="0.25">
      <c r="B4160" s="1">
        <v>2.6125479999999999</v>
      </c>
      <c r="D4160" s="1">
        <v>0.50470800000000005</v>
      </c>
      <c r="F4160" s="1">
        <v>0.87738000000000005</v>
      </c>
      <c r="G4160">
        <v>0.70292100000000002</v>
      </c>
    </row>
    <row r="4161" spans="2:7" x14ac:dyDescent="0.25">
      <c r="B4161" s="1">
        <v>2.6131769999999999</v>
      </c>
      <c r="D4161" s="1">
        <v>0.504166</v>
      </c>
      <c r="F4161" s="1">
        <v>0.87718799999999997</v>
      </c>
      <c r="G4161">
        <v>0.70249200000000001</v>
      </c>
    </row>
    <row r="4162" spans="2:7" x14ac:dyDescent="0.25">
      <c r="B4162" s="1">
        <v>2.6138050000000002</v>
      </c>
      <c r="D4162" s="1">
        <v>0.50362300000000004</v>
      </c>
      <c r="F4162" s="1">
        <v>0.87699499999999997</v>
      </c>
      <c r="G4162">
        <v>0.70206100000000005</v>
      </c>
    </row>
    <row r="4163" spans="2:7" x14ac:dyDescent="0.25">
      <c r="B4163" s="1">
        <v>2.614433</v>
      </c>
      <c r="D4163" s="1">
        <v>0.50307999999999997</v>
      </c>
      <c r="F4163" s="1">
        <v>0.87680199999999997</v>
      </c>
      <c r="G4163">
        <v>0.701631</v>
      </c>
    </row>
    <row r="4164" spans="2:7" x14ac:dyDescent="0.25">
      <c r="B4164" s="1">
        <v>2.615062</v>
      </c>
      <c r="D4164" s="1">
        <v>0.50253700000000001</v>
      </c>
      <c r="F4164" s="1">
        <v>0.87660899999999997</v>
      </c>
      <c r="G4164">
        <v>0.70119900000000002</v>
      </c>
    </row>
    <row r="4165" spans="2:7" x14ac:dyDescent="0.25">
      <c r="B4165" s="1">
        <v>2.6156899999999998</v>
      </c>
      <c r="D4165" s="1">
        <v>0.50199400000000005</v>
      </c>
      <c r="F4165" s="1">
        <v>0.87641500000000006</v>
      </c>
      <c r="G4165">
        <v>0.70076799999999995</v>
      </c>
    </row>
    <row r="4166" spans="2:7" x14ac:dyDescent="0.25">
      <c r="B4166" s="1">
        <v>2.6163180000000001</v>
      </c>
      <c r="D4166" s="1">
        <v>0.50144999999999995</v>
      </c>
      <c r="F4166" s="1">
        <v>0.87622100000000003</v>
      </c>
      <c r="G4166">
        <v>0.70033500000000004</v>
      </c>
    </row>
    <row r="4167" spans="2:7" x14ac:dyDescent="0.25">
      <c r="B4167" s="1">
        <v>2.6169470000000001</v>
      </c>
      <c r="D4167" s="1">
        <v>0.50090699999999999</v>
      </c>
      <c r="F4167" s="1">
        <v>0.876027</v>
      </c>
      <c r="G4167">
        <v>0.69990300000000005</v>
      </c>
    </row>
    <row r="4168" spans="2:7" x14ac:dyDescent="0.25">
      <c r="B4168" s="1">
        <v>2.617575</v>
      </c>
      <c r="D4168" s="1">
        <v>0.500363</v>
      </c>
      <c r="F4168" s="1">
        <v>0.87583299999999997</v>
      </c>
      <c r="G4168">
        <v>0.69947000000000004</v>
      </c>
    </row>
    <row r="4169" spans="2:7" x14ac:dyDescent="0.25">
      <c r="B4169" s="1">
        <v>2.6182029999999998</v>
      </c>
      <c r="D4169" s="1">
        <v>0.49981900000000001</v>
      </c>
      <c r="F4169" s="1">
        <v>0.87563800000000003</v>
      </c>
      <c r="G4169">
        <v>0.69903599999999999</v>
      </c>
    </row>
    <row r="4170" spans="2:7" x14ac:dyDescent="0.25">
      <c r="B4170" s="1">
        <v>2.6188319999999998</v>
      </c>
      <c r="D4170" s="1">
        <v>0.499274</v>
      </c>
      <c r="F4170" s="1">
        <v>0.87544299999999997</v>
      </c>
      <c r="G4170">
        <v>0.69860100000000003</v>
      </c>
    </row>
    <row r="4171" spans="2:7" x14ac:dyDescent="0.25">
      <c r="B4171" s="1">
        <v>2.6194600000000001</v>
      </c>
      <c r="D4171" s="1">
        <v>0.49873000000000001</v>
      </c>
      <c r="F4171" s="1">
        <v>0.87524800000000003</v>
      </c>
      <c r="G4171">
        <v>0.69816699999999998</v>
      </c>
    </row>
    <row r="4172" spans="2:7" x14ac:dyDescent="0.25">
      <c r="B4172" s="1">
        <v>2.620088</v>
      </c>
      <c r="D4172" s="1">
        <v>0.49818499999999999</v>
      </c>
      <c r="F4172" s="1">
        <v>0.87505200000000005</v>
      </c>
      <c r="G4172">
        <v>0.69773099999999999</v>
      </c>
    </row>
    <row r="4173" spans="2:7" x14ac:dyDescent="0.25">
      <c r="B4173" s="1">
        <v>2.620717</v>
      </c>
      <c r="D4173" s="1">
        <v>0.49764000000000003</v>
      </c>
      <c r="F4173" s="1">
        <v>0.874857</v>
      </c>
      <c r="G4173">
        <v>0.69729600000000003</v>
      </c>
    </row>
    <row r="4174" spans="2:7" x14ac:dyDescent="0.25">
      <c r="B4174" s="1">
        <v>2.6213449999999998</v>
      </c>
      <c r="D4174" s="1">
        <v>0.49709500000000001</v>
      </c>
      <c r="F4174" s="1">
        <v>0.87465999999999999</v>
      </c>
      <c r="G4174">
        <v>0.69685900000000001</v>
      </c>
    </row>
    <row r="4175" spans="2:7" x14ac:dyDescent="0.25">
      <c r="B4175" s="1">
        <v>2.6219730000000001</v>
      </c>
      <c r="D4175" s="1">
        <v>0.49654999999999999</v>
      </c>
      <c r="F4175" s="1">
        <v>0.87446400000000002</v>
      </c>
      <c r="G4175">
        <v>0.69642300000000001</v>
      </c>
    </row>
    <row r="4176" spans="2:7" x14ac:dyDescent="0.25">
      <c r="B4176" s="1">
        <v>2.6226020000000001</v>
      </c>
      <c r="D4176" s="1">
        <v>0.496004</v>
      </c>
      <c r="F4176" s="1">
        <v>0.87426700000000002</v>
      </c>
      <c r="G4176">
        <v>0.69598499999999996</v>
      </c>
    </row>
    <row r="4177" spans="2:7" x14ac:dyDescent="0.25">
      <c r="B4177" s="1">
        <v>2.62323</v>
      </c>
      <c r="D4177" s="1">
        <v>0.49545899999999998</v>
      </c>
      <c r="F4177" s="1">
        <v>0.87407100000000004</v>
      </c>
      <c r="G4177">
        <v>0.69554800000000006</v>
      </c>
    </row>
    <row r="4178" spans="2:7" x14ac:dyDescent="0.25">
      <c r="B4178" s="1">
        <v>2.6238579999999998</v>
      </c>
      <c r="D4178" s="1">
        <v>0.49491299999999999</v>
      </c>
      <c r="F4178" s="1">
        <v>0.87387300000000001</v>
      </c>
      <c r="G4178">
        <v>0.69511000000000001</v>
      </c>
    </row>
    <row r="4179" spans="2:7" x14ac:dyDescent="0.25">
      <c r="B4179" s="1">
        <v>2.6244869999999998</v>
      </c>
      <c r="D4179" s="1">
        <v>0.494367</v>
      </c>
      <c r="F4179" s="1">
        <v>0.87367600000000001</v>
      </c>
      <c r="G4179">
        <v>0.69467100000000004</v>
      </c>
    </row>
    <row r="4180" spans="2:7" x14ac:dyDescent="0.25">
      <c r="B4180" s="1">
        <v>2.6251150000000001</v>
      </c>
      <c r="D4180" s="1">
        <v>0.49381999999999998</v>
      </c>
      <c r="F4180" s="1">
        <v>0.87347799999999998</v>
      </c>
      <c r="G4180">
        <v>0.69423100000000004</v>
      </c>
    </row>
    <row r="4181" spans="2:7" x14ac:dyDescent="0.25">
      <c r="B4181" s="1">
        <v>2.6257429999999999</v>
      </c>
      <c r="D4181" s="1">
        <v>0.49327399999999999</v>
      </c>
      <c r="F4181" s="1">
        <v>0.87327999999999995</v>
      </c>
      <c r="G4181">
        <v>0.69379199999999996</v>
      </c>
    </row>
    <row r="4182" spans="2:7" x14ac:dyDescent="0.25">
      <c r="B4182" s="1">
        <v>2.6263709999999998</v>
      </c>
      <c r="D4182" s="1">
        <v>0.49272700000000003</v>
      </c>
      <c r="F4182" s="1">
        <v>0.873081</v>
      </c>
      <c r="G4182">
        <v>0.69335100000000005</v>
      </c>
    </row>
    <row r="4183" spans="2:7" x14ac:dyDescent="0.25">
      <c r="B4183" s="1">
        <v>2.6269999999999998</v>
      </c>
      <c r="D4183" s="1">
        <v>0.49218000000000001</v>
      </c>
      <c r="F4183" s="1">
        <v>0.87288299999999996</v>
      </c>
      <c r="G4183">
        <v>0.69291000000000003</v>
      </c>
    </row>
    <row r="4184" spans="2:7" x14ac:dyDescent="0.25">
      <c r="B4184" s="1">
        <v>2.6276280000000001</v>
      </c>
      <c r="D4184" s="1">
        <v>0.49163299999999999</v>
      </c>
      <c r="F4184" s="1">
        <v>0.87268400000000002</v>
      </c>
      <c r="G4184">
        <v>0.692469</v>
      </c>
    </row>
    <row r="4185" spans="2:7" x14ac:dyDescent="0.25">
      <c r="B4185" s="1">
        <v>2.6282559999999999</v>
      </c>
      <c r="D4185" s="1">
        <v>0.49108600000000002</v>
      </c>
      <c r="F4185" s="1">
        <v>0.87248499999999996</v>
      </c>
      <c r="G4185">
        <v>0.69202799999999998</v>
      </c>
    </row>
    <row r="4186" spans="2:7" x14ac:dyDescent="0.25">
      <c r="B4186" s="1">
        <v>2.6288849999999999</v>
      </c>
      <c r="D4186" s="1">
        <v>0.490539</v>
      </c>
      <c r="F4186" s="1">
        <v>0.87228499999999998</v>
      </c>
      <c r="G4186">
        <v>0.69158600000000003</v>
      </c>
    </row>
    <row r="4187" spans="2:7" x14ac:dyDescent="0.25">
      <c r="B4187" s="1">
        <v>2.6295130000000002</v>
      </c>
      <c r="D4187" s="1">
        <v>0.48999100000000001</v>
      </c>
      <c r="F4187" s="1">
        <v>0.872085</v>
      </c>
      <c r="G4187">
        <v>0.69114299999999995</v>
      </c>
    </row>
    <row r="4188" spans="2:7" x14ac:dyDescent="0.25">
      <c r="B4188" s="1">
        <v>2.6301410000000001</v>
      </c>
      <c r="D4188" s="1">
        <v>0.48944300000000002</v>
      </c>
      <c r="F4188" s="1">
        <v>0.87188500000000002</v>
      </c>
      <c r="G4188">
        <v>0.69069899999999995</v>
      </c>
    </row>
    <row r="4189" spans="2:7" x14ac:dyDescent="0.25">
      <c r="B4189" s="1">
        <v>2.6307700000000001</v>
      </c>
      <c r="D4189" s="1">
        <v>0.48889500000000002</v>
      </c>
      <c r="F4189" s="1">
        <v>0.87168400000000001</v>
      </c>
      <c r="G4189">
        <v>0.69025499999999995</v>
      </c>
    </row>
    <row r="4190" spans="2:7" x14ac:dyDescent="0.25">
      <c r="B4190" s="1">
        <v>2.6313979999999999</v>
      </c>
      <c r="D4190" s="1">
        <v>0.48834699999999998</v>
      </c>
      <c r="F4190" s="1">
        <v>0.87148400000000004</v>
      </c>
      <c r="G4190">
        <v>0.68981099999999995</v>
      </c>
    </row>
    <row r="4191" spans="2:7" x14ac:dyDescent="0.25">
      <c r="B4191" s="1">
        <v>2.6320260000000002</v>
      </c>
      <c r="D4191" s="1">
        <v>0.48779899999999998</v>
      </c>
      <c r="F4191" s="1">
        <v>0.87128300000000003</v>
      </c>
      <c r="G4191">
        <v>0.68936699999999995</v>
      </c>
    </row>
    <row r="4192" spans="2:7" x14ac:dyDescent="0.25">
      <c r="B4192" s="1">
        <v>2.6326550000000002</v>
      </c>
      <c r="D4192" s="1">
        <v>0.48725000000000002</v>
      </c>
      <c r="F4192" s="1">
        <v>0.87108200000000002</v>
      </c>
      <c r="G4192">
        <v>0.68892100000000001</v>
      </c>
    </row>
    <row r="4193" spans="2:7" x14ac:dyDescent="0.25">
      <c r="B4193" s="1">
        <v>2.633283</v>
      </c>
      <c r="D4193" s="1">
        <v>0.48670099999999999</v>
      </c>
      <c r="F4193" s="1">
        <v>0.87087999999999999</v>
      </c>
      <c r="G4193">
        <v>0.68847499999999995</v>
      </c>
    </row>
    <row r="4194" spans="2:7" x14ac:dyDescent="0.25">
      <c r="B4194" s="1">
        <v>2.6339109999999999</v>
      </c>
      <c r="D4194" s="1">
        <v>0.48615199999999997</v>
      </c>
      <c r="F4194" s="1">
        <v>0.87067799999999995</v>
      </c>
      <c r="G4194">
        <v>0.688029</v>
      </c>
    </row>
    <row r="4195" spans="2:7" x14ac:dyDescent="0.25">
      <c r="B4195" s="1">
        <v>2.6345399999999999</v>
      </c>
      <c r="D4195" s="1">
        <v>0.48560300000000001</v>
      </c>
      <c r="F4195" s="1">
        <v>0.87047600000000003</v>
      </c>
      <c r="G4195">
        <v>0.68758200000000003</v>
      </c>
    </row>
    <row r="4196" spans="2:7" x14ac:dyDescent="0.25">
      <c r="B4196" s="1">
        <v>2.6351680000000002</v>
      </c>
      <c r="D4196" s="1">
        <v>0.48505399999999999</v>
      </c>
      <c r="F4196" s="1">
        <v>0.87027299999999996</v>
      </c>
      <c r="G4196">
        <v>0.68713500000000005</v>
      </c>
    </row>
    <row r="4197" spans="2:7" x14ac:dyDescent="0.25">
      <c r="B4197" s="1">
        <v>2.635796</v>
      </c>
      <c r="D4197" s="1">
        <v>0.48450399999999999</v>
      </c>
      <c r="F4197" s="1">
        <v>0.87007100000000004</v>
      </c>
      <c r="G4197">
        <v>0.68668700000000005</v>
      </c>
    </row>
    <row r="4198" spans="2:7" x14ac:dyDescent="0.25">
      <c r="B4198" s="1">
        <v>2.636425</v>
      </c>
      <c r="D4198" s="1">
        <v>0.48395500000000002</v>
      </c>
      <c r="F4198" s="1">
        <v>0.86986799999999997</v>
      </c>
      <c r="G4198">
        <v>0.68623900000000004</v>
      </c>
    </row>
    <row r="4199" spans="2:7" x14ac:dyDescent="0.25">
      <c r="B4199" s="1">
        <v>2.6370529999999999</v>
      </c>
      <c r="D4199" s="1">
        <v>0.48340499999999997</v>
      </c>
      <c r="F4199" s="1">
        <v>0.86966399999999999</v>
      </c>
      <c r="G4199">
        <v>0.68579000000000001</v>
      </c>
    </row>
    <row r="4200" spans="2:7" x14ac:dyDescent="0.25">
      <c r="B4200" s="1">
        <v>2.6376810000000002</v>
      </c>
      <c r="D4200" s="1">
        <v>0.48285400000000001</v>
      </c>
      <c r="F4200" s="1">
        <v>0.86946000000000001</v>
      </c>
      <c r="G4200">
        <v>0.68533999999999995</v>
      </c>
    </row>
    <row r="4201" spans="2:7" x14ac:dyDescent="0.25">
      <c r="B4201" s="1">
        <v>2.6383100000000002</v>
      </c>
      <c r="D4201" s="1">
        <v>0.48230400000000001</v>
      </c>
      <c r="F4201" s="1">
        <v>0.86925600000000003</v>
      </c>
      <c r="G4201">
        <v>0.68489</v>
      </c>
    </row>
    <row r="4202" spans="2:7" x14ac:dyDescent="0.25">
      <c r="B4202" s="1">
        <v>2.638938</v>
      </c>
      <c r="D4202" s="1">
        <v>0.48175400000000002</v>
      </c>
      <c r="F4202" s="1">
        <v>0.86905200000000005</v>
      </c>
      <c r="G4202">
        <v>0.68444000000000005</v>
      </c>
    </row>
    <row r="4203" spans="2:7" x14ac:dyDescent="0.25">
      <c r="B4203" s="1">
        <v>2.6395659999999999</v>
      </c>
      <c r="D4203" s="1">
        <v>0.48120299999999999</v>
      </c>
      <c r="F4203" s="1">
        <v>0.86884799999999995</v>
      </c>
      <c r="G4203">
        <v>0.68398899999999996</v>
      </c>
    </row>
    <row r="4204" spans="2:7" x14ac:dyDescent="0.25">
      <c r="B4204" s="1">
        <v>2.6401940000000002</v>
      </c>
      <c r="D4204" s="1">
        <v>0.48065200000000002</v>
      </c>
      <c r="F4204" s="1">
        <v>0.86864300000000005</v>
      </c>
      <c r="G4204">
        <v>0.68353699999999995</v>
      </c>
    </row>
    <row r="4205" spans="2:7" x14ac:dyDescent="0.25">
      <c r="B4205" s="1">
        <v>2.6408230000000001</v>
      </c>
      <c r="D4205" s="1">
        <v>0.480101</v>
      </c>
      <c r="F4205" s="1">
        <v>0.86843700000000001</v>
      </c>
      <c r="G4205">
        <v>0.68308500000000005</v>
      </c>
    </row>
    <row r="4206" spans="2:7" x14ac:dyDescent="0.25">
      <c r="B4206" s="1">
        <v>2.641451</v>
      </c>
      <c r="D4206" s="1">
        <v>0.47954999999999998</v>
      </c>
      <c r="F4206" s="1">
        <v>0.868232</v>
      </c>
      <c r="G4206">
        <v>0.68263300000000005</v>
      </c>
    </row>
    <row r="4207" spans="2:7" x14ac:dyDescent="0.25">
      <c r="B4207" s="1">
        <v>2.6420789999999998</v>
      </c>
      <c r="D4207" s="1">
        <v>0.47899799999999998</v>
      </c>
      <c r="F4207" s="1">
        <v>0.86802599999999996</v>
      </c>
      <c r="G4207">
        <v>0.68217899999999998</v>
      </c>
    </row>
    <row r="4208" spans="2:7" x14ac:dyDescent="0.25">
      <c r="B4208" s="1">
        <v>2.6427079999999998</v>
      </c>
      <c r="D4208" s="1">
        <v>0.47844700000000001</v>
      </c>
      <c r="F4208" s="1">
        <v>0.86782000000000004</v>
      </c>
      <c r="G4208">
        <v>0.68172600000000005</v>
      </c>
    </row>
    <row r="4209" spans="2:7" x14ac:dyDescent="0.25">
      <c r="B4209" s="1">
        <v>2.6433360000000001</v>
      </c>
      <c r="D4209" s="1">
        <v>0.47789500000000001</v>
      </c>
      <c r="F4209" s="1">
        <v>0.867614</v>
      </c>
      <c r="G4209">
        <v>0.68127199999999999</v>
      </c>
    </row>
    <row r="4210" spans="2:7" x14ac:dyDescent="0.25">
      <c r="B4210" s="1">
        <v>2.643964</v>
      </c>
      <c r="D4210" s="1">
        <v>0.47734300000000002</v>
      </c>
      <c r="F4210" s="1">
        <v>0.86740700000000004</v>
      </c>
      <c r="G4210">
        <v>0.68081700000000001</v>
      </c>
    </row>
    <row r="4211" spans="2:7" x14ac:dyDescent="0.25">
      <c r="B4211" s="1">
        <v>2.644593</v>
      </c>
      <c r="D4211" s="1">
        <v>0.47679100000000002</v>
      </c>
      <c r="F4211" s="1">
        <v>0.86719999999999997</v>
      </c>
      <c r="G4211">
        <v>0.68036200000000002</v>
      </c>
    </row>
    <row r="4212" spans="2:7" x14ac:dyDescent="0.25">
      <c r="B4212" s="1">
        <v>2.6452209999999998</v>
      </c>
      <c r="D4212" s="1">
        <v>0.47623799999999999</v>
      </c>
      <c r="F4212" s="1">
        <v>0.86699199999999998</v>
      </c>
      <c r="G4212">
        <v>0.67990600000000001</v>
      </c>
    </row>
    <row r="4213" spans="2:7" x14ac:dyDescent="0.25">
      <c r="B4213" s="1">
        <v>2.6458490000000001</v>
      </c>
      <c r="D4213" s="1">
        <v>0.475686</v>
      </c>
      <c r="F4213" s="1">
        <v>0.86678500000000003</v>
      </c>
      <c r="G4213">
        <v>0.67945</v>
      </c>
    </row>
    <row r="4214" spans="2:7" x14ac:dyDescent="0.25">
      <c r="B4214" s="1">
        <v>2.6464780000000001</v>
      </c>
      <c r="D4214" s="1">
        <v>0.47513300000000003</v>
      </c>
      <c r="F4214" s="1">
        <v>0.86657700000000004</v>
      </c>
      <c r="G4214">
        <v>0.67899299999999996</v>
      </c>
    </row>
    <row r="4215" spans="2:7" x14ac:dyDescent="0.25">
      <c r="B4215" s="1">
        <v>2.647106</v>
      </c>
      <c r="D4215" s="1">
        <v>0.47458</v>
      </c>
      <c r="F4215" s="1">
        <v>0.86636899999999994</v>
      </c>
      <c r="G4215">
        <v>0.67853600000000003</v>
      </c>
    </row>
    <row r="4216" spans="2:7" x14ac:dyDescent="0.25">
      <c r="B4216" s="1">
        <v>2.6477339999999998</v>
      </c>
      <c r="D4216" s="1">
        <v>0.47402699999999998</v>
      </c>
      <c r="F4216" s="1">
        <v>0.86616000000000004</v>
      </c>
      <c r="G4216">
        <v>0.67807799999999996</v>
      </c>
    </row>
    <row r="4217" spans="2:7" x14ac:dyDescent="0.25">
      <c r="B4217" s="1">
        <v>2.6483629999999998</v>
      </c>
      <c r="D4217" s="1">
        <v>0.47347299999999998</v>
      </c>
      <c r="F4217" s="1">
        <v>0.86595100000000003</v>
      </c>
      <c r="G4217">
        <v>0.67761899999999997</v>
      </c>
    </row>
    <row r="4218" spans="2:7" x14ac:dyDescent="0.25">
      <c r="B4218" s="1">
        <v>2.6489910000000001</v>
      </c>
      <c r="D4218" s="1">
        <v>0.47292000000000001</v>
      </c>
      <c r="F4218" s="1">
        <v>0.86574200000000001</v>
      </c>
      <c r="G4218">
        <v>0.67716100000000001</v>
      </c>
    </row>
    <row r="4219" spans="2:7" x14ac:dyDescent="0.25">
      <c r="B4219" s="1">
        <v>2.6496189999999999</v>
      </c>
      <c r="D4219" s="1">
        <v>0.47236600000000001</v>
      </c>
      <c r="F4219" s="1">
        <v>0.86553199999999997</v>
      </c>
      <c r="G4219">
        <v>0.676701</v>
      </c>
    </row>
    <row r="4220" spans="2:7" x14ac:dyDescent="0.25">
      <c r="B4220" s="1">
        <v>2.6502479999999999</v>
      </c>
      <c r="D4220" s="1">
        <v>0.47181200000000001</v>
      </c>
      <c r="F4220" s="1">
        <v>0.86532200000000004</v>
      </c>
      <c r="G4220">
        <v>0.67624099999999998</v>
      </c>
    </row>
    <row r="4221" spans="2:7" x14ac:dyDescent="0.25">
      <c r="B4221" s="1">
        <v>2.6508759999999998</v>
      </c>
      <c r="D4221" s="1">
        <v>0.47125800000000001</v>
      </c>
      <c r="F4221" s="1">
        <v>0.86511199999999999</v>
      </c>
      <c r="G4221">
        <v>0.67578099999999997</v>
      </c>
    </row>
    <row r="4222" spans="2:7" x14ac:dyDescent="0.25">
      <c r="B4222" s="1">
        <v>2.6515040000000001</v>
      </c>
      <c r="D4222" s="1">
        <v>0.47070400000000001</v>
      </c>
      <c r="F4222" s="1">
        <v>0.86490199999999995</v>
      </c>
      <c r="G4222">
        <v>0.67532000000000003</v>
      </c>
    </row>
    <row r="4223" spans="2:7" x14ac:dyDescent="0.25">
      <c r="B4223" s="1">
        <v>2.6521330000000001</v>
      </c>
      <c r="D4223" s="1">
        <v>0.47014899999999998</v>
      </c>
      <c r="F4223" s="1">
        <v>0.86469099999999999</v>
      </c>
      <c r="G4223">
        <v>0.67485799999999996</v>
      </c>
    </row>
    <row r="4224" spans="2:7" x14ac:dyDescent="0.25">
      <c r="B4224" s="1">
        <v>2.6527609999999999</v>
      </c>
      <c r="D4224" s="1">
        <v>0.46959499999999998</v>
      </c>
      <c r="F4224" s="1">
        <v>0.86448000000000003</v>
      </c>
      <c r="G4224">
        <v>0.674396</v>
      </c>
    </row>
    <row r="4225" spans="2:7" x14ac:dyDescent="0.25">
      <c r="B4225" s="1">
        <v>2.6533890000000002</v>
      </c>
      <c r="D4225" s="1">
        <v>0.46904000000000001</v>
      </c>
      <c r="F4225" s="1">
        <v>0.86426899999999995</v>
      </c>
      <c r="G4225">
        <v>0.673933</v>
      </c>
    </row>
    <row r="4226" spans="2:7" x14ac:dyDescent="0.25">
      <c r="B4226" s="1">
        <v>2.6540170000000001</v>
      </c>
      <c r="D4226" s="1">
        <v>0.46848499999999998</v>
      </c>
      <c r="F4226" s="1">
        <v>0.86405699999999996</v>
      </c>
      <c r="G4226">
        <v>0.67347000000000001</v>
      </c>
    </row>
    <row r="4227" spans="2:7" x14ac:dyDescent="0.25">
      <c r="B4227" s="1">
        <v>2.6546460000000001</v>
      </c>
      <c r="D4227" s="1">
        <v>0.46793000000000001</v>
      </c>
      <c r="F4227" s="1">
        <v>0.86384499999999997</v>
      </c>
      <c r="G4227">
        <v>0.67300700000000002</v>
      </c>
    </row>
    <row r="4228" spans="2:7" x14ac:dyDescent="0.25">
      <c r="B4228" s="1">
        <v>2.6552739999999999</v>
      </c>
      <c r="D4228" s="1">
        <v>0.46737400000000001</v>
      </c>
      <c r="F4228" s="1">
        <v>0.86363199999999996</v>
      </c>
      <c r="G4228">
        <v>0.67254199999999997</v>
      </c>
    </row>
    <row r="4229" spans="2:7" x14ac:dyDescent="0.25">
      <c r="B4229" s="1">
        <v>2.6559020000000002</v>
      </c>
      <c r="D4229" s="1">
        <v>0.46681899999999998</v>
      </c>
      <c r="F4229" s="1">
        <v>0.86341999999999997</v>
      </c>
      <c r="G4229">
        <v>0.67207799999999995</v>
      </c>
    </row>
    <row r="4230" spans="2:7" x14ac:dyDescent="0.25">
      <c r="B4230" s="1">
        <v>2.6565310000000002</v>
      </c>
      <c r="D4230" s="1">
        <v>0.46626299999999998</v>
      </c>
      <c r="F4230" s="1">
        <v>0.86320699999999995</v>
      </c>
      <c r="G4230">
        <v>0.67161199999999999</v>
      </c>
    </row>
    <row r="4231" spans="2:7" x14ac:dyDescent="0.25">
      <c r="B4231" s="1">
        <v>2.657159</v>
      </c>
      <c r="D4231" s="1">
        <v>0.46570699999999998</v>
      </c>
      <c r="F4231" s="1">
        <v>0.86299300000000001</v>
      </c>
      <c r="G4231">
        <v>0.67114600000000002</v>
      </c>
    </row>
    <row r="4232" spans="2:7" x14ac:dyDescent="0.25">
      <c r="B4232" s="1">
        <v>2.6577869999999999</v>
      </c>
      <c r="D4232" s="1">
        <v>0.46515099999999998</v>
      </c>
      <c r="F4232" s="1">
        <v>0.86277999999999999</v>
      </c>
      <c r="G4232">
        <v>0.67068000000000005</v>
      </c>
    </row>
    <row r="4233" spans="2:7" x14ac:dyDescent="0.25">
      <c r="B4233" s="1">
        <v>2.6584159999999999</v>
      </c>
      <c r="D4233" s="1">
        <v>0.46459499999999998</v>
      </c>
      <c r="F4233" s="1">
        <v>0.86256600000000005</v>
      </c>
      <c r="G4233">
        <v>0.67021299999999995</v>
      </c>
    </row>
    <row r="4234" spans="2:7" x14ac:dyDescent="0.25">
      <c r="B4234" s="1">
        <v>2.6590440000000002</v>
      </c>
      <c r="D4234" s="1">
        <v>0.46403800000000001</v>
      </c>
      <c r="F4234" s="1">
        <v>0.86235099999999998</v>
      </c>
      <c r="G4234">
        <v>0.66974500000000003</v>
      </c>
    </row>
    <row r="4235" spans="2:7" x14ac:dyDescent="0.25">
      <c r="B4235" s="1">
        <v>2.659672</v>
      </c>
      <c r="D4235" s="1">
        <v>0.46348200000000001</v>
      </c>
      <c r="F4235" s="1">
        <v>0.86213700000000004</v>
      </c>
      <c r="G4235">
        <v>0.66927800000000004</v>
      </c>
    </row>
    <row r="4236" spans="2:7" x14ac:dyDescent="0.25">
      <c r="B4236" s="1">
        <v>2.660301</v>
      </c>
      <c r="D4236" s="1">
        <v>0.46292499999999998</v>
      </c>
      <c r="F4236" s="1">
        <v>0.86192199999999997</v>
      </c>
      <c r="G4236">
        <v>0.66880899999999999</v>
      </c>
    </row>
    <row r="4237" spans="2:7" x14ac:dyDescent="0.25">
      <c r="B4237" s="1">
        <v>2.6609289999999999</v>
      </c>
      <c r="D4237" s="1">
        <v>0.462368</v>
      </c>
      <c r="F4237" s="1">
        <v>0.86170599999999997</v>
      </c>
      <c r="G4237">
        <v>0.66834000000000005</v>
      </c>
    </row>
    <row r="4238" spans="2:7" x14ac:dyDescent="0.25">
      <c r="B4238" s="1">
        <v>2.6615570000000002</v>
      </c>
      <c r="D4238" s="1">
        <v>0.46181100000000003</v>
      </c>
      <c r="F4238" s="1">
        <v>0.86149100000000001</v>
      </c>
      <c r="G4238">
        <v>0.66786999999999996</v>
      </c>
    </row>
    <row r="4239" spans="2:7" x14ac:dyDescent="0.25">
      <c r="B4239" s="1">
        <v>2.6621860000000002</v>
      </c>
      <c r="D4239" s="1">
        <v>0.46125300000000002</v>
      </c>
      <c r="F4239" s="1">
        <v>0.86127500000000001</v>
      </c>
      <c r="G4239">
        <v>0.66739899999999996</v>
      </c>
    </row>
    <row r="4240" spans="2:7" x14ac:dyDescent="0.25">
      <c r="B4240" s="1">
        <v>2.662814</v>
      </c>
      <c r="D4240" s="1">
        <v>0.46069599999999999</v>
      </c>
      <c r="F4240" s="1">
        <v>0.86105900000000002</v>
      </c>
      <c r="G4240">
        <v>0.66692899999999999</v>
      </c>
    </row>
    <row r="4241" spans="2:7" x14ac:dyDescent="0.25">
      <c r="B4241" s="1">
        <v>2.6634419999999999</v>
      </c>
      <c r="D4241" s="1">
        <v>0.46013799999999999</v>
      </c>
      <c r="F4241" s="1">
        <v>0.860842</v>
      </c>
      <c r="G4241">
        <v>0.66645699999999997</v>
      </c>
    </row>
    <row r="4242" spans="2:7" x14ac:dyDescent="0.25">
      <c r="B4242" s="1">
        <v>2.6640709999999999</v>
      </c>
      <c r="D4242" s="1">
        <v>0.45957999999999999</v>
      </c>
      <c r="F4242" s="1">
        <v>0.86062499999999997</v>
      </c>
      <c r="G4242">
        <v>0.66598599999999997</v>
      </c>
    </row>
    <row r="4243" spans="2:7" x14ac:dyDescent="0.25">
      <c r="B4243" s="1">
        <v>2.6646990000000002</v>
      </c>
      <c r="D4243" s="1">
        <v>0.45902199999999999</v>
      </c>
      <c r="F4243" s="1">
        <v>0.86040799999999995</v>
      </c>
      <c r="G4243">
        <v>0.66551300000000002</v>
      </c>
    </row>
    <row r="4244" spans="2:7" x14ac:dyDescent="0.25">
      <c r="B4244" s="1">
        <v>2.665327</v>
      </c>
      <c r="D4244" s="1">
        <v>0.45846300000000001</v>
      </c>
      <c r="F4244" s="1">
        <v>0.86019000000000001</v>
      </c>
      <c r="G4244">
        <v>0.66503999999999996</v>
      </c>
    </row>
    <row r="4245" spans="2:7" x14ac:dyDescent="0.25">
      <c r="B4245" s="1">
        <v>2.665956</v>
      </c>
      <c r="D4245" s="1">
        <v>0.45790500000000001</v>
      </c>
      <c r="F4245" s="1">
        <v>0.85997199999999996</v>
      </c>
      <c r="G4245">
        <v>0.66456599999999999</v>
      </c>
    </row>
    <row r="4246" spans="2:7" x14ac:dyDescent="0.25">
      <c r="B4246" s="1">
        <v>2.6665839999999998</v>
      </c>
      <c r="D4246" s="1">
        <v>0.45734599999999997</v>
      </c>
      <c r="F4246" s="1">
        <v>0.85975400000000002</v>
      </c>
      <c r="G4246">
        <v>0.66409200000000002</v>
      </c>
    </row>
    <row r="4247" spans="2:7" x14ac:dyDescent="0.25">
      <c r="B4247" s="1">
        <v>2.6672120000000001</v>
      </c>
      <c r="D4247" s="1">
        <v>0.456787</v>
      </c>
      <c r="F4247" s="1">
        <v>0.85953500000000005</v>
      </c>
      <c r="G4247">
        <v>0.66361700000000001</v>
      </c>
    </row>
    <row r="4248" spans="2:7" x14ac:dyDescent="0.25">
      <c r="B4248" s="1">
        <v>2.66784</v>
      </c>
      <c r="D4248" s="1">
        <v>0.45622800000000002</v>
      </c>
      <c r="F4248" s="1">
        <v>0.85931599999999997</v>
      </c>
      <c r="G4248">
        <v>0.66314200000000001</v>
      </c>
    </row>
    <row r="4249" spans="2:7" x14ac:dyDescent="0.25">
      <c r="B4249" s="1">
        <v>2.668469</v>
      </c>
      <c r="D4249" s="1">
        <v>0.45566899999999999</v>
      </c>
      <c r="F4249" s="1">
        <v>0.859097</v>
      </c>
      <c r="G4249">
        <v>0.66266599999999998</v>
      </c>
    </row>
    <row r="4250" spans="2:7" x14ac:dyDescent="0.25">
      <c r="B4250" s="1">
        <v>2.6690969999999998</v>
      </c>
      <c r="D4250" s="1">
        <v>0.45511000000000001</v>
      </c>
      <c r="F4250" s="1">
        <v>0.858877</v>
      </c>
      <c r="G4250">
        <v>0.66218999999999995</v>
      </c>
    </row>
    <row r="4251" spans="2:7" x14ac:dyDescent="0.25">
      <c r="B4251" s="1">
        <v>2.6697250000000001</v>
      </c>
      <c r="D4251" s="1">
        <v>0.45455000000000001</v>
      </c>
      <c r="F4251" s="1">
        <v>0.858657</v>
      </c>
      <c r="G4251">
        <v>0.661713</v>
      </c>
    </row>
    <row r="4252" spans="2:7" x14ac:dyDescent="0.25">
      <c r="B4252" s="1">
        <v>2.6703540000000001</v>
      </c>
      <c r="D4252" s="1">
        <v>0.45399</v>
      </c>
      <c r="F4252" s="1">
        <v>0.85843700000000001</v>
      </c>
      <c r="G4252">
        <v>0.66123500000000002</v>
      </c>
    </row>
    <row r="4253" spans="2:7" x14ac:dyDescent="0.25">
      <c r="B4253" s="1">
        <v>2.670982</v>
      </c>
      <c r="D4253" s="1">
        <v>0.45343099999999997</v>
      </c>
      <c r="F4253" s="1">
        <v>0.85821700000000001</v>
      </c>
      <c r="G4253">
        <v>0.66075799999999996</v>
      </c>
    </row>
    <row r="4254" spans="2:7" x14ac:dyDescent="0.25">
      <c r="B4254" s="1">
        <v>2.6716099999999998</v>
      </c>
      <c r="D4254" s="1">
        <v>0.45286999999999999</v>
      </c>
      <c r="F4254" s="1">
        <v>0.85799499999999995</v>
      </c>
      <c r="G4254">
        <v>0.66027899999999995</v>
      </c>
    </row>
    <row r="4255" spans="2:7" x14ac:dyDescent="0.25">
      <c r="B4255" s="1">
        <v>2.6722389999999998</v>
      </c>
      <c r="D4255" s="1">
        <v>0.45230999999999999</v>
      </c>
      <c r="F4255" s="1">
        <v>0.85777400000000004</v>
      </c>
      <c r="G4255">
        <v>0.65980000000000005</v>
      </c>
    </row>
    <row r="4256" spans="2:7" x14ac:dyDescent="0.25">
      <c r="B4256" s="1">
        <v>2.6728670000000001</v>
      </c>
      <c r="D4256" s="1">
        <v>0.45174999999999998</v>
      </c>
      <c r="F4256" s="1">
        <v>0.85755199999999998</v>
      </c>
      <c r="G4256">
        <v>0.65932000000000002</v>
      </c>
    </row>
    <row r="4257" spans="2:7" x14ac:dyDescent="0.25">
      <c r="B4257" s="1">
        <v>2.673495</v>
      </c>
      <c r="D4257" s="1">
        <v>0.45118900000000001</v>
      </c>
      <c r="F4257" s="1">
        <v>0.85733000000000004</v>
      </c>
      <c r="G4257">
        <v>0.65883999999999998</v>
      </c>
    </row>
    <row r="4258" spans="2:7" x14ac:dyDescent="0.25">
      <c r="B4258" s="1">
        <v>2.6741239999999999</v>
      </c>
      <c r="D4258" s="1">
        <v>0.45062799999999997</v>
      </c>
      <c r="F4258" s="1">
        <v>0.85710799999999998</v>
      </c>
      <c r="G4258">
        <v>0.65835900000000003</v>
      </c>
    </row>
    <row r="4259" spans="2:7" x14ac:dyDescent="0.25">
      <c r="B4259" s="1">
        <v>2.6747519999999998</v>
      </c>
      <c r="D4259" s="1">
        <v>0.45006699999999999</v>
      </c>
      <c r="F4259" s="1">
        <v>0.85688500000000001</v>
      </c>
      <c r="G4259">
        <v>0.65787700000000005</v>
      </c>
    </row>
    <row r="4260" spans="2:7" x14ac:dyDescent="0.25">
      <c r="B4260" s="1">
        <v>2.6753800000000001</v>
      </c>
      <c r="D4260" s="1">
        <v>0.44950600000000002</v>
      </c>
      <c r="F4260" s="1">
        <v>0.85666200000000003</v>
      </c>
      <c r="G4260">
        <v>0.65739599999999998</v>
      </c>
    </row>
    <row r="4261" spans="2:7" x14ac:dyDescent="0.25">
      <c r="B4261" s="1">
        <v>2.6760090000000001</v>
      </c>
      <c r="D4261" s="1">
        <v>0.44894499999999998</v>
      </c>
      <c r="F4261" s="1">
        <v>0.85643899999999995</v>
      </c>
      <c r="G4261">
        <v>0.65691299999999997</v>
      </c>
    </row>
    <row r="4262" spans="2:7" x14ac:dyDescent="0.25">
      <c r="B4262" s="1">
        <v>2.6766369999999999</v>
      </c>
      <c r="D4262" s="1">
        <v>0.44838299999999998</v>
      </c>
      <c r="F4262" s="1">
        <v>0.85621499999999995</v>
      </c>
      <c r="G4262">
        <v>0.65642999999999996</v>
      </c>
    </row>
    <row r="4263" spans="2:7" x14ac:dyDescent="0.25">
      <c r="B4263" s="1">
        <v>2.6772649999999998</v>
      </c>
      <c r="D4263" s="1">
        <v>0.44782100000000002</v>
      </c>
      <c r="F4263" s="1">
        <v>0.85599099999999995</v>
      </c>
      <c r="G4263">
        <v>0.65594600000000003</v>
      </c>
    </row>
    <row r="4264" spans="2:7" x14ac:dyDescent="0.25">
      <c r="B4264" s="1">
        <v>2.6778940000000002</v>
      </c>
      <c r="D4264" s="1">
        <v>0.44725999999999999</v>
      </c>
      <c r="F4264" s="1">
        <v>0.85576700000000006</v>
      </c>
      <c r="G4264">
        <v>0.65546199999999999</v>
      </c>
    </row>
    <row r="4265" spans="2:7" x14ac:dyDescent="0.25">
      <c r="B4265" s="1">
        <v>2.6785220000000001</v>
      </c>
      <c r="D4265" s="1">
        <v>0.44669799999999998</v>
      </c>
      <c r="F4265" s="1">
        <v>0.85554200000000002</v>
      </c>
      <c r="G4265">
        <v>0.65497700000000003</v>
      </c>
    </row>
    <row r="4266" spans="2:7" x14ac:dyDescent="0.25">
      <c r="B4266" s="1">
        <v>2.6791499999999999</v>
      </c>
      <c r="D4266" s="1">
        <v>0.446135</v>
      </c>
      <c r="F4266" s="1">
        <v>0.85531599999999997</v>
      </c>
      <c r="G4266">
        <v>0.65449100000000004</v>
      </c>
    </row>
    <row r="4267" spans="2:7" x14ac:dyDescent="0.25">
      <c r="B4267" s="1">
        <v>2.6797789999999999</v>
      </c>
      <c r="D4267" s="1">
        <v>0.445573</v>
      </c>
      <c r="F4267" s="1">
        <v>0.85509100000000005</v>
      </c>
      <c r="G4267">
        <v>0.65400599999999998</v>
      </c>
    </row>
    <row r="4268" spans="2:7" x14ac:dyDescent="0.25">
      <c r="B4268" s="1">
        <v>2.6804070000000002</v>
      </c>
      <c r="D4268" s="1">
        <v>0.44501000000000002</v>
      </c>
      <c r="F4268" s="1">
        <v>0.85486499999999999</v>
      </c>
      <c r="G4268">
        <v>0.65351899999999996</v>
      </c>
    </row>
    <row r="4269" spans="2:7" x14ac:dyDescent="0.25">
      <c r="B4269" s="1">
        <v>2.6810350000000001</v>
      </c>
      <c r="D4269" s="1">
        <v>0.44444800000000001</v>
      </c>
      <c r="F4269" s="1">
        <v>0.85463900000000004</v>
      </c>
      <c r="G4269">
        <v>0.65303199999999995</v>
      </c>
    </row>
    <row r="4270" spans="2:7" x14ac:dyDescent="0.25">
      <c r="B4270" s="1">
        <v>2.6816629999999999</v>
      </c>
      <c r="D4270" s="1">
        <v>0.44388499999999997</v>
      </c>
      <c r="F4270" s="1">
        <v>0.85441299999999998</v>
      </c>
      <c r="G4270">
        <v>0.65254400000000001</v>
      </c>
    </row>
    <row r="4271" spans="2:7" x14ac:dyDescent="0.25">
      <c r="B4271" s="1">
        <v>2.6822919999999999</v>
      </c>
      <c r="D4271" s="1">
        <v>0.44332199999999999</v>
      </c>
      <c r="F4271" s="1">
        <v>0.854186</v>
      </c>
      <c r="G4271">
        <v>0.65205599999999997</v>
      </c>
    </row>
    <row r="4272" spans="2:7" x14ac:dyDescent="0.25">
      <c r="B4272" s="1">
        <v>2.6829200000000002</v>
      </c>
      <c r="D4272" s="1">
        <v>0.44275799999999998</v>
      </c>
      <c r="F4272" s="1">
        <v>0.85395799999999999</v>
      </c>
      <c r="G4272">
        <v>0.65156700000000001</v>
      </c>
    </row>
    <row r="4273" spans="2:7" x14ac:dyDescent="0.25">
      <c r="B4273" s="1">
        <v>2.683548</v>
      </c>
      <c r="D4273" s="1">
        <v>0.442195</v>
      </c>
      <c r="F4273" s="1">
        <v>0.85373100000000002</v>
      </c>
      <c r="G4273">
        <v>0.65107800000000005</v>
      </c>
    </row>
    <row r="4274" spans="2:7" x14ac:dyDescent="0.25">
      <c r="B4274" s="1">
        <v>2.684177</v>
      </c>
      <c r="D4274" s="1">
        <v>0.441631</v>
      </c>
      <c r="F4274" s="1">
        <v>0.85350300000000001</v>
      </c>
      <c r="G4274">
        <v>0.65058700000000003</v>
      </c>
    </row>
    <row r="4275" spans="2:7" x14ac:dyDescent="0.25">
      <c r="B4275" s="1">
        <v>2.6848049999999999</v>
      </c>
      <c r="D4275" s="1">
        <v>0.44106699999999999</v>
      </c>
      <c r="F4275" s="1">
        <v>0.85327399999999998</v>
      </c>
      <c r="G4275">
        <v>0.65009700000000004</v>
      </c>
    </row>
    <row r="4276" spans="2:7" x14ac:dyDescent="0.25">
      <c r="B4276" s="1">
        <v>2.6854330000000002</v>
      </c>
      <c r="D4276" s="1">
        <v>0.44050299999999998</v>
      </c>
      <c r="F4276" s="1">
        <v>0.85304500000000005</v>
      </c>
      <c r="G4276">
        <v>0.64960499999999999</v>
      </c>
    </row>
    <row r="4277" spans="2:7" x14ac:dyDescent="0.25">
      <c r="B4277" s="1">
        <v>2.6860620000000002</v>
      </c>
      <c r="D4277" s="1">
        <v>0.43993900000000002</v>
      </c>
      <c r="F4277" s="1">
        <v>0.85281600000000002</v>
      </c>
      <c r="G4277">
        <v>0.64911399999999997</v>
      </c>
    </row>
    <row r="4278" spans="2:7" x14ac:dyDescent="0.25">
      <c r="B4278" s="1">
        <v>2.68669</v>
      </c>
      <c r="D4278" s="1">
        <v>0.43937500000000002</v>
      </c>
      <c r="F4278" s="1">
        <v>0.85258699999999998</v>
      </c>
      <c r="G4278">
        <v>0.64862200000000003</v>
      </c>
    </row>
    <row r="4279" spans="2:7" x14ac:dyDescent="0.25">
      <c r="B4279" s="1">
        <v>2.6873179999999999</v>
      </c>
      <c r="D4279" s="1">
        <v>0.43880999999999998</v>
      </c>
      <c r="F4279" s="1">
        <v>0.85235700000000003</v>
      </c>
      <c r="G4279">
        <v>0.64812800000000004</v>
      </c>
    </row>
    <row r="4280" spans="2:7" x14ac:dyDescent="0.25">
      <c r="B4280" s="1">
        <v>2.6879469999999999</v>
      </c>
      <c r="D4280" s="1">
        <v>0.43824600000000002</v>
      </c>
      <c r="F4280" s="1">
        <v>0.85212699999999997</v>
      </c>
      <c r="G4280">
        <v>0.64763499999999996</v>
      </c>
    </row>
    <row r="4281" spans="2:7" x14ac:dyDescent="0.25">
      <c r="B4281" s="1">
        <v>2.6885750000000002</v>
      </c>
      <c r="D4281" s="1">
        <v>0.43768099999999999</v>
      </c>
      <c r="F4281" s="1">
        <v>0.85189700000000002</v>
      </c>
      <c r="G4281">
        <v>0.64714099999999997</v>
      </c>
    </row>
    <row r="4282" spans="2:7" x14ac:dyDescent="0.25">
      <c r="B4282" s="1">
        <v>2.689203</v>
      </c>
      <c r="D4282" s="1">
        <v>0.437116</v>
      </c>
      <c r="F4282" s="1">
        <v>0.85166600000000003</v>
      </c>
      <c r="G4282">
        <v>0.64664600000000005</v>
      </c>
    </row>
    <row r="4283" spans="2:7" x14ac:dyDescent="0.25">
      <c r="B4283" s="1">
        <v>2.689832</v>
      </c>
      <c r="D4283" s="1">
        <v>0.43655100000000002</v>
      </c>
      <c r="F4283" s="1">
        <v>0.85143500000000005</v>
      </c>
      <c r="G4283">
        <v>0.64615100000000003</v>
      </c>
    </row>
    <row r="4284" spans="2:7" x14ac:dyDescent="0.25">
      <c r="B4284" s="1">
        <v>2.6904599999999999</v>
      </c>
      <c r="D4284" s="1">
        <v>0.43598500000000001</v>
      </c>
      <c r="F4284" s="1">
        <v>0.85120300000000004</v>
      </c>
      <c r="G4284">
        <v>0.64565399999999995</v>
      </c>
    </row>
    <row r="4285" spans="2:7" x14ac:dyDescent="0.25">
      <c r="B4285" s="1">
        <v>2.6910880000000001</v>
      </c>
      <c r="D4285" s="1">
        <v>0.43541999999999997</v>
      </c>
      <c r="F4285" s="1">
        <v>0.85097100000000003</v>
      </c>
      <c r="G4285">
        <v>0.64515800000000001</v>
      </c>
    </row>
    <row r="4286" spans="2:7" x14ac:dyDescent="0.25">
      <c r="B4286" s="1">
        <v>2.6917170000000001</v>
      </c>
      <c r="D4286" s="1">
        <v>0.43485400000000002</v>
      </c>
      <c r="F4286" s="1">
        <v>0.85073900000000002</v>
      </c>
      <c r="G4286">
        <v>0.64466100000000004</v>
      </c>
    </row>
    <row r="4287" spans="2:7" x14ac:dyDescent="0.25">
      <c r="B4287" s="1">
        <v>2.692345</v>
      </c>
      <c r="D4287" s="1">
        <v>0.43428800000000001</v>
      </c>
      <c r="F4287" s="1">
        <v>0.85050599999999998</v>
      </c>
      <c r="G4287">
        <v>0.64416300000000004</v>
      </c>
    </row>
    <row r="4288" spans="2:7" x14ac:dyDescent="0.25">
      <c r="B4288" s="1">
        <v>2.6929729999999998</v>
      </c>
      <c r="D4288" s="1">
        <v>0.433722</v>
      </c>
      <c r="F4288" s="1">
        <v>0.85027299999999995</v>
      </c>
      <c r="G4288">
        <v>0.64366500000000004</v>
      </c>
    </row>
    <row r="4289" spans="2:7" x14ac:dyDescent="0.25">
      <c r="B4289" s="1">
        <v>2.6936019999999998</v>
      </c>
      <c r="D4289" s="1">
        <v>0.43315599999999999</v>
      </c>
      <c r="F4289" s="1">
        <v>0.85003899999999999</v>
      </c>
      <c r="G4289">
        <v>0.64316600000000002</v>
      </c>
    </row>
    <row r="4290" spans="2:7" x14ac:dyDescent="0.25">
      <c r="B4290" s="1">
        <v>2.6942300000000001</v>
      </c>
      <c r="D4290" s="1">
        <v>0.432589</v>
      </c>
      <c r="F4290" s="1">
        <v>0.84980500000000003</v>
      </c>
      <c r="G4290">
        <v>0.64266599999999996</v>
      </c>
    </row>
    <row r="4291" spans="2:7" x14ac:dyDescent="0.25">
      <c r="B4291" s="1">
        <v>2.694858</v>
      </c>
      <c r="D4291" s="1">
        <v>0.43202299999999999</v>
      </c>
      <c r="F4291" s="1">
        <v>0.84957099999999997</v>
      </c>
      <c r="G4291">
        <v>0.64216700000000004</v>
      </c>
    </row>
    <row r="4292" spans="2:7" x14ac:dyDescent="0.25">
      <c r="B4292" s="1">
        <v>2.6954859999999998</v>
      </c>
      <c r="D4292" s="1">
        <v>0.43145600000000001</v>
      </c>
      <c r="F4292" s="1">
        <v>0.84933700000000001</v>
      </c>
      <c r="G4292">
        <v>0.64166599999999996</v>
      </c>
    </row>
    <row r="4293" spans="2:7" x14ac:dyDescent="0.25">
      <c r="B4293" s="1">
        <v>2.6961149999999998</v>
      </c>
      <c r="D4293" s="1">
        <v>0.43088900000000002</v>
      </c>
      <c r="F4293" s="1">
        <v>0.84910200000000002</v>
      </c>
      <c r="G4293">
        <v>0.64116499999999998</v>
      </c>
    </row>
    <row r="4294" spans="2:7" x14ac:dyDescent="0.25">
      <c r="B4294" s="1">
        <v>2.6967430000000001</v>
      </c>
      <c r="D4294" s="1">
        <v>0.43032199999999998</v>
      </c>
      <c r="F4294" s="1">
        <v>0.84886600000000001</v>
      </c>
      <c r="G4294">
        <v>0.64066299999999998</v>
      </c>
    </row>
    <row r="4295" spans="2:7" x14ac:dyDescent="0.25">
      <c r="B4295" s="1">
        <v>2.697371</v>
      </c>
      <c r="D4295" s="1">
        <v>0.429755</v>
      </c>
      <c r="F4295" s="1">
        <v>0.84863100000000002</v>
      </c>
      <c r="G4295">
        <v>0.64015999999999995</v>
      </c>
    </row>
    <row r="4296" spans="2:7" x14ac:dyDescent="0.25">
      <c r="B4296" s="1">
        <v>2.698</v>
      </c>
      <c r="D4296" s="1">
        <v>0.42918699999999999</v>
      </c>
      <c r="F4296" s="1">
        <v>0.84839399999999998</v>
      </c>
      <c r="G4296">
        <v>0.63965700000000003</v>
      </c>
    </row>
    <row r="4297" spans="2:7" x14ac:dyDescent="0.25">
      <c r="B4297" s="1">
        <v>2.6986279999999998</v>
      </c>
      <c r="D4297" s="1">
        <v>0.42862</v>
      </c>
      <c r="F4297" s="1">
        <v>0.84815799999999997</v>
      </c>
      <c r="G4297">
        <v>0.639154</v>
      </c>
    </row>
    <row r="4298" spans="2:7" x14ac:dyDescent="0.25">
      <c r="B4298" s="1">
        <v>2.6992560000000001</v>
      </c>
      <c r="D4298" s="1">
        <v>0.42805199999999999</v>
      </c>
      <c r="F4298" s="1">
        <v>0.84792100000000004</v>
      </c>
      <c r="G4298">
        <v>0.63864900000000002</v>
      </c>
    </row>
    <row r="4299" spans="2:7" x14ac:dyDescent="0.25">
      <c r="B4299" s="1">
        <v>2.6998850000000001</v>
      </c>
      <c r="D4299" s="1">
        <v>0.42748399999999998</v>
      </c>
      <c r="F4299" s="1">
        <v>0.84768399999999999</v>
      </c>
      <c r="G4299">
        <v>0.63814400000000004</v>
      </c>
    </row>
    <row r="4300" spans="2:7" x14ac:dyDescent="0.25">
      <c r="B4300" s="1">
        <v>2.7005129999999999</v>
      </c>
      <c r="D4300" s="1">
        <v>0.42691600000000002</v>
      </c>
      <c r="F4300" s="1">
        <v>0.84744600000000003</v>
      </c>
      <c r="G4300">
        <v>0.63763899999999996</v>
      </c>
    </row>
    <row r="4301" spans="2:7" x14ac:dyDescent="0.25">
      <c r="B4301" s="1">
        <v>2.7011409999999998</v>
      </c>
      <c r="D4301" s="1">
        <v>0.426348</v>
      </c>
      <c r="F4301" s="1">
        <v>0.84720799999999996</v>
      </c>
      <c r="G4301">
        <v>0.63713299999999995</v>
      </c>
    </row>
    <row r="4302" spans="2:7" x14ac:dyDescent="0.25">
      <c r="B4302" s="1">
        <v>2.7017699999999998</v>
      </c>
      <c r="D4302" s="1">
        <v>0.42577900000000002</v>
      </c>
      <c r="F4302" s="1">
        <v>0.84697</v>
      </c>
      <c r="G4302">
        <v>0.63662600000000003</v>
      </c>
    </row>
    <row r="4303" spans="2:7" x14ac:dyDescent="0.25">
      <c r="B4303" s="1">
        <v>2.7023980000000001</v>
      </c>
      <c r="D4303" s="1">
        <v>0.42521100000000001</v>
      </c>
      <c r="F4303" s="1">
        <v>0.84673100000000001</v>
      </c>
      <c r="G4303">
        <v>0.63611899999999999</v>
      </c>
    </row>
    <row r="4304" spans="2:7" x14ac:dyDescent="0.25">
      <c r="B4304" s="1">
        <v>2.7030259999999999</v>
      </c>
      <c r="D4304" s="1">
        <v>0.42464200000000002</v>
      </c>
      <c r="F4304" s="1">
        <v>0.84649200000000002</v>
      </c>
      <c r="G4304">
        <v>0.63561100000000004</v>
      </c>
    </row>
    <row r="4305" spans="2:7" x14ac:dyDescent="0.25">
      <c r="B4305" s="1">
        <v>2.7036549999999999</v>
      </c>
      <c r="D4305" s="1">
        <v>0.42407299999999998</v>
      </c>
      <c r="F4305" s="1">
        <v>0.846252</v>
      </c>
      <c r="G4305">
        <v>0.63510200000000006</v>
      </c>
    </row>
    <row r="4306" spans="2:7" x14ac:dyDescent="0.25">
      <c r="B4306" s="1">
        <v>2.7042830000000002</v>
      </c>
      <c r="D4306" s="1">
        <v>0.42350399999999999</v>
      </c>
      <c r="F4306" s="1">
        <v>0.84601199999999999</v>
      </c>
      <c r="G4306">
        <v>0.63459299999999996</v>
      </c>
    </row>
    <row r="4307" spans="2:7" x14ac:dyDescent="0.25">
      <c r="B4307" s="1">
        <v>2.7049110000000001</v>
      </c>
      <c r="D4307" s="1">
        <v>0.42293500000000001</v>
      </c>
      <c r="F4307" s="1">
        <v>0.84577199999999997</v>
      </c>
      <c r="G4307">
        <v>0.63408299999999995</v>
      </c>
    </row>
    <row r="4308" spans="2:7" x14ac:dyDescent="0.25">
      <c r="B4308" s="1">
        <v>2.7055400000000001</v>
      </c>
      <c r="D4308" s="1">
        <v>0.42236499999999999</v>
      </c>
      <c r="F4308" s="1">
        <v>0.84553100000000003</v>
      </c>
      <c r="G4308">
        <v>0.63357200000000002</v>
      </c>
    </row>
    <row r="4309" spans="2:7" x14ac:dyDescent="0.25">
      <c r="B4309" s="1">
        <v>2.7061679999999999</v>
      </c>
      <c r="D4309" s="1">
        <v>0.421796</v>
      </c>
      <c r="F4309" s="1">
        <v>0.84528999999999999</v>
      </c>
      <c r="G4309">
        <v>0.63306200000000001</v>
      </c>
    </row>
    <row r="4310" spans="2:7" x14ac:dyDescent="0.25">
      <c r="B4310" s="1">
        <v>2.7067960000000002</v>
      </c>
      <c r="D4310" s="1">
        <v>0.42122599999999999</v>
      </c>
      <c r="F4310" s="1">
        <v>0.84504900000000005</v>
      </c>
      <c r="G4310">
        <v>0.63254999999999995</v>
      </c>
    </row>
    <row r="4311" spans="2:7" x14ac:dyDescent="0.25">
      <c r="B4311" s="1">
        <v>2.7074250000000002</v>
      </c>
      <c r="D4311" s="1">
        <v>0.42065599999999997</v>
      </c>
      <c r="F4311" s="1">
        <v>0.84480699999999997</v>
      </c>
      <c r="G4311">
        <v>0.63203799999999999</v>
      </c>
    </row>
    <row r="4312" spans="2:7" x14ac:dyDescent="0.25">
      <c r="B4312" s="1">
        <v>2.708053</v>
      </c>
      <c r="D4312" s="1">
        <v>0.42008600000000001</v>
      </c>
      <c r="F4312" s="1">
        <v>0.84456399999999998</v>
      </c>
      <c r="G4312">
        <v>0.631525</v>
      </c>
    </row>
    <row r="4313" spans="2:7" x14ac:dyDescent="0.25">
      <c r="B4313" s="1">
        <v>2.7086809999999999</v>
      </c>
      <c r="D4313" s="1">
        <v>0.41951500000000003</v>
      </c>
      <c r="F4313" s="1">
        <v>0.84432099999999999</v>
      </c>
      <c r="G4313">
        <v>0.63101099999999999</v>
      </c>
    </row>
    <row r="4314" spans="2:7" x14ac:dyDescent="0.25">
      <c r="B4314" s="1">
        <v>2.7093099999999999</v>
      </c>
      <c r="D4314" s="1">
        <v>0.41894500000000001</v>
      </c>
      <c r="F4314" s="1">
        <v>0.84407799999999999</v>
      </c>
      <c r="G4314">
        <v>0.63049699999999997</v>
      </c>
    </row>
    <row r="4315" spans="2:7" x14ac:dyDescent="0.25">
      <c r="B4315" s="1">
        <v>2.7099380000000002</v>
      </c>
      <c r="D4315" s="1">
        <v>0.41837400000000002</v>
      </c>
      <c r="F4315" s="1">
        <v>0.843835</v>
      </c>
      <c r="G4315">
        <v>0.62998200000000004</v>
      </c>
    </row>
    <row r="4316" spans="2:7" x14ac:dyDescent="0.25">
      <c r="B4316" s="1">
        <v>2.710566</v>
      </c>
      <c r="D4316" s="1">
        <v>0.41780400000000001</v>
      </c>
      <c r="F4316" s="1">
        <v>0.84359099999999998</v>
      </c>
      <c r="G4316">
        <v>0.629467</v>
      </c>
    </row>
    <row r="4317" spans="2:7" x14ac:dyDescent="0.25">
      <c r="B4317" s="1">
        <v>2.7111939999999999</v>
      </c>
      <c r="D4317" s="1">
        <v>0.41723300000000002</v>
      </c>
      <c r="F4317" s="1">
        <v>0.84334699999999996</v>
      </c>
      <c r="G4317">
        <v>0.62895100000000004</v>
      </c>
    </row>
    <row r="4318" spans="2:7" x14ac:dyDescent="0.25">
      <c r="B4318" s="1">
        <v>2.7118229999999999</v>
      </c>
      <c r="D4318" s="1">
        <v>0.41666199999999998</v>
      </c>
      <c r="F4318" s="1">
        <v>0.84310200000000002</v>
      </c>
      <c r="G4318">
        <v>0.62843499999999997</v>
      </c>
    </row>
    <row r="4319" spans="2:7" x14ac:dyDescent="0.25">
      <c r="B4319" s="1">
        <v>2.7124510000000002</v>
      </c>
      <c r="D4319" s="1">
        <v>0.41609000000000002</v>
      </c>
      <c r="F4319" s="1">
        <v>0.84285699999999997</v>
      </c>
      <c r="G4319">
        <v>0.62791699999999995</v>
      </c>
    </row>
    <row r="4320" spans="2:7" x14ac:dyDescent="0.25">
      <c r="B4320" s="1">
        <v>2.713079</v>
      </c>
      <c r="D4320" s="1">
        <v>0.41551900000000003</v>
      </c>
      <c r="F4320" s="1">
        <v>0.842611</v>
      </c>
      <c r="G4320">
        <v>0.62739900000000004</v>
      </c>
    </row>
    <row r="4321" spans="2:7" x14ac:dyDescent="0.25">
      <c r="B4321" s="1">
        <v>2.713708</v>
      </c>
      <c r="D4321" s="1">
        <v>0.41494700000000001</v>
      </c>
      <c r="F4321" s="1">
        <v>0.84236500000000003</v>
      </c>
      <c r="G4321">
        <v>0.62687999999999999</v>
      </c>
    </row>
    <row r="4322" spans="2:7" x14ac:dyDescent="0.25">
      <c r="B4322" s="1">
        <v>2.7143359999999999</v>
      </c>
      <c r="D4322" s="1">
        <v>0.41437600000000002</v>
      </c>
      <c r="F4322" s="1">
        <v>0.84211899999999995</v>
      </c>
      <c r="G4322">
        <v>0.62636199999999997</v>
      </c>
    </row>
    <row r="4323" spans="2:7" x14ac:dyDescent="0.25">
      <c r="B4323" s="1">
        <v>2.7149640000000002</v>
      </c>
      <c r="D4323" s="1">
        <v>0.41380400000000001</v>
      </c>
      <c r="F4323" s="1">
        <v>0.84187299999999998</v>
      </c>
      <c r="G4323">
        <v>0.62584200000000001</v>
      </c>
    </row>
    <row r="4324" spans="2:7" x14ac:dyDescent="0.25">
      <c r="B4324" s="1">
        <v>2.7155930000000001</v>
      </c>
      <c r="D4324" s="1">
        <v>0.41323199999999999</v>
      </c>
      <c r="F4324" s="1">
        <v>0.84162599999999999</v>
      </c>
      <c r="G4324">
        <v>0.62532200000000004</v>
      </c>
    </row>
    <row r="4325" spans="2:7" x14ac:dyDescent="0.25">
      <c r="B4325" s="1">
        <v>2.716221</v>
      </c>
      <c r="D4325" s="1">
        <v>0.412659</v>
      </c>
      <c r="F4325" s="1">
        <v>0.84137799999999996</v>
      </c>
      <c r="G4325">
        <v>0.62480000000000002</v>
      </c>
    </row>
    <row r="4326" spans="2:7" x14ac:dyDescent="0.25">
      <c r="B4326" s="1">
        <v>2.7168489999999998</v>
      </c>
      <c r="D4326" s="1">
        <v>0.41208699999999998</v>
      </c>
      <c r="F4326" s="1">
        <v>0.84113000000000004</v>
      </c>
      <c r="G4326">
        <v>0.62427900000000003</v>
      </c>
    </row>
    <row r="4327" spans="2:7" x14ac:dyDescent="0.25">
      <c r="B4327" s="1">
        <v>2.7174779999999998</v>
      </c>
      <c r="D4327" s="1">
        <v>0.41151399999999999</v>
      </c>
      <c r="F4327" s="1">
        <v>0.84088099999999999</v>
      </c>
      <c r="G4327">
        <v>0.62375599999999998</v>
      </c>
    </row>
    <row r="4328" spans="2:7" x14ac:dyDescent="0.25">
      <c r="B4328" s="1">
        <v>2.7181060000000001</v>
      </c>
      <c r="D4328" s="1">
        <v>0.41094199999999997</v>
      </c>
      <c r="F4328" s="1">
        <v>0.84063299999999996</v>
      </c>
      <c r="G4328">
        <v>0.62323399999999995</v>
      </c>
    </row>
    <row r="4329" spans="2:7" x14ac:dyDescent="0.25">
      <c r="B4329" s="1">
        <v>2.718734</v>
      </c>
      <c r="D4329" s="1">
        <v>0.41036899999999998</v>
      </c>
      <c r="F4329" s="1">
        <v>0.84038400000000002</v>
      </c>
      <c r="G4329">
        <v>0.62270999999999999</v>
      </c>
    </row>
    <row r="4330" spans="2:7" x14ac:dyDescent="0.25">
      <c r="B4330" s="1">
        <v>2.719363</v>
      </c>
      <c r="D4330" s="1">
        <v>0.40979599999999999</v>
      </c>
      <c r="F4330" s="1">
        <v>0.84013400000000005</v>
      </c>
      <c r="G4330">
        <v>0.62218600000000002</v>
      </c>
    </row>
    <row r="4331" spans="2:7" x14ac:dyDescent="0.25">
      <c r="B4331" s="1">
        <v>2.7199909999999998</v>
      </c>
      <c r="D4331" s="1">
        <v>0.40922199999999997</v>
      </c>
      <c r="F4331" s="1">
        <v>0.83988399999999996</v>
      </c>
      <c r="G4331">
        <v>0.62165999999999999</v>
      </c>
    </row>
    <row r="4332" spans="2:7" x14ac:dyDescent="0.25">
      <c r="B4332" s="1">
        <v>2.7206190000000001</v>
      </c>
      <c r="D4332" s="1">
        <v>0.40864899999999998</v>
      </c>
      <c r="F4332" s="1">
        <v>0.83963299999999996</v>
      </c>
      <c r="G4332">
        <v>0.62113499999999999</v>
      </c>
    </row>
    <row r="4333" spans="2:7" x14ac:dyDescent="0.25">
      <c r="B4333" s="1">
        <v>2.7212480000000001</v>
      </c>
      <c r="D4333" s="1">
        <v>0.40807599999999999</v>
      </c>
      <c r="F4333" s="1">
        <v>0.83938299999999999</v>
      </c>
      <c r="G4333">
        <v>0.62060899999999997</v>
      </c>
    </row>
    <row r="4334" spans="2:7" x14ac:dyDescent="0.25">
      <c r="B4334" s="1">
        <v>2.721876</v>
      </c>
      <c r="D4334" s="1">
        <v>0.40750199999999998</v>
      </c>
      <c r="F4334" s="1">
        <v>0.83913099999999996</v>
      </c>
      <c r="G4334">
        <v>0.62008200000000002</v>
      </c>
    </row>
    <row r="4335" spans="2:7" x14ac:dyDescent="0.25">
      <c r="B4335" s="1">
        <v>2.7225039999999998</v>
      </c>
      <c r="D4335" s="1">
        <v>0.40692800000000001</v>
      </c>
      <c r="F4335" s="1">
        <v>0.83887900000000004</v>
      </c>
      <c r="G4335">
        <v>0.61955499999999997</v>
      </c>
    </row>
    <row r="4336" spans="2:7" x14ac:dyDescent="0.25">
      <c r="B4336" s="1">
        <v>2.7231329999999998</v>
      </c>
      <c r="D4336" s="1">
        <v>0.40635399999999999</v>
      </c>
      <c r="F4336" s="1">
        <v>0.83862700000000001</v>
      </c>
      <c r="G4336">
        <v>0.61902599999999997</v>
      </c>
    </row>
    <row r="4337" spans="2:7" x14ac:dyDescent="0.25">
      <c r="B4337" s="1">
        <v>2.7237610000000001</v>
      </c>
      <c r="D4337" s="1">
        <v>0.40577999999999997</v>
      </c>
      <c r="F4337" s="1">
        <v>0.83837499999999998</v>
      </c>
      <c r="G4337">
        <v>0.61849799999999999</v>
      </c>
    </row>
    <row r="4338" spans="2:7" x14ac:dyDescent="0.25">
      <c r="B4338" s="1">
        <v>2.7243889999999999</v>
      </c>
      <c r="D4338" s="1">
        <v>0.40520499999999998</v>
      </c>
      <c r="F4338" s="1">
        <v>0.83812200000000003</v>
      </c>
      <c r="G4338">
        <v>0.61796799999999996</v>
      </c>
    </row>
    <row r="4339" spans="2:7" x14ac:dyDescent="0.25">
      <c r="B4339" s="1">
        <v>2.7250169999999998</v>
      </c>
      <c r="D4339" s="1">
        <v>0.40463100000000002</v>
      </c>
      <c r="F4339" s="1">
        <v>0.83786799999999995</v>
      </c>
      <c r="G4339">
        <v>0.61743800000000004</v>
      </c>
    </row>
    <row r="4340" spans="2:7" x14ac:dyDescent="0.25">
      <c r="B4340" s="1">
        <v>2.7256459999999998</v>
      </c>
      <c r="D4340" s="1">
        <v>0.40405600000000003</v>
      </c>
      <c r="F4340" s="1">
        <v>0.83761399999999997</v>
      </c>
      <c r="G4340">
        <v>0.61690699999999998</v>
      </c>
    </row>
    <row r="4341" spans="2:7" x14ac:dyDescent="0.25">
      <c r="B4341" s="1">
        <v>2.7262740000000001</v>
      </c>
      <c r="D4341" s="1">
        <v>0.40348099999999998</v>
      </c>
      <c r="F4341" s="1">
        <v>0.83735999999999999</v>
      </c>
      <c r="G4341">
        <v>0.61637600000000003</v>
      </c>
    </row>
    <row r="4342" spans="2:7" x14ac:dyDescent="0.25">
      <c r="B4342" s="1">
        <v>2.7269019999999999</v>
      </c>
      <c r="D4342" s="1">
        <v>0.40290599999999999</v>
      </c>
      <c r="F4342" s="1">
        <v>0.83710499999999999</v>
      </c>
      <c r="G4342">
        <v>0.61584399999999995</v>
      </c>
    </row>
    <row r="4343" spans="2:7" x14ac:dyDescent="0.25">
      <c r="B4343" s="1">
        <v>2.7275309999999999</v>
      </c>
      <c r="D4343" s="1">
        <v>0.40233099999999999</v>
      </c>
      <c r="F4343" s="1">
        <v>0.83684999999999998</v>
      </c>
      <c r="G4343">
        <v>0.61531100000000005</v>
      </c>
    </row>
    <row r="4344" spans="2:7" x14ac:dyDescent="0.25">
      <c r="B4344" s="1">
        <v>2.7281589999999998</v>
      </c>
      <c r="D4344" s="1">
        <v>0.401756</v>
      </c>
      <c r="F4344" s="1">
        <v>0.83659499999999998</v>
      </c>
      <c r="G4344">
        <v>0.61477800000000005</v>
      </c>
    </row>
    <row r="4345" spans="2:7" x14ac:dyDescent="0.25">
      <c r="B4345" s="1">
        <v>2.7287870000000001</v>
      </c>
      <c r="D4345" s="1">
        <v>0.40118100000000001</v>
      </c>
      <c r="F4345" s="1">
        <v>0.83633900000000005</v>
      </c>
      <c r="G4345">
        <v>0.61424500000000004</v>
      </c>
    </row>
    <row r="4346" spans="2:7" x14ac:dyDescent="0.25">
      <c r="B4346" s="1">
        <v>2.7294160000000001</v>
      </c>
      <c r="D4346" s="1">
        <v>0.40060499999999999</v>
      </c>
      <c r="F4346" s="1">
        <v>0.83608199999999999</v>
      </c>
      <c r="G4346">
        <v>0.61370999999999998</v>
      </c>
    </row>
    <row r="4347" spans="2:7" x14ac:dyDescent="0.25">
      <c r="B4347" s="1">
        <v>2.7300439999999999</v>
      </c>
      <c r="D4347" s="1">
        <v>0.40002900000000002</v>
      </c>
      <c r="F4347" s="1">
        <v>0.83582599999999996</v>
      </c>
      <c r="G4347">
        <v>0.613174</v>
      </c>
    </row>
    <row r="4348" spans="2:7" x14ac:dyDescent="0.25">
      <c r="B4348" s="1">
        <v>2.7306720000000002</v>
      </c>
      <c r="D4348" s="1">
        <v>0.399453</v>
      </c>
      <c r="F4348" s="1">
        <v>0.83556799999999998</v>
      </c>
      <c r="G4348">
        <v>0.61263800000000002</v>
      </c>
    </row>
    <row r="4349" spans="2:7" x14ac:dyDescent="0.25">
      <c r="B4349" s="1">
        <v>2.7313010000000002</v>
      </c>
      <c r="D4349" s="1">
        <v>0.39887699999999998</v>
      </c>
      <c r="F4349" s="1">
        <v>0.83531</v>
      </c>
      <c r="G4349">
        <v>0.61210200000000003</v>
      </c>
    </row>
    <row r="4350" spans="2:7" x14ac:dyDescent="0.25">
      <c r="B4350" s="1">
        <v>2.7319290000000001</v>
      </c>
      <c r="D4350" s="1">
        <v>0.39830100000000002</v>
      </c>
      <c r="F4350" s="1">
        <v>0.83505200000000002</v>
      </c>
      <c r="G4350">
        <v>0.61156500000000003</v>
      </c>
    </row>
    <row r="4351" spans="2:7" x14ac:dyDescent="0.25">
      <c r="B4351" s="1">
        <v>2.7325569999999999</v>
      </c>
      <c r="D4351" s="1">
        <v>0.39772400000000002</v>
      </c>
      <c r="F4351" s="1">
        <v>0.83479400000000004</v>
      </c>
      <c r="G4351">
        <v>0.61102599999999996</v>
      </c>
    </row>
    <row r="4352" spans="2:7" x14ac:dyDescent="0.25">
      <c r="B4352" s="1">
        <v>2.7331859999999999</v>
      </c>
      <c r="D4352" s="1">
        <v>0.397148</v>
      </c>
      <c r="F4352" s="1">
        <v>0.83453500000000003</v>
      </c>
      <c r="G4352">
        <v>0.61048800000000003</v>
      </c>
    </row>
    <row r="4353" spans="2:7" x14ac:dyDescent="0.25">
      <c r="B4353" s="1">
        <v>2.7338140000000002</v>
      </c>
      <c r="D4353" s="1">
        <v>0.39657100000000001</v>
      </c>
      <c r="F4353" s="1">
        <v>0.83427499999999999</v>
      </c>
      <c r="G4353">
        <v>0.60994800000000005</v>
      </c>
    </row>
    <row r="4354" spans="2:7" x14ac:dyDescent="0.25">
      <c r="B4354" s="1">
        <v>2.734442</v>
      </c>
      <c r="D4354" s="1">
        <v>0.39599400000000001</v>
      </c>
      <c r="F4354" s="1">
        <v>0.83401499999999995</v>
      </c>
      <c r="G4354">
        <v>0.60940799999999995</v>
      </c>
    </row>
    <row r="4355" spans="2:7" x14ac:dyDescent="0.25">
      <c r="B4355" s="1">
        <v>2.735071</v>
      </c>
      <c r="D4355" s="1">
        <v>0.39541700000000002</v>
      </c>
      <c r="F4355" s="1">
        <v>0.83375500000000002</v>
      </c>
      <c r="G4355">
        <v>0.60886799999999996</v>
      </c>
    </row>
    <row r="4356" spans="2:7" x14ac:dyDescent="0.25">
      <c r="B4356" s="1">
        <v>2.7356989999999999</v>
      </c>
      <c r="D4356" s="1">
        <v>0.39484000000000002</v>
      </c>
      <c r="F4356" s="1">
        <v>0.83349399999999996</v>
      </c>
      <c r="G4356">
        <v>0.60832699999999995</v>
      </c>
    </row>
    <row r="4357" spans="2:7" x14ac:dyDescent="0.25">
      <c r="B4357" s="1">
        <v>2.7363270000000002</v>
      </c>
      <c r="D4357" s="1">
        <v>0.39426299999999997</v>
      </c>
      <c r="F4357" s="1">
        <v>0.833233</v>
      </c>
      <c r="G4357">
        <v>0.60778500000000002</v>
      </c>
    </row>
    <row r="4358" spans="2:7" x14ac:dyDescent="0.25">
      <c r="B4358" s="1">
        <v>2.7369560000000002</v>
      </c>
      <c r="D4358" s="1">
        <v>0.39368500000000001</v>
      </c>
      <c r="F4358" s="1">
        <v>0.83297100000000002</v>
      </c>
      <c r="G4358">
        <v>0.60724199999999995</v>
      </c>
    </row>
    <row r="4359" spans="2:7" x14ac:dyDescent="0.25">
      <c r="B4359" s="1">
        <v>2.737584</v>
      </c>
      <c r="D4359" s="1">
        <v>0.39310800000000001</v>
      </c>
      <c r="F4359" s="1">
        <v>0.83270900000000003</v>
      </c>
      <c r="G4359">
        <v>0.60669899999999999</v>
      </c>
    </row>
    <row r="4360" spans="2:7" x14ac:dyDescent="0.25">
      <c r="B4360" s="1">
        <v>2.7382119999999999</v>
      </c>
      <c r="D4360" s="1">
        <v>0.39252999999999999</v>
      </c>
      <c r="F4360" s="1">
        <v>0.83244600000000002</v>
      </c>
      <c r="G4360">
        <v>0.606155</v>
      </c>
    </row>
    <row r="4361" spans="2:7" x14ac:dyDescent="0.25">
      <c r="B4361" s="1">
        <v>2.7388400000000002</v>
      </c>
      <c r="D4361" s="1">
        <v>0.39195200000000002</v>
      </c>
      <c r="F4361" s="1">
        <v>0.83218300000000001</v>
      </c>
      <c r="G4361">
        <v>0.60560999999999998</v>
      </c>
    </row>
    <row r="4362" spans="2:7" x14ac:dyDescent="0.25">
      <c r="B4362" s="1">
        <v>2.7394690000000002</v>
      </c>
      <c r="D4362" s="1">
        <v>0.391374</v>
      </c>
      <c r="F4362" s="1">
        <v>0.83191999999999999</v>
      </c>
      <c r="G4362">
        <v>0.60506499999999996</v>
      </c>
    </row>
    <row r="4363" spans="2:7" x14ac:dyDescent="0.25">
      <c r="B4363" s="1">
        <v>2.740097</v>
      </c>
      <c r="D4363" s="1">
        <v>0.390795</v>
      </c>
      <c r="F4363" s="1">
        <v>0.83165500000000003</v>
      </c>
      <c r="G4363">
        <v>0.604518</v>
      </c>
    </row>
    <row r="4364" spans="2:7" x14ac:dyDescent="0.25">
      <c r="B4364" s="1">
        <v>2.7407249999999999</v>
      </c>
      <c r="D4364" s="1">
        <v>0.39021699999999998</v>
      </c>
      <c r="F4364" s="1">
        <v>0.83139099999999999</v>
      </c>
      <c r="G4364">
        <v>0.60397199999999995</v>
      </c>
    </row>
    <row r="4365" spans="2:7" x14ac:dyDescent="0.25">
      <c r="B4365" s="1">
        <v>2.7413539999999998</v>
      </c>
      <c r="D4365" s="1">
        <v>0.38963799999999998</v>
      </c>
      <c r="F4365" s="1">
        <v>0.83112600000000003</v>
      </c>
      <c r="G4365">
        <v>0.60342399999999996</v>
      </c>
    </row>
    <row r="4366" spans="2:7" x14ac:dyDescent="0.25">
      <c r="B4366" s="1">
        <v>2.7419820000000001</v>
      </c>
      <c r="D4366" s="1">
        <v>0.38906000000000002</v>
      </c>
      <c r="F4366" s="1">
        <v>0.83086099999999996</v>
      </c>
      <c r="G4366">
        <v>0.602877</v>
      </c>
    </row>
    <row r="4367" spans="2:7" x14ac:dyDescent="0.25">
      <c r="B4367" s="1">
        <v>2.74261</v>
      </c>
      <c r="D4367" s="1">
        <v>0.38848100000000002</v>
      </c>
      <c r="F4367" s="1">
        <v>0.83059499999999997</v>
      </c>
      <c r="G4367">
        <v>0.60232799999999997</v>
      </c>
    </row>
    <row r="4368" spans="2:7" x14ac:dyDescent="0.25">
      <c r="B4368" s="1">
        <v>2.743239</v>
      </c>
      <c r="D4368" s="1">
        <v>0.38790200000000002</v>
      </c>
      <c r="F4368" s="1">
        <v>0.83032899999999998</v>
      </c>
      <c r="G4368">
        <v>0.60177899999999995</v>
      </c>
    </row>
    <row r="4369" spans="2:7" x14ac:dyDescent="0.25">
      <c r="B4369" s="1">
        <v>2.7438669999999998</v>
      </c>
      <c r="D4369" s="1">
        <v>0.38732299999999997</v>
      </c>
      <c r="F4369" s="1">
        <v>0.83006199999999997</v>
      </c>
      <c r="G4369">
        <v>0.60122900000000001</v>
      </c>
    </row>
    <row r="4370" spans="2:7" x14ac:dyDescent="0.25">
      <c r="B4370" s="1">
        <v>2.7444950000000001</v>
      </c>
      <c r="D4370" s="1">
        <v>0.386743</v>
      </c>
      <c r="F4370" s="1">
        <v>0.82979400000000003</v>
      </c>
      <c r="G4370">
        <v>0.60067700000000002</v>
      </c>
    </row>
    <row r="4371" spans="2:7" x14ac:dyDescent="0.25">
      <c r="B4371" s="1">
        <v>2.7451240000000001</v>
      </c>
      <c r="D4371" s="1">
        <v>0.38616400000000001</v>
      </c>
      <c r="F4371" s="1">
        <v>0.82952700000000001</v>
      </c>
      <c r="G4371">
        <v>0.60012600000000005</v>
      </c>
    </row>
    <row r="4372" spans="2:7" x14ac:dyDescent="0.25">
      <c r="B4372" s="1">
        <v>2.745752</v>
      </c>
      <c r="D4372" s="1">
        <v>0.38558399999999998</v>
      </c>
      <c r="F4372" s="1">
        <v>0.82925899999999997</v>
      </c>
      <c r="G4372">
        <v>0.59957400000000005</v>
      </c>
    </row>
    <row r="4373" spans="2:7" x14ac:dyDescent="0.25">
      <c r="B4373" s="1">
        <v>2.7463799999999998</v>
      </c>
      <c r="D4373" s="1">
        <v>0.38500400000000001</v>
      </c>
      <c r="F4373" s="1">
        <v>0.82899</v>
      </c>
      <c r="G4373">
        <v>0.59902100000000003</v>
      </c>
    </row>
    <row r="4374" spans="2:7" x14ac:dyDescent="0.25">
      <c r="B4374" s="1">
        <v>2.7470089999999998</v>
      </c>
      <c r="D4374" s="1">
        <v>0.38442399999999999</v>
      </c>
      <c r="F4374" s="1">
        <v>0.82872100000000004</v>
      </c>
      <c r="G4374">
        <v>0.59846699999999997</v>
      </c>
    </row>
    <row r="4375" spans="2:7" x14ac:dyDescent="0.25">
      <c r="B4375" s="1">
        <v>2.7476370000000001</v>
      </c>
      <c r="D4375" s="1">
        <v>0.38384400000000002</v>
      </c>
      <c r="F4375" s="1">
        <v>0.82845100000000005</v>
      </c>
      <c r="G4375">
        <v>0.59791300000000003</v>
      </c>
    </row>
    <row r="4376" spans="2:7" x14ac:dyDescent="0.25">
      <c r="B4376" s="1">
        <v>2.748265</v>
      </c>
      <c r="D4376" s="1">
        <v>0.38326399999999999</v>
      </c>
      <c r="F4376" s="1">
        <v>0.82818099999999994</v>
      </c>
      <c r="G4376">
        <v>0.59735799999999994</v>
      </c>
    </row>
    <row r="4377" spans="2:7" x14ac:dyDescent="0.25">
      <c r="B4377" s="1">
        <v>2.7488939999999999</v>
      </c>
      <c r="D4377" s="1">
        <v>0.382683</v>
      </c>
      <c r="F4377" s="1">
        <v>0.82791000000000003</v>
      </c>
      <c r="G4377">
        <v>0.59680200000000005</v>
      </c>
    </row>
    <row r="4378" spans="2:7" x14ac:dyDescent="0.25">
      <c r="B4378" s="1">
        <v>2.7495219999999998</v>
      </c>
      <c r="D4378" s="1">
        <v>0.38210300000000003</v>
      </c>
      <c r="F4378" s="1">
        <v>0.82764000000000004</v>
      </c>
      <c r="G4378">
        <v>0.59624600000000005</v>
      </c>
    </row>
    <row r="4379" spans="2:7" x14ac:dyDescent="0.25">
      <c r="B4379" s="1">
        <v>2.7501500000000001</v>
      </c>
      <c r="D4379" s="1">
        <v>0.38152200000000003</v>
      </c>
      <c r="F4379" s="1">
        <v>0.82736799999999999</v>
      </c>
      <c r="G4379">
        <v>0.59568900000000002</v>
      </c>
    </row>
    <row r="4380" spans="2:7" x14ac:dyDescent="0.25">
      <c r="B4380" s="1">
        <v>2.7507790000000001</v>
      </c>
      <c r="D4380" s="1">
        <v>0.38094099999999997</v>
      </c>
      <c r="F4380" s="1">
        <v>0.82709600000000005</v>
      </c>
      <c r="G4380">
        <v>0.59513099999999997</v>
      </c>
    </row>
    <row r="4381" spans="2:7" x14ac:dyDescent="0.25">
      <c r="B4381" s="1">
        <v>2.7514069999999999</v>
      </c>
      <c r="D4381" s="1">
        <v>0.38035999999999998</v>
      </c>
      <c r="F4381" s="1">
        <v>0.826824</v>
      </c>
      <c r="G4381">
        <v>0.59457300000000002</v>
      </c>
    </row>
    <row r="4382" spans="2:7" x14ac:dyDescent="0.25">
      <c r="B4382" s="1">
        <v>2.7520349999999998</v>
      </c>
      <c r="D4382" s="1">
        <v>0.37977899999999998</v>
      </c>
      <c r="F4382" s="1">
        <v>0.82655100000000004</v>
      </c>
      <c r="G4382">
        <v>0.59401400000000004</v>
      </c>
    </row>
    <row r="4383" spans="2:7" x14ac:dyDescent="0.25">
      <c r="B4383" s="1">
        <v>2.7526630000000001</v>
      </c>
      <c r="D4383" s="1">
        <v>0.37919799999999998</v>
      </c>
      <c r="F4383" s="1">
        <v>0.82627700000000004</v>
      </c>
      <c r="G4383">
        <v>0.59345400000000004</v>
      </c>
    </row>
    <row r="4384" spans="2:7" x14ac:dyDescent="0.25">
      <c r="B4384" s="1">
        <v>2.7532920000000001</v>
      </c>
      <c r="D4384" s="1">
        <v>0.37861600000000001</v>
      </c>
      <c r="F4384" s="1">
        <v>0.82600300000000004</v>
      </c>
      <c r="G4384">
        <v>0.592893</v>
      </c>
    </row>
    <row r="4385" spans="2:7" x14ac:dyDescent="0.25">
      <c r="B4385" s="1">
        <v>2.7539199999999999</v>
      </c>
      <c r="D4385" s="1">
        <v>0.37803500000000001</v>
      </c>
      <c r="F4385" s="1">
        <v>0.82572900000000005</v>
      </c>
      <c r="G4385">
        <v>0.59233199999999997</v>
      </c>
    </row>
    <row r="4386" spans="2:7" x14ac:dyDescent="0.25">
      <c r="B4386" s="1">
        <v>2.7545480000000002</v>
      </c>
      <c r="D4386" s="1">
        <v>0.37745299999999998</v>
      </c>
      <c r="F4386" s="1">
        <v>0.82545400000000002</v>
      </c>
      <c r="G4386">
        <v>0.59177000000000002</v>
      </c>
    </row>
    <row r="4387" spans="2:7" x14ac:dyDescent="0.25">
      <c r="B4387" s="1">
        <v>2.7551770000000002</v>
      </c>
      <c r="D4387" s="1">
        <v>0.37687100000000001</v>
      </c>
      <c r="F4387" s="1">
        <v>0.825179</v>
      </c>
      <c r="G4387">
        <v>0.59120700000000004</v>
      </c>
    </row>
    <row r="4388" spans="2:7" x14ac:dyDescent="0.25">
      <c r="B4388" s="1">
        <v>2.7558050000000001</v>
      </c>
      <c r="D4388" s="1">
        <v>0.37628899999999998</v>
      </c>
      <c r="F4388" s="1">
        <v>0.82490300000000005</v>
      </c>
      <c r="G4388">
        <v>0.59064399999999995</v>
      </c>
    </row>
    <row r="4389" spans="2:7" x14ac:dyDescent="0.25">
      <c r="B4389" s="1">
        <v>2.7564329999999999</v>
      </c>
      <c r="D4389" s="1">
        <v>0.37570700000000001</v>
      </c>
      <c r="F4389" s="1">
        <v>0.824627</v>
      </c>
      <c r="G4389">
        <v>0.59008000000000005</v>
      </c>
    </row>
    <row r="4390" spans="2:7" x14ac:dyDescent="0.25">
      <c r="B4390" s="1">
        <v>2.7570619999999999</v>
      </c>
      <c r="D4390" s="1">
        <v>0.37512400000000001</v>
      </c>
      <c r="F4390" s="1">
        <v>0.82435000000000003</v>
      </c>
      <c r="G4390">
        <v>0.58951500000000001</v>
      </c>
    </row>
    <row r="4391" spans="2:7" x14ac:dyDescent="0.25">
      <c r="B4391" s="1">
        <v>2.7576900000000002</v>
      </c>
      <c r="D4391" s="1">
        <v>0.37454199999999999</v>
      </c>
      <c r="F4391" s="1">
        <v>0.82407200000000003</v>
      </c>
      <c r="G4391">
        <v>0.58894999999999997</v>
      </c>
    </row>
    <row r="4392" spans="2:7" x14ac:dyDescent="0.25">
      <c r="B4392" s="1">
        <v>2.758318</v>
      </c>
      <c r="D4392" s="1">
        <v>0.37395899999999999</v>
      </c>
      <c r="F4392" s="1">
        <v>0.82379400000000003</v>
      </c>
      <c r="G4392">
        <v>0.58838299999999999</v>
      </c>
    </row>
    <row r="4393" spans="2:7" x14ac:dyDescent="0.25">
      <c r="B4393" s="1">
        <v>2.758947</v>
      </c>
      <c r="D4393" s="1">
        <v>0.37337599999999999</v>
      </c>
      <c r="F4393" s="1">
        <v>0.82351600000000003</v>
      </c>
      <c r="G4393">
        <v>0.58781600000000001</v>
      </c>
    </row>
    <row r="4394" spans="2:7" x14ac:dyDescent="0.25">
      <c r="B4394" s="1">
        <v>2.7595749999999999</v>
      </c>
      <c r="D4394" s="1">
        <v>0.37279299999999999</v>
      </c>
      <c r="F4394" s="1">
        <v>0.823237</v>
      </c>
      <c r="G4394">
        <v>0.58724799999999999</v>
      </c>
    </row>
    <row r="4395" spans="2:7" x14ac:dyDescent="0.25">
      <c r="B4395" s="1">
        <v>2.7602030000000002</v>
      </c>
      <c r="D4395" s="1">
        <v>0.37220999999999999</v>
      </c>
      <c r="F4395" s="1">
        <v>0.82295799999999997</v>
      </c>
      <c r="G4395">
        <v>0.58667999999999998</v>
      </c>
    </row>
    <row r="4396" spans="2:7" x14ac:dyDescent="0.25">
      <c r="B4396" s="1">
        <v>2.7608320000000002</v>
      </c>
      <c r="D4396" s="1">
        <v>0.37162699999999999</v>
      </c>
      <c r="F4396" s="1">
        <v>0.82267800000000002</v>
      </c>
      <c r="G4396">
        <v>0.58611100000000005</v>
      </c>
    </row>
    <row r="4397" spans="2:7" x14ac:dyDescent="0.25">
      <c r="B4397" s="1">
        <v>2.76146</v>
      </c>
      <c r="D4397" s="1">
        <v>0.37104399999999998</v>
      </c>
      <c r="F4397" s="1">
        <v>0.82239799999999996</v>
      </c>
      <c r="G4397">
        <v>0.58554099999999998</v>
      </c>
    </row>
    <row r="4398" spans="2:7" x14ac:dyDescent="0.25">
      <c r="B4398" s="1">
        <v>2.7620879999999999</v>
      </c>
      <c r="D4398" s="1">
        <v>0.37046000000000001</v>
      </c>
      <c r="F4398" s="1">
        <v>0.82211699999999999</v>
      </c>
      <c r="G4398">
        <v>0.58496999999999999</v>
      </c>
    </row>
    <row r="4399" spans="2:7" x14ac:dyDescent="0.25">
      <c r="B4399" s="1">
        <v>2.7627169999999999</v>
      </c>
      <c r="D4399" s="1">
        <v>0.36987599999999998</v>
      </c>
      <c r="F4399" s="1">
        <v>0.82183499999999998</v>
      </c>
      <c r="G4399">
        <v>0.58439799999999997</v>
      </c>
    </row>
    <row r="4400" spans="2:7" x14ac:dyDescent="0.25">
      <c r="B4400" s="1">
        <v>2.7633450000000002</v>
      </c>
      <c r="D4400" s="1">
        <v>0.36929299999999998</v>
      </c>
      <c r="F4400" s="1">
        <v>0.82155400000000001</v>
      </c>
      <c r="G4400">
        <v>0.58382699999999998</v>
      </c>
    </row>
    <row r="4401" spans="2:7" x14ac:dyDescent="0.25">
      <c r="B4401" s="1">
        <v>2.763973</v>
      </c>
      <c r="D4401" s="1">
        <v>0.36870900000000001</v>
      </c>
      <c r="F4401" s="1">
        <v>0.82127099999999997</v>
      </c>
      <c r="G4401">
        <v>0.58325400000000005</v>
      </c>
    </row>
    <row r="4402" spans="2:7" x14ac:dyDescent="0.25">
      <c r="B4402" s="1">
        <v>2.764602</v>
      </c>
      <c r="D4402" s="1">
        <v>0.36812499999999998</v>
      </c>
      <c r="F4402" s="1">
        <v>0.82098899999999997</v>
      </c>
      <c r="G4402">
        <v>0.582681</v>
      </c>
    </row>
    <row r="4403" spans="2:7" x14ac:dyDescent="0.25">
      <c r="B4403" s="1">
        <v>2.7652299999999999</v>
      </c>
      <c r="D4403" s="1">
        <v>0.36753999999999998</v>
      </c>
      <c r="F4403" s="1">
        <v>0.82070500000000002</v>
      </c>
      <c r="G4403">
        <v>0.58210600000000001</v>
      </c>
    </row>
    <row r="4404" spans="2:7" x14ac:dyDescent="0.25">
      <c r="B4404" s="1">
        <v>2.7658580000000001</v>
      </c>
      <c r="D4404" s="1">
        <v>0.366956</v>
      </c>
      <c r="F4404" s="1">
        <v>0.82042099999999996</v>
      </c>
      <c r="G4404">
        <v>0.58153100000000002</v>
      </c>
    </row>
    <row r="4405" spans="2:7" x14ac:dyDescent="0.25">
      <c r="B4405" s="1">
        <v>2.766486</v>
      </c>
      <c r="D4405" s="1">
        <v>0.366371</v>
      </c>
      <c r="F4405" s="1">
        <v>0.82013599999999998</v>
      </c>
      <c r="G4405">
        <v>0.580955</v>
      </c>
    </row>
    <row r="4406" spans="2:7" x14ac:dyDescent="0.25">
      <c r="B4406" s="1">
        <v>2.767115</v>
      </c>
      <c r="D4406" s="1">
        <v>0.36578699999999997</v>
      </c>
      <c r="F4406" s="1">
        <v>0.81985200000000003</v>
      </c>
      <c r="G4406">
        <v>0.58037899999999998</v>
      </c>
    </row>
    <row r="4407" spans="2:7" x14ac:dyDescent="0.25">
      <c r="B4407" s="1">
        <v>2.7677429999999998</v>
      </c>
      <c r="D4407" s="1">
        <v>0.36520200000000003</v>
      </c>
      <c r="F4407" s="1">
        <v>0.81956600000000002</v>
      </c>
      <c r="G4407">
        <v>0.57980200000000004</v>
      </c>
    </row>
    <row r="4408" spans="2:7" x14ac:dyDescent="0.25">
      <c r="B4408" s="1">
        <v>2.7683710000000001</v>
      </c>
      <c r="D4408" s="1">
        <v>0.36461700000000002</v>
      </c>
      <c r="F4408" s="1">
        <v>0.81928000000000001</v>
      </c>
      <c r="G4408">
        <v>0.57922399999999996</v>
      </c>
    </row>
    <row r="4409" spans="2:7" x14ac:dyDescent="0.25">
      <c r="B4409" s="1">
        <v>2.7690000000000001</v>
      </c>
      <c r="D4409" s="1">
        <v>0.36403200000000002</v>
      </c>
      <c r="F4409" s="1">
        <v>0.818994</v>
      </c>
      <c r="G4409">
        <v>0.57864599999999999</v>
      </c>
    </row>
    <row r="4410" spans="2:7" x14ac:dyDescent="0.25">
      <c r="B4410" s="1">
        <v>2.769628</v>
      </c>
      <c r="D4410" s="1">
        <v>0.36344599999999999</v>
      </c>
      <c r="F4410" s="1">
        <v>0.81870600000000004</v>
      </c>
      <c r="G4410">
        <v>0.57806500000000005</v>
      </c>
    </row>
    <row r="4411" spans="2:7" x14ac:dyDescent="0.25">
      <c r="B4411" s="1">
        <v>2.7702559999999998</v>
      </c>
      <c r="D4411" s="1">
        <v>0.36286099999999999</v>
      </c>
      <c r="F4411" s="1">
        <v>0.81841900000000001</v>
      </c>
      <c r="G4411">
        <v>0.57748600000000005</v>
      </c>
    </row>
    <row r="4412" spans="2:7" x14ac:dyDescent="0.25">
      <c r="B4412" s="1">
        <v>2.7708849999999998</v>
      </c>
      <c r="D4412" s="1">
        <v>0.36227500000000001</v>
      </c>
      <c r="F4412" s="1">
        <v>0.81813000000000002</v>
      </c>
      <c r="G4412">
        <v>0.57690399999999997</v>
      </c>
    </row>
    <row r="4413" spans="2:7" x14ac:dyDescent="0.25">
      <c r="B4413" s="1">
        <v>2.7715130000000001</v>
      </c>
      <c r="D4413" s="1">
        <v>0.36169000000000001</v>
      </c>
      <c r="F4413" s="1">
        <v>0.81784199999999996</v>
      </c>
      <c r="G4413">
        <v>0.57632300000000003</v>
      </c>
    </row>
    <row r="4414" spans="2:7" x14ac:dyDescent="0.25">
      <c r="B4414" s="1">
        <v>2.772141</v>
      </c>
      <c r="D4414" s="1">
        <v>0.36110399999999998</v>
      </c>
      <c r="F4414" s="1">
        <v>0.81755299999999997</v>
      </c>
      <c r="G4414">
        <v>0.57574099999999995</v>
      </c>
    </row>
    <row r="4415" spans="2:7" x14ac:dyDescent="0.25">
      <c r="B4415" s="1">
        <v>2.77277</v>
      </c>
      <c r="D4415" s="1">
        <v>0.36051800000000001</v>
      </c>
      <c r="F4415" s="1">
        <v>0.81726299999999996</v>
      </c>
      <c r="G4415">
        <v>0.57515799999999995</v>
      </c>
    </row>
    <row r="4416" spans="2:7" x14ac:dyDescent="0.25">
      <c r="B4416" s="1">
        <v>2.7733979999999998</v>
      </c>
      <c r="D4416" s="1">
        <v>0.35993199999999997</v>
      </c>
      <c r="F4416" s="1">
        <v>0.81697299999999995</v>
      </c>
      <c r="G4416">
        <v>0.57457400000000003</v>
      </c>
    </row>
    <row r="4417" spans="2:7" x14ac:dyDescent="0.25">
      <c r="B4417" s="1">
        <v>2.7740260000000001</v>
      </c>
      <c r="D4417" s="1">
        <v>0.35934500000000003</v>
      </c>
      <c r="F4417" s="1">
        <v>0.81668200000000002</v>
      </c>
      <c r="G4417">
        <v>0.57398800000000005</v>
      </c>
    </row>
    <row r="4418" spans="2:7" x14ac:dyDescent="0.25">
      <c r="B4418" s="1">
        <v>2.7746550000000001</v>
      </c>
      <c r="D4418" s="1">
        <v>0.35875899999999999</v>
      </c>
      <c r="F4418" s="1">
        <v>0.81639099999999998</v>
      </c>
      <c r="G4418">
        <v>0.573403</v>
      </c>
    </row>
    <row r="4419" spans="2:7" x14ac:dyDescent="0.25">
      <c r="B4419" s="1">
        <v>2.7752829999999999</v>
      </c>
      <c r="D4419" s="1">
        <v>0.35817199999999999</v>
      </c>
      <c r="F4419" s="1">
        <v>0.81609900000000002</v>
      </c>
      <c r="G4419">
        <v>0.57281700000000002</v>
      </c>
    </row>
    <row r="4420" spans="2:7" x14ac:dyDescent="0.25">
      <c r="B4420" s="1">
        <v>2.7759109999999998</v>
      </c>
      <c r="D4420" s="1">
        <v>0.35758600000000001</v>
      </c>
      <c r="F4420" s="1">
        <v>0.81580600000000003</v>
      </c>
      <c r="G4420">
        <v>0.57223000000000002</v>
      </c>
    </row>
    <row r="4421" spans="2:7" x14ac:dyDescent="0.25">
      <c r="B4421" s="1">
        <v>2.7765399999999998</v>
      </c>
      <c r="D4421" s="1">
        <v>0.35699900000000001</v>
      </c>
      <c r="F4421" s="1">
        <v>0.81551300000000004</v>
      </c>
      <c r="G4421">
        <v>0.57164300000000001</v>
      </c>
    </row>
    <row r="4422" spans="2:7" x14ac:dyDescent="0.25">
      <c r="B4422" s="1">
        <v>2.7771680000000001</v>
      </c>
      <c r="D4422" s="1">
        <v>0.35641200000000001</v>
      </c>
      <c r="F4422" s="1">
        <v>0.81521999999999994</v>
      </c>
      <c r="G4422">
        <v>0.57105399999999995</v>
      </c>
    </row>
    <row r="4423" spans="2:7" x14ac:dyDescent="0.25">
      <c r="B4423" s="1">
        <v>2.7777959999999999</v>
      </c>
      <c r="D4423" s="1">
        <v>0.355825</v>
      </c>
      <c r="F4423" s="1">
        <v>0.81492600000000004</v>
      </c>
      <c r="G4423">
        <v>0.570465</v>
      </c>
    </row>
    <row r="4424" spans="2:7" x14ac:dyDescent="0.25">
      <c r="B4424" s="1">
        <v>2.7784249999999999</v>
      </c>
      <c r="D4424" s="1">
        <v>0.35523700000000002</v>
      </c>
      <c r="F4424" s="1">
        <v>0.81463099999999999</v>
      </c>
      <c r="G4424">
        <v>0.56987399999999999</v>
      </c>
    </row>
    <row r="4425" spans="2:7" x14ac:dyDescent="0.25">
      <c r="B4425" s="1">
        <v>2.7790530000000002</v>
      </c>
      <c r="D4425" s="1">
        <v>0.35465000000000002</v>
      </c>
      <c r="F4425" s="1">
        <v>0.81433599999999995</v>
      </c>
      <c r="G4425">
        <v>0.56928400000000001</v>
      </c>
    </row>
    <row r="4426" spans="2:7" x14ac:dyDescent="0.25">
      <c r="B4426" s="1">
        <v>2.7796810000000001</v>
      </c>
      <c r="D4426" s="1">
        <v>0.35406300000000002</v>
      </c>
      <c r="F4426" s="1">
        <v>0.81403999999999999</v>
      </c>
      <c r="G4426">
        <v>0.568693</v>
      </c>
    </row>
    <row r="4427" spans="2:7" x14ac:dyDescent="0.25">
      <c r="B4427" s="1">
        <v>2.7803089999999999</v>
      </c>
      <c r="D4427" s="1">
        <v>0.35347499999999998</v>
      </c>
      <c r="F4427" s="1">
        <v>0.81374400000000002</v>
      </c>
      <c r="G4427">
        <v>0.56810000000000005</v>
      </c>
    </row>
    <row r="4428" spans="2:7" x14ac:dyDescent="0.25">
      <c r="B4428" s="1">
        <v>2.7809379999999999</v>
      </c>
      <c r="D4428" s="1">
        <v>0.35288700000000001</v>
      </c>
      <c r="F4428" s="1">
        <v>0.81344700000000003</v>
      </c>
      <c r="G4428">
        <v>0.56750699999999998</v>
      </c>
    </row>
    <row r="4429" spans="2:7" x14ac:dyDescent="0.25">
      <c r="B4429" s="1">
        <v>2.7815660000000002</v>
      </c>
      <c r="D4429" s="1">
        <v>0.35229899999999997</v>
      </c>
      <c r="F4429" s="1">
        <v>0.81315000000000004</v>
      </c>
      <c r="G4429">
        <v>0.566913</v>
      </c>
    </row>
    <row r="4430" spans="2:7" x14ac:dyDescent="0.25">
      <c r="B4430" s="1">
        <v>2.7821940000000001</v>
      </c>
      <c r="D4430" s="1">
        <v>0.351711</v>
      </c>
      <c r="F4430" s="1">
        <v>0.81285200000000002</v>
      </c>
      <c r="G4430">
        <v>0.56631900000000002</v>
      </c>
    </row>
    <row r="4431" spans="2:7" x14ac:dyDescent="0.25">
      <c r="B4431" s="1">
        <v>2.782823</v>
      </c>
      <c r="D4431" s="1">
        <v>0.35112300000000002</v>
      </c>
      <c r="F4431" s="1">
        <v>0.81255299999999997</v>
      </c>
      <c r="G4431">
        <v>0.565724</v>
      </c>
    </row>
    <row r="4432" spans="2:7" x14ac:dyDescent="0.25">
      <c r="B4432" s="1">
        <v>2.7834509999999999</v>
      </c>
      <c r="D4432" s="1">
        <v>0.35053400000000001</v>
      </c>
      <c r="F4432" s="1">
        <v>0.81225400000000003</v>
      </c>
      <c r="G4432">
        <v>0.56512700000000005</v>
      </c>
    </row>
    <row r="4433" spans="2:7" x14ac:dyDescent="0.25">
      <c r="B4433" s="1">
        <v>2.7840790000000002</v>
      </c>
      <c r="D4433" s="1">
        <v>0.34994599999999998</v>
      </c>
      <c r="F4433" s="1">
        <v>0.81195399999999995</v>
      </c>
      <c r="G4433">
        <v>0.56452999999999998</v>
      </c>
    </row>
    <row r="4434" spans="2:7" x14ac:dyDescent="0.25">
      <c r="B4434" s="1">
        <v>2.7847080000000002</v>
      </c>
      <c r="D4434" s="1">
        <v>0.34935699999999997</v>
      </c>
      <c r="F4434" s="1">
        <v>0.81165399999999999</v>
      </c>
      <c r="G4434">
        <v>0.56393199999999999</v>
      </c>
    </row>
    <row r="4435" spans="2:7" x14ac:dyDescent="0.25">
      <c r="B4435" s="1">
        <v>2.785336</v>
      </c>
      <c r="D4435" s="1">
        <v>0.34876800000000002</v>
      </c>
      <c r="F4435" s="1">
        <v>0.81135299999999999</v>
      </c>
      <c r="G4435">
        <v>0.563334</v>
      </c>
    </row>
    <row r="4436" spans="2:7" x14ac:dyDescent="0.25">
      <c r="B4436" s="1">
        <v>2.7859639999999999</v>
      </c>
      <c r="D4436" s="1">
        <v>0.34817900000000002</v>
      </c>
      <c r="F4436" s="1">
        <v>0.811052</v>
      </c>
      <c r="G4436">
        <v>0.56273399999999996</v>
      </c>
    </row>
    <row r="4437" spans="2:7" x14ac:dyDescent="0.25">
      <c r="B4437" s="1">
        <v>2.7865929999999999</v>
      </c>
      <c r="D4437" s="1">
        <v>0.34759000000000001</v>
      </c>
      <c r="F4437" s="1">
        <v>0.81074999999999997</v>
      </c>
      <c r="G4437">
        <v>0.56213400000000002</v>
      </c>
    </row>
    <row r="4438" spans="2:7" x14ac:dyDescent="0.25">
      <c r="B4438" s="1">
        <v>2.7872210000000002</v>
      </c>
      <c r="D4438" s="1">
        <v>0.347001</v>
      </c>
      <c r="F4438" s="1">
        <v>0.81044700000000003</v>
      </c>
      <c r="G4438">
        <v>0.56153399999999998</v>
      </c>
    </row>
    <row r="4439" spans="2:7" x14ac:dyDescent="0.25">
      <c r="B4439" s="1">
        <v>2.787849</v>
      </c>
      <c r="D4439" s="1">
        <v>0.346412</v>
      </c>
      <c r="F4439" s="1">
        <v>0.81014399999999998</v>
      </c>
      <c r="G4439">
        <v>0.56093199999999999</v>
      </c>
    </row>
    <row r="4440" spans="2:7" x14ac:dyDescent="0.25">
      <c r="B4440" s="1">
        <v>2.788478</v>
      </c>
      <c r="D4440" s="1">
        <v>0.34582200000000002</v>
      </c>
      <c r="F4440" s="1">
        <v>0.80984</v>
      </c>
      <c r="G4440">
        <v>0.56032899999999997</v>
      </c>
    </row>
    <row r="4441" spans="2:7" x14ac:dyDescent="0.25">
      <c r="B4441" s="1">
        <v>2.7891059999999999</v>
      </c>
      <c r="D4441" s="1">
        <v>0.34523300000000001</v>
      </c>
      <c r="F4441" s="1">
        <v>0.80953600000000003</v>
      </c>
      <c r="G4441">
        <v>0.55972699999999997</v>
      </c>
    </row>
    <row r="4442" spans="2:7" x14ac:dyDescent="0.25">
      <c r="B4442" s="1">
        <v>2.7897340000000002</v>
      </c>
      <c r="D4442" s="1">
        <v>0.34464299999999998</v>
      </c>
      <c r="F4442" s="1">
        <v>0.80923100000000003</v>
      </c>
      <c r="G4442">
        <v>0.55912300000000004</v>
      </c>
    </row>
    <row r="4443" spans="2:7" x14ac:dyDescent="0.25">
      <c r="B4443" s="1">
        <v>2.7903630000000001</v>
      </c>
      <c r="D4443" s="1">
        <v>0.344053</v>
      </c>
      <c r="F4443" s="1">
        <v>0.80892600000000003</v>
      </c>
      <c r="G4443">
        <v>0.55851799999999996</v>
      </c>
    </row>
    <row r="4444" spans="2:7" x14ac:dyDescent="0.25">
      <c r="B4444" s="1">
        <v>2.790991</v>
      </c>
      <c r="D4444" s="1">
        <v>0.34346300000000002</v>
      </c>
      <c r="F4444" s="1">
        <v>0.80862000000000001</v>
      </c>
      <c r="G4444">
        <v>0.55791199999999996</v>
      </c>
    </row>
    <row r="4445" spans="2:7" x14ac:dyDescent="0.25">
      <c r="B4445" s="1">
        <v>2.7916189999999999</v>
      </c>
      <c r="D4445" s="1">
        <v>0.34287299999999998</v>
      </c>
      <c r="F4445" s="1">
        <v>0.80831299999999995</v>
      </c>
      <c r="G4445">
        <v>0.55730599999999997</v>
      </c>
    </row>
    <row r="4446" spans="2:7" x14ac:dyDescent="0.25">
      <c r="B4446" s="1">
        <v>2.7922479999999998</v>
      </c>
      <c r="D4446" s="1">
        <v>0.342283</v>
      </c>
      <c r="F4446" s="1">
        <v>0.808006</v>
      </c>
      <c r="G4446">
        <v>0.55669900000000005</v>
      </c>
    </row>
    <row r="4447" spans="2:7" x14ac:dyDescent="0.25">
      <c r="B4447" s="1">
        <v>2.7928760000000001</v>
      </c>
      <c r="D4447" s="1">
        <v>0.341692</v>
      </c>
      <c r="F4447" s="1">
        <v>0.80769800000000003</v>
      </c>
      <c r="G4447">
        <v>0.55608999999999997</v>
      </c>
    </row>
    <row r="4448" spans="2:7" x14ac:dyDescent="0.25">
      <c r="B4448" s="1">
        <v>2.793504</v>
      </c>
      <c r="D4448" s="1">
        <v>0.34110200000000002</v>
      </c>
      <c r="F4448" s="1">
        <v>0.80739000000000005</v>
      </c>
      <c r="G4448">
        <v>0.55548200000000003</v>
      </c>
    </row>
    <row r="4449" spans="2:7" x14ac:dyDescent="0.25">
      <c r="B4449" s="1">
        <v>2.794133</v>
      </c>
      <c r="D4449" s="1">
        <v>0.34051100000000001</v>
      </c>
      <c r="F4449" s="1">
        <v>0.80708100000000005</v>
      </c>
      <c r="G4449">
        <v>0.55487200000000003</v>
      </c>
    </row>
    <row r="4450" spans="2:7" x14ac:dyDescent="0.25">
      <c r="B4450" s="1">
        <v>2.7947609999999998</v>
      </c>
      <c r="D4450" s="1">
        <v>0.33992</v>
      </c>
      <c r="F4450" s="1">
        <v>0.80677100000000002</v>
      </c>
      <c r="G4450">
        <v>0.55426200000000003</v>
      </c>
    </row>
    <row r="4451" spans="2:7" x14ac:dyDescent="0.25">
      <c r="B4451" s="1">
        <v>2.7953890000000001</v>
      </c>
      <c r="D4451" s="1">
        <v>0.33932899999999999</v>
      </c>
      <c r="F4451" s="1">
        <v>0.80646099999999998</v>
      </c>
      <c r="G4451">
        <v>0.55364999999999998</v>
      </c>
    </row>
    <row r="4452" spans="2:7" x14ac:dyDescent="0.25">
      <c r="B4452" s="1">
        <v>2.796017</v>
      </c>
      <c r="D4452" s="1">
        <v>0.33873799999999998</v>
      </c>
      <c r="F4452" s="1">
        <v>0.80615000000000003</v>
      </c>
      <c r="G4452">
        <v>0.55303800000000003</v>
      </c>
    </row>
    <row r="4453" spans="2:7" x14ac:dyDescent="0.25">
      <c r="B4453" s="1">
        <v>2.796646</v>
      </c>
      <c r="D4453" s="1">
        <v>0.33814699999999998</v>
      </c>
      <c r="F4453" s="1">
        <v>0.80583899999999997</v>
      </c>
      <c r="G4453">
        <v>0.55242599999999997</v>
      </c>
    </row>
    <row r="4454" spans="2:7" x14ac:dyDescent="0.25">
      <c r="B4454" s="1">
        <v>2.7972739999999998</v>
      </c>
      <c r="D4454" s="1">
        <v>0.33755499999999999</v>
      </c>
      <c r="F4454" s="1">
        <v>0.80552599999999996</v>
      </c>
      <c r="G4454">
        <v>0.55181199999999997</v>
      </c>
    </row>
    <row r="4455" spans="2:7" x14ac:dyDescent="0.25">
      <c r="B4455" s="1">
        <v>2.7979020000000001</v>
      </c>
      <c r="D4455" s="1">
        <v>0.33696399999999999</v>
      </c>
      <c r="F4455" s="1">
        <v>0.80521399999999999</v>
      </c>
      <c r="G4455">
        <v>0.55119799999999997</v>
      </c>
    </row>
    <row r="4456" spans="2:7" x14ac:dyDescent="0.25">
      <c r="B4456" s="1">
        <v>2.7985310000000001</v>
      </c>
      <c r="D4456" s="1">
        <v>0.336372</v>
      </c>
      <c r="F4456" s="1">
        <v>0.80490099999999998</v>
      </c>
      <c r="G4456">
        <v>0.55058200000000002</v>
      </c>
    </row>
    <row r="4457" spans="2:7" x14ac:dyDescent="0.25">
      <c r="B4457" s="1">
        <v>2.799159</v>
      </c>
      <c r="D4457" s="1">
        <v>0.33578000000000002</v>
      </c>
      <c r="F4457" s="1">
        <v>0.80458700000000005</v>
      </c>
      <c r="G4457">
        <v>0.54996599999999995</v>
      </c>
    </row>
    <row r="4458" spans="2:7" x14ac:dyDescent="0.25">
      <c r="B4458" s="1">
        <v>2.7997869999999998</v>
      </c>
      <c r="D4458" s="1">
        <v>0.33518799999999999</v>
      </c>
      <c r="F4458" s="1">
        <v>0.80427199999999999</v>
      </c>
      <c r="G4458">
        <v>0.54934899999999998</v>
      </c>
    </row>
    <row r="4459" spans="2:7" x14ac:dyDescent="0.25">
      <c r="B4459" s="1">
        <v>2.8004159999999998</v>
      </c>
      <c r="D4459" s="1">
        <v>0.334596</v>
      </c>
      <c r="F4459" s="1">
        <v>0.80395700000000003</v>
      </c>
      <c r="G4459">
        <v>0.54873099999999997</v>
      </c>
    </row>
    <row r="4460" spans="2:7" x14ac:dyDescent="0.25">
      <c r="B4460" s="1">
        <v>2.8010440000000001</v>
      </c>
      <c r="D4460" s="1">
        <v>0.33400400000000002</v>
      </c>
      <c r="F4460" s="1">
        <v>0.80364100000000005</v>
      </c>
      <c r="G4460">
        <v>0.54811299999999996</v>
      </c>
    </row>
    <row r="4461" spans="2:7" x14ac:dyDescent="0.25">
      <c r="B4461" s="1">
        <v>2.8016719999999999</v>
      </c>
      <c r="D4461" s="1">
        <v>0.33341199999999999</v>
      </c>
      <c r="F4461" s="1">
        <v>0.80332499999999996</v>
      </c>
      <c r="G4461">
        <v>0.54749400000000004</v>
      </c>
    </row>
    <row r="4462" spans="2:7" x14ac:dyDescent="0.25">
      <c r="B4462" s="1">
        <v>2.8023009999999999</v>
      </c>
      <c r="D4462" s="1">
        <v>0.33282</v>
      </c>
      <c r="F4462" s="1">
        <v>0.80300800000000006</v>
      </c>
      <c r="G4462">
        <v>0.54687399999999997</v>
      </c>
    </row>
    <row r="4463" spans="2:7" x14ac:dyDescent="0.25">
      <c r="B4463" s="1">
        <v>2.8029289999999998</v>
      </c>
      <c r="D4463" s="1">
        <v>0.33222699999999999</v>
      </c>
      <c r="F4463" s="1">
        <v>0.80269100000000004</v>
      </c>
      <c r="G4463">
        <v>0.54625199999999996</v>
      </c>
    </row>
    <row r="4464" spans="2:7" x14ac:dyDescent="0.25">
      <c r="B4464" s="1">
        <v>2.8035570000000001</v>
      </c>
      <c r="D4464" s="1">
        <v>0.33163399999999998</v>
      </c>
      <c r="F4464" s="1">
        <v>0.80237199999999997</v>
      </c>
      <c r="G4464">
        <v>0.54562999999999995</v>
      </c>
    </row>
    <row r="4465" spans="2:7" x14ac:dyDescent="0.25">
      <c r="B4465" s="1">
        <v>2.8041860000000001</v>
      </c>
      <c r="D4465" s="1">
        <v>0.33104099999999997</v>
      </c>
      <c r="F4465" s="1">
        <v>0.80205300000000002</v>
      </c>
      <c r="G4465">
        <v>0.54500700000000002</v>
      </c>
    </row>
    <row r="4466" spans="2:7" x14ac:dyDescent="0.25">
      <c r="B4466" s="1">
        <v>2.8048139999999999</v>
      </c>
      <c r="D4466" s="1">
        <v>0.33044899999999999</v>
      </c>
      <c r="F4466" s="1">
        <v>0.80173399999999995</v>
      </c>
      <c r="G4466">
        <v>0.54438500000000001</v>
      </c>
    </row>
    <row r="4467" spans="2:7" x14ac:dyDescent="0.25">
      <c r="B4467" s="1">
        <v>2.8054420000000002</v>
      </c>
      <c r="D4467" s="1">
        <v>0.32985500000000001</v>
      </c>
      <c r="F4467" s="1">
        <v>0.80141300000000004</v>
      </c>
      <c r="G4467">
        <v>0.54375899999999999</v>
      </c>
    </row>
    <row r="4468" spans="2:7" x14ac:dyDescent="0.25">
      <c r="B4468" s="1">
        <v>2.8060710000000002</v>
      </c>
      <c r="D4468" s="1">
        <v>0.329262</v>
      </c>
      <c r="F4468" s="1">
        <v>0.80109300000000006</v>
      </c>
      <c r="G4468">
        <v>0.54313400000000001</v>
      </c>
    </row>
    <row r="4469" spans="2:7" x14ac:dyDescent="0.25">
      <c r="B4469" s="1">
        <v>2.8066990000000001</v>
      </c>
      <c r="D4469" s="1">
        <v>0.32866899999999999</v>
      </c>
      <c r="F4469" s="1">
        <v>0.80077200000000004</v>
      </c>
      <c r="G4469">
        <v>0.54250900000000002</v>
      </c>
    </row>
    <row r="4470" spans="2:7" x14ac:dyDescent="0.25">
      <c r="B4470" s="1">
        <v>2.8073269999999999</v>
      </c>
      <c r="D4470" s="1">
        <v>0.32807500000000001</v>
      </c>
      <c r="F4470" s="1">
        <v>0.80044899999999997</v>
      </c>
      <c r="G4470">
        <v>0.54188099999999995</v>
      </c>
    </row>
    <row r="4471" spans="2:7" x14ac:dyDescent="0.25">
      <c r="B4471" s="1">
        <v>2.8079559999999999</v>
      </c>
      <c r="D4471" s="1">
        <v>0.327482</v>
      </c>
      <c r="F4471" s="1">
        <v>0.80012700000000003</v>
      </c>
      <c r="G4471">
        <v>0.54125400000000001</v>
      </c>
    </row>
    <row r="4472" spans="2:7" x14ac:dyDescent="0.25">
      <c r="B4472" s="1">
        <v>2.8085840000000002</v>
      </c>
      <c r="D4472" s="1">
        <v>0.32688800000000001</v>
      </c>
      <c r="F4472" s="1">
        <v>0.79980300000000004</v>
      </c>
      <c r="G4472">
        <v>0.54062500000000002</v>
      </c>
    </row>
    <row r="4473" spans="2:7" x14ac:dyDescent="0.25">
      <c r="B4473" s="1">
        <v>2.809212</v>
      </c>
      <c r="D4473" s="1">
        <v>0.32629399999999997</v>
      </c>
      <c r="F4473" s="1">
        <v>0.79947900000000005</v>
      </c>
      <c r="G4473">
        <v>0.53999600000000003</v>
      </c>
    </row>
    <row r="4474" spans="2:7" x14ac:dyDescent="0.25">
      <c r="B4474" s="1">
        <v>2.8098399999999999</v>
      </c>
      <c r="D4474" s="1">
        <v>0.32569999999999999</v>
      </c>
      <c r="F4474" s="1">
        <v>0.79915499999999995</v>
      </c>
      <c r="G4474">
        <v>0.53936600000000001</v>
      </c>
    </row>
    <row r="4475" spans="2:7" x14ac:dyDescent="0.25">
      <c r="B4475" s="1">
        <v>2.8104689999999999</v>
      </c>
      <c r="D4475" s="1">
        <v>0.32510600000000001</v>
      </c>
      <c r="F4475" s="1">
        <v>0.79882900000000001</v>
      </c>
      <c r="G4475">
        <v>0.53873499999999996</v>
      </c>
    </row>
    <row r="4476" spans="2:7" x14ac:dyDescent="0.25">
      <c r="B4476" s="1">
        <v>2.8110970000000002</v>
      </c>
      <c r="D4476" s="1">
        <v>0.32451200000000002</v>
      </c>
      <c r="F4476" s="1">
        <v>0.79850299999999996</v>
      </c>
      <c r="G4476">
        <v>0.538103</v>
      </c>
    </row>
    <row r="4477" spans="2:7" x14ac:dyDescent="0.25">
      <c r="B4477" s="1">
        <v>2.811725</v>
      </c>
      <c r="D4477" s="1">
        <v>0.32391700000000001</v>
      </c>
      <c r="F4477" s="1">
        <v>0.798176</v>
      </c>
      <c r="G4477">
        <v>0.53746899999999997</v>
      </c>
    </row>
    <row r="4478" spans="2:7" x14ac:dyDescent="0.25">
      <c r="B4478" s="1">
        <v>2.812354</v>
      </c>
      <c r="D4478" s="1">
        <v>0.32332300000000003</v>
      </c>
      <c r="F4478" s="1">
        <v>0.79784900000000003</v>
      </c>
      <c r="G4478">
        <v>0.53683599999999998</v>
      </c>
    </row>
    <row r="4479" spans="2:7" x14ac:dyDescent="0.25">
      <c r="B4479" s="1">
        <v>2.8129819999999999</v>
      </c>
      <c r="D4479" s="1">
        <v>0.32272800000000001</v>
      </c>
      <c r="F4479" s="1">
        <v>0.79752100000000004</v>
      </c>
      <c r="G4479">
        <v>0.53620100000000004</v>
      </c>
    </row>
    <row r="4480" spans="2:7" x14ac:dyDescent="0.25">
      <c r="B4480" s="1">
        <v>2.8136100000000002</v>
      </c>
      <c r="D4480" s="1">
        <v>0.32213399999999998</v>
      </c>
      <c r="F4480" s="1">
        <v>0.79719300000000004</v>
      </c>
      <c r="G4480">
        <v>0.53556700000000002</v>
      </c>
    </row>
    <row r="4481" spans="2:7" x14ac:dyDescent="0.25">
      <c r="B4481" s="1">
        <v>2.8142390000000002</v>
      </c>
      <c r="D4481" s="1">
        <v>0.32153900000000002</v>
      </c>
      <c r="F4481" s="1">
        <v>0.79686299999999999</v>
      </c>
      <c r="G4481">
        <v>0.53493000000000002</v>
      </c>
    </row>
    <row r="4482" spans="2:7" x14ac:dyDescent="0.25">
      <c r="B4482" s="1">
        <v>2.814867</v>
      </c>
      <c r="D4482" s="1">
        <v>0.32094400000000001</v>
      </c>
      <c r="F4482" s="1">
        <v>0.79653399999999996</v>
      </c>
      <c r="G4482">
        <v>0.53429300000000002</v>
      </c>
    </row>
    <row r="4483" spans="2:7" x14ac:dyDescent="0.25">
      <c r="B4483" s="1">
        <v>2.8154949999999999</v>
      </c>
      <c r="D4483" s="1">
        <v>0.32034800000000002</v>
      </c>
      <c r="F4483" s="1">
        <v>0.79620199999999997</v>
      </c>
      <c r="G4483">
        <v>0.53365399999999996</v>
      </c>
    </row>
    <row r="4484" spans="2:7" x14ac:dyDescent="0.25">
      <c r="B4484" s="1">
        <v>2.8161239999999998</v>
      </c>
      <c r="D4484" s="1">
        <v>0.31975300000000001</v>
      </c>
      <c r="F4484" s="1">
        <v>0.795871</v>
      </c>
      <c r="G4484">
        <v>0.53301600000000005</v>
      </c>
    </row>
    <row r="4485" spans="2:7" x14ac:dyDescent="0.25">
      <c r="B4485" s="1">
        <v>2.8167520000000001</v>
      </c>
      <c r="D4485" s="1">
        <v>0.319158</v>
      </c>
      <c r="F4485" s="1">
        <v>0.795539</v>
      </c>
      <c r="G4485">
        <v>0.53237699999999999</v>
      </c>
    </row>
    <row r="4486" spans="2:7" x14ac:dyDescent="0.25">
      <c r="B4486" s="1">
        <v>2.81738</v>
      </c>
      <c r="D4486" s="1">
        <v>0.31856200000000001</v>
      </c>
      <c r="F4486" s="1">
        <v>0.79520599999999997</v>
      </c>
      <c r="G4486">
        <v>0.53173599999999999</v>
      </c>
    </row>
    <row r="4487" spans="2:7" x14ac:dyDescent="0.25">
      <c r="B4487" s="1">
        <v>2.818009</v>
      </c>
      <c r="D4487" s="1">
        <v>0.317967</v>
      </c>
      <c r="F4487" s="1">
        <v>0.79487300000000005</v>
      </c>
      <c r="G4487">
        <v>0.53109499999999998</v>
      </c>
    </row>
    <row r="4488" spans="2:7" x14ac:dyDescent="0.25">
      <c r="B4488" s="1">
        <v>2.8186369999999998</v>
      </c>
      <c r="D4488" s="1">
        <v>0.31737100000000001</v>
      </c>
      <c r="F4488" s="1">
        <v>0.794539</v>
      </c>
      <c r="G4488">
        <v>0.53045200000000003</v>
      </c>
    </row>
    <row r="4489" spans="2:7" x14ac:dyDescent="0.25">
      <c r="B4489" s="1">
        <v>2.8192650000000001</v>
      </c>
      <c r="D4489" s="1">
        <v>0.31677499999999997</v>
      </c>
      <c r="F4489" s="1">
        <v>0.79420400000000002</v>
      </c>
      <c r="G4489">
        <v>0.52980899999999997</v>
      </c>
    </row>
    <row r="4490" spans="2:7" x14ac:dyDescent="0.25">
      <c r="B4490" s="1">
        <v>2.8198940000000001</v>
      </c>
      <c r="D4490" s="1">
        <v>0.31617899999999999</v>
      </c>
      <c r="F4490" s="1">
        <v>0.79386900000000005</v>
      </c>
      <c r="G4490">
        <v>0.529165</v>
      </c>
    </row>
    <row r="4491" spans="2:7" x14ac:dyDescent="0.25">
      <c r="B4491" s="1">
        <v>2.820522</v>
      </c>
      <c r="D4491" s="1">
        <v>0.315583</v>
      </c>
      <c r="F4491" s="1">
        <v>0.79353300000000004</v>
      </c>
      <c r="G4491">
        <v>0.52851999999999999</v>
      </c>
    </row>
    <row r="4492" spans="2:7" x14ac:dyDescent="0.25">
      <c r="B4492" s="1">
        <v>2.8211499999999998</v>
      </c>
      <c r="D4492" s="1">
        <v>0.31498700000000002</v>
      </c>
      <c r="F4492" s="1">
        <v>0.79319600000000001</v>
      </c>
      <c r="G4492">
        <v>0.52787499999999998</v>
      </c>
    </row>
    <row r="4493" spans="2:7" x14ac:dyDescent="0.25">
      <c r="B4493" s="1">
        <v>2.8217789999999998</v>
      </c>
      <c r="D4493" s="1">
        <v>0.31439</v>
      </c>
      <c r="F4493" s="1">
        <v>0.79285799999999995</v>
      </c>
      <c r="G4493">
        <v>0.527227</v>
      </c>
    </row>
    <row r="4494" spans="2:7" x14ac:dyDescent="0.25">
      <c r="B4494" s="1">
        <v>2.8224070000000001</v>
      </c>
      <c r="D4494" s="1">
        <v>0.31379400000000002</v>
      </c>
      <c r="F4494" s="1">
        <v>0.79252</v>
      </c>
      <c r="G4494">
        <v>0.52658000000000005</v>
      </c>
    </row>
    <row r="4495" spans="2:7" x14ac:dyDescent="0.25">
      <c r="B4495" s="1">
        <v>2.823035</v>
      </c>
      <c r="D4495" s="1">
        <v>0.313197</v>
      </c>
      <c r="F4495" s="1">
        <v>0.79218100000000002</v>
      </c>
      <c r="G4495">
        <v>0.52593100000000004</v>
      </c>
    </row>
    <row r="4496" spans="2:7" x14ac:dyDescent="0.25">
      <c r="B4496" s="1">
        <v>2.8236629999999998</v>
      </c>
      <c r="D4496" s="1">
        <v>0.31259999999999999</v>
      </c>
      <c r="F4496" s="1">
        <v>0.79184100000000002</v>
      </c>
      <c r="G4496">
        <v>0.52528200000000003</v>
      </c>
    </row>
    <row r="4497" spans="2:7" x14ac:dyDescent="0.25">
      <c r="B4497" s="1">
        <v>2.8242919999999998</v>
      </c>
      <c r="D4497" s="1">
        <v>0.31200299999999997</v>
      </c>
      <c r="F4497" s="1">
        <v>0.79150100000000001</v>
      </c>
      <c r="G4497">
        <v>0.52463099999999996</v>
      </c>
    </row>
    <row r="4498" spans="2:7" x14ac:dyDescent="0.25">
      <c r="B4498" s="1">
        <v>2.8249200000000001</v>
      </c>
      <c r="D4498" s="1">
        <v>0.31140600000000002</v>
      </c>
      <c r="F4498" s="1">
        <v>0.79115999999999997</v>
      </c>
      <c r="G4498">
        <v>0.52398</v>
      </c>
    </row>
    <row r="4499" spans="2:7" x14ac:dyDescent="0.25">
      <c r="B4499" s="1">
        <v>2.8255479999999999</v>
      </c>
      <c r="D4499" s="1">
        <v>0.310809</v>
      </c>
      <c r="F4499" s="1">
        <v>0.79081800000000002</v>
      </c>
      <c r="G4499">
        <v>0.52332800000000002</v>
      </c>
    </row>
    <row r="4500" spans="2:7" x14ac:dyDescent="0.25">
      <c r="B4500" s="1">
        <v>2.8261769999999999</v>
      </c>
      <c r="D4500" s="1">
        <v>0.31021199999999999</v>
      </c>
      <c r="F4500" s="1">
        <v>0.79047500000000004</v>
      </c>
      <c r="G4500">
        <v>0.52267600000000003</v>
      </c>
    </row>
    <row r="4501" spans="2:7" x14ac:dyDescent="0.25">
      <c r="B4501" s="1">
        <v>2.8268049999999998</v>
      </c>
      <c r="D4501" s="1">
        <v>0.30961499999999997</v>
      </c>
      <c r="F4501" s="1">
        <v>0.79013199999999995</v>
      </c>
      <c r="G4501">
        <v>0.52202199999999999</v>
      </c>
    </row>
    <row r="4502" spans="2:7" x14ac:dyDescent="0.25">
      <c r="B4502" s="1">
        <v>2.8274330000000001</v>
      </c>
      <c r="D4502" s="1">
        <v>0.30901699999999999</v>
      </c>
      <c r="F4502" s="1">
        <v>0.78978800000000005</v>
      </c>
      <c r="G4502">
        <v>0.52136700000000002</v>
      </c>
    </row>
    <row r="4503" spans="2:7" x14ac:dyDescent="0.25">
      <c r="B4503" s="1">
        <v>2.8280620000000001</v>
      </c>
      <c r="D4503" s="1">
        <v>0.308419</v>
      </c>
      <c r="F4503" s="1">
        <v>0.78944300000000001</v>
      </c>
      <c r="G4503">
        <v>0.52071100000000003</v>
      </c>
    </row>
    <row r="4504" spans="2:7" x14ac:dyDescent="0.25">
      <c r="B4504" s="1">
        <v>2.8286899999999999</v>
      </c>
      <c r="D4504" s="1">
        <v>0.30782199999999998</v>
      </c>
      <c r="F4504" s="1">
        <v>0.78909799999999997</v>
      </c>
      <c r="G4504">
        <v>0.52005500000000005</v>
      </c>
    </row>
    <row r="4505" spans="2:7" x14ac:dyDescent="0.25">
      <c r="B4505" s="1">
        <v>2.8293180000000002</v>
      </c>
      <c r="D4505" s="1">
        <v>0.307224</v>
      </c>
      <c r="F4505" s="1">
        <v>0.78875200000000001</v>
      </c>
      <c r="G4505">
        <v>0.519397</v>
      </c>
    </row>
    <row r="4506" spans="2:7" x14ac:dyDescent="0.25">
      <c r="B4506" s="1">
        <v>2.8299470000000002</v>
      </c>
      <c r="D4506" s="1">
        <v>0.30662600000000001</v>
      </c>
      <c r="F4506" s="1">
        <v>0.78840500000000002</v>
      </c>
      <c r="G4506">
        <v>0.51873899999999995</v>
      </c>
    </row>
    <row r="4507" spans="2:7" x14ac:dyDescent="0.25">
      <c r="B4507" s="1">
        <v>2.8305750000000001</v>
      </c>
      <c r="D4507" s="1">
        <v>0.30602800000000002</v>
      </c>
      <c r="F4507" s="1">
        <v>0.78805700000000001</v>
      </c>
      <c r="G4507">
        <v>0.51807999999999998</v>
      </c>
    </row>
    <row r="4508" spans="2:7" x14ac:dyDescent="0.25">
      <c r="B4508" s="1">
        <v>2.8312029999999999</v>
      </c>
      <c r="D4508" s="1">
        <v>0.30542900000000001</v>
      </c>
      <c r="F4508" s="1">
        <v>0.78770899999999999</v>
      </c>
      <c r="G4508">
        <v>0.51741899999999996</v>
      </c>
    </row>
    <row r="4509" spans="2:7" x14ac:dyDescent="0.25">
      <c r="B4509" s="1">
        <v>2.8318319999999999</v>
      </c>
      <c r="D4509" s="1">
        <v>0.30483100000000002</v>
      </c>
      <c r="F4509" s="1">
        <v>0.78735999999999995</v>
      </c>
      <c r="G4509">
        <v>0.51675800000000005</v>
      </c>
    </row>
    <row r="4510" spans="2:7" x14ac:dyDescent="0.25">
      <c r="B4510" s="1">
        <v>2.8324600000000002</v>
      </c>
      <c r="D4510" s="1">
        <v>0.30423299999999998</v>
      </c>
      <c r="F4510" s="1">
        <v>0.78700999999999999</v>
      </c>
      <c r="G4510">
        <v>0.51609700000000003</v>
      </c>
    </row>
    <row r="4511" spans="2:7" x14ac:dyDescent="0.25">
      <c r="B4511" s="1">
        <v>2.8330880000000001</v>
      </c>
      <c r="D4511" s="1">
        <v>0.30363400000000001</v>
      </c>
      <c r="F4511" s="1">
        <v>0.786659</v>
      </c>
      <c r="G4511">
        <v>0.51543300000000003</v>
      </c>
    </row>
    <row r="4512" spans="2:7" x14ac:dyDescent="0.25">
      <c r="B4512" s="1">
        <v>2.833717</v>
      </c>
      <c r="D4512" s="1">
        <v>0.303035</v>
      </c>
      <c r="F4512" s="1">
        <v>0.78630800000000001</v>
      </c>
      <c r="G4512">
        <v>0.51476900000000003</v>
      </c>
    </row>
    <row r="4513" spans="2:7" x14ac:dyDescent="0.25">
      <c r="B4513" s="1">
        <v>2.8343449999999999</v>
      </c>
      <c r="D4513" s="1">
        <v>0.30243599999999998</v>
      </c>
      <c r="F4513" s="1">
        <v>0.78595499999999996</v>
      </c>
      <c r="G4513">
        <v>0.51410400000000001</v>
      </c>
    </row>
    <row r="4514" spans="2:7" x14ac:dyDescent="0.25">
      <c r="B4514" s="1">
        <v>2.8349730000000002</v>
      </c>
      <c r="D4514" s="1">
        <v>0.30183700000000002</v>
      </c>
      <c r="F4514" s="1">
        <v>0.78560200000000002</v>
      </c>
      <c r="G4514">
        <v>0.51343799999999995</v>
      </c>
    </row>
    <row r="4515" spans="2:7" x14ac:dyDescent="0.25">
      <c r="B4515" s="1">
        <v>2.8356020000000002</v>
      </c>
      <c r="D4515" s="1">
        <v>0.30123800000000001</v>
      </c>
      <c r="F4515" s="1">
        <v>0.78524899999999997</v>
      </c>
      <c r="G4515">
        <v>0.51277200000000001</v>
      </c>
    </row>
    <row r="4516" spans="2:7" x14ac:dyDescent="0.25">
      <c r="B4516" s="1">
        <v>2.83623</v>
      </c>
      <c r="D4516" s="1">
        <v>0.30063899999999999</v>
      </c>
      <c r="F4516" s="1">
        <v>0.78489399999999998</v>
      </c>
      <c r="G4516">
        <v>0.512104</v>
      </c>
    </row>
    <row r="4517" spans="2:7" x14ac:dyDescent="0.25">
      <c r="B4517" s="1">
        <v>2.8368579999999999</v>
      </c>
      <c r="D4517" s="1">
        <v>0.30003999999999997</v>
      </c>
      <c r="F4517" s="1">
        <v>0.78453899999999999</v>
      </c>
      <c r="G4517">
        <v>0.511436</v>
      </c>
    </row>
    <row r="4518" spans="2:7" x14ac:dyDescent="0.25">
      <c r="B4518" s="1">
        <v>2.8374860000000002</v>
      </c>
      <c r="D4518" s="1">
        <v>0.29943999999999998</v>
      </c>
      <c r="F4518" s="1">
        <v>0.78418299999999996</v>
      </c>
      <c r="G4518">
        <v>0.51076600000000005</v>
      </c>
    </row>
    <row r="4519" spans="2:7" x14ac:dyDescent="0.25">
      <c r="B4519" s="1">
        <v>2.8381150000000002</v>
      </c>
      <c r="D4519" s="1">
        <v>0.29884100000000002</v>
      </c>
      <c r="F4519" s="1">
        <v>0.78382700000000005</v>
      </c>
      <c r="G4519">
        <v>0.51009599999999999</v>
      </c>
    </row>
    <row r="4520" spans="2:7" x14ac:dyDescent="0.25">
      <c r="B4520" s="1">
        <v>2.838743</v>
      </c>
      <c r="D4520" s="1">
        <v>0.29824099999999998</v>
      </c>
      <c r="F4520" s="1">
        <v>0.78346899999999997</v>
      </c>
      <c r="G4520">
        <v>0.50942500000000002</v>
      </c>
    </row>
    <row r="4521" spans="2:7" x14ac:dyDescent="0.25">
      <c r="B4521" s="1">
        <v>2.8393709999999999</v>
      </c>
      <c r="D4521" s="1">
        <v>0.29764099999999999</v>
      </c>
      <c r="F4521" s="1">
        <v>0.78310999999999997</v>
      </c>
      <c r="G4521">
        <v>0.50875199999999998</v>
      </c>
    </row>
    <row r="4522" spans="2:7" x14ac:dyDescent="0.25">
      <c r="B4522" s="1">
        <v>2.84</v>
      </c>
      <c r="D4522" s="1">
        <v>0.29704199999999997</v>
      </c>
      <c r="F4522" s="1">
        <v>0.782752</v>
      </c>
      <c r="G4522">
        <v>0.50807999999999998</v>
      </c>
    </row>
    <row r="4523" spans="2:7" x14ac:dyDescent="0.25">
      <c r="B4523" s="1">
        <v>2.8406280000000002</v>
      </c>
      <c r="D4523" s="1">
        <v>0.29644199999999998</v>
      </c>
      <c r="F4523" s="1">
        <v>0.78239199999999998</v>
      </c>
      <c r="G4523">
        <v>0.50740600000000002</v>
      </c>
    </row>
    <row r="4524" spans="2:7" x14ac:dyDescent="0.25">
      <c r="B4524" s="1">
        <v>2.841256</v>
      </c>
      <c r="D4524" s="1">
        <v>0.29584100000000002</v>
      </c>
      <c r="F4524" s="1">
        <v>0.78203100000000003</v>
      </c>
      <c r="G4524">
        <v>0.50673000000000001</v>
      </c>
    </row>
    <row r="4525" spans="2:7" x14ac:dyDescent="0.25">
      <c r="B4525" s="1">
        <v>2.841885</v>
      </c>
      <c r="D4525" s="1">
        <v>0.29524099999999998</v>
      </c>
      <c r="F4525" s="1">
        <v>0.78166899999999995</v>
      </c>
      <c r="G4525">
        <v>0.506054</v>
      </c>
    </row>
    <row r="4526" spans="2:7" x14ac:dyDescent="0.25">
      <c r="B4526" s="1">
        <v>2.8425129999999998</v>
      </c>
      <c r="D4526" s="1">
        <v>0.29464099999999999</v>
      </c>
      <c r="F4526" s="1">
        <v>0.78130699999999997</v>
      </c>
      <c r="G4526">
        <v>0.50537699999999997</v>
      </c>
    </row>
    <row r="4527" spans="2:7" x14ac:dyDescent="0.25">
      <c r="B4527" s="1">
        <v>2.8431410000000001</v>
      </c>
      <c r="D4527" s="1">
        <v>0.29404000000000002</v>
      </c>
      <c r="F4527" s="1">
        <v>0.78094399999999997</v>
      </c>
      <c r="G4527">
        <v>0.50469900000000001</v>
      </c>
    </row>
    <row r="4528" spans="2:7" x14ac:dyDescent="0.25">
      <c r="B4528" s="1">
        <v>2.8437700000000001</v>
      </c>
      <c r="D4528" s="1">
        <v>0.29343999999999998</v>
      </c>
      <c r="F4528" s="1">
        <v>0.78058000000000005</v>
      </c>
      <c r="G4528">
        <v>0.50402100000000005</v>
      </c>
    </row>
    <row r="4529" spans="2:7" x14ac:dyDescent="0.25">
      <c r="B4529" s="1">
        <v>2.844398</v>
      </c>
      <c r="D4529" s="1">
        <v>0.29283900000000002</v>
      </c>
      <c r="F4529" s="1">
        <v>0.78021600000000002</v>
      </c>
      <c r="G4529">
        <v>0.50334100000000004</v>
      </c>
    </row>
    <row r="4530" spans="2:7" x14ac:dyDescent="0.25">
      <c r="B4530" s="1">
        <v>2.8450259999999998</v>
      </c>
      <c r="D4530" s="1">
        <v>0.292238</v>
      </c>
      <c r="F4530" s="1">
        <v>0.77985000000000004</v>
      </c>
      <c r="G4530">
        <v>0.50265899999999997</v>
      </c>
    </row>
    <row r="4531" spans="2:7" x14ac:dyDescent="0.25">
      <c r="B4531" s="1">
        <v>2.8456549999999998</v>
      </c>
      <c r="D4531" s="1">
        <v>0.29163699999999998</v>
      </c>
      <c r="F4531" s="1">
        <v>0.77948399999999995</v>
      </c>
      <c r="G4531">
        <v>0.50197800000000004</v>
      </c>
    </row>
    <row r="4532" spans="2:7" x14ac:dyDescent="0.25">
      <c r="B4532" s="1">
        <v>2.8462830000000001</v>
      </c>
      <c r="D4532" s="1">
        <v>0.29103600000000002</v>
      </c>
      <c r="F4532" s="1">
        <v>0.77911699999999995</v>
      </c>
      <c r="G4532">
        <v>0.50129500000000005</v>
      </c>
    </row>
    <row r="4533" spans="2:7" x14ac:dyDescent="0.25">
      <c r="B4533" s="1">
        <v>2.846911</v>
      </c>
      <c r="D4533" s="1">
        <v>0.290435</v>
      </c>
      <c r="F4533" s="1">
        <v>0.77874900000000002</v>
      </c>
      <c r="G4533">
        <v>0.50061100000000003</v>
      </c>
    </row>
    <row r="4534" spans="2:7" x14ac:dyDescent="0.25">
      <c r="B4534" s="1">
        <v>2.84754</v>
      </c>
      <c r="D4534" s="1">
        <v>0.28983399999999998</v>
      </c>
      <c r="F4534" s="1">
        <v>0.77837999999999996</v>
      </c>
      <c r="G4534">
        <v>0.49992700000000001</v>
      </c>
    </row>
    <row r="4535" spans="2:7" x14ac:dyDescent="0.25">
      <c r="B4535" s="1">
        <v>2.8481679999999998</v>
      </c>
      <c r="D4535" s="1">
        <v>0.28923199999999999</v>
      </c>
      <c r="F4535" s="1">
        <v>0.77800999999999998</v>
      </c>
      <c r="G4535">
        <v>0.49924099999999999</v>
      </c>
    </row>
    <row r="4536" spans="2:7" x14ac:dyDescent="0.25">
      <c r="B4536" s="1">
        <v>2.8487960000000001</v>
      </c>
      <c r="D4536" s="1">
        <v>0.28863100000000003</v>
      </c>
      <c r="F4536" s="1">
        <v>0.77764</v>
      </c>
      <c r="G4536">
        <v>0.49855500000000003</v>
      </c>
    </row>
    <row r="4537" spans="2:7" x14ac:dyDescent="0.25">
      <c r="B4537" s="1">
        <v>2.8494250000000001</v>
      </c>
      <c r="D4537" s="1">
        <v>0.28802899999999998</v>
      </c>
      <c r="F4537" s="1">
        <v>0.77726899999999999</v>
      </c>
      <c r="G4537">
        <v>0.497867</v>
      </c>
    </row>
    <row r="4538" spans="2:7" x14ac:dyDescent="0.25">
      <c r="B4538" s="1">
        <v>2.8500529999999999</v>
      </c>
      <c r="D4538" s="1">
        <v>0.28742699999999999</v>
      </c>
      <c r="F4538" s="1">
        <v>0.77689600000000003</v>
      </c>
      <c r="G4538">
        <v>0.49717800000000001</v>
      </c>
    </row>
    <row r="4539" spans="2:7" x14ac:dyDescent="0.25">
      <c r="B4539" s="1">
        <v>2.8506809999999998</v>
      </c>
      <c r="D4539" s="1">
        <v>0.28682600000000003</v>
      </c>
      <c r="F4539" s="1">
        <v>0.77652399999999999</v>
      </c>
      <c r="G4539">
        <v>0.49648900000000001</v>
      </c>
    </row>
    <row r="4540" spans="2:7" x14ac:dyDescent="0.25">
      <c r="B4540" s="1">
        <v>2.8513090000000001</v>
      </c>
      <c r="D4540" s="1">
        <v>0.28622399999999998</v>
      </c>
      <c r="F4540" s="1">
        <v>0.77615000000000001</v>
      </c>
      <c r="G4540">
        <v>0.49579899999999999</v>
      </c>
    </row>
    <row r="4541" spans="2:7" x14ac:dyDescent="0.25">
      <c r="B4541" s="1">
        <v>2.8519380000000001</v>
      </c>
      <c r="D4541" s="1">
        <v>0.28562100000000001</v>
      </c>
      <c r="F4541" s="1">
        <v>0.77577499999999999</v>
      </c>
      <c r="G4541">
        <v>0.49510599999999999</v>
      </c>
    </row>
    <row r="4542" spans="2:7" x14ac:dyDescent="0.25">
      <c r="B4542" s="1">
        <v>2.8525659999999999</v>
      </c>
      <c r="D4542" s="1">
        <v>0.28501900000000002</v>
      </c>
      <c r="F4542" s="1">
        <v>0.77539999999999998</v>
      </c>
      <c r="G4542">
        <v>0.49441400000000002</v>
      </c>
    </row>
    <row r="4543" spans="2:7" x14ac:dyDescent="0.25">
      <c r="B4543" s="1">
        <v>2.8531939999999998</v>
      </c>
      <c r="D4543" s="1">
        <v>0.28441699999999998</v>
      </c>
      <c r="F4543" s="1">
        <v>0.77502400000000005</v>
      </c>
      <c r="G4543">
        <v>0.49372100000000002</v>
      </c>
    </row>
    <row r="4544" spans="2:7" x14ac:dyDescent="0.25">
      <c r="B4544" s="1">
        <v>2.8538230000000002</v>
      </c>
      <c r="D4544" s="1">
        <v>0.28381499999999998</v>
      </c>
      <c r="F4544" s="1">
        <v>0.77464699999999997</v>
      </c>
      <c r="G4544">
        <v>0.49302699999999999</v>
      </c>
    </row>
    <row r="4545" spans="2:7" x14ac:dyDescent="0.25">
      <c r="B4545" s="1">
        <v>2.8544510000000001</v>
      </c>
      <c r="D4545" s="1">
        <v>0.28321200000000002</v>
      </c>
      <c r="F4545" s="1">
        <v>0.77426799999999996</v>
      </c>
      <c r="G4545">
        <v>0.49233100000000002</v>
      </c>
    </row>
    <row r="4546" spans="2:7" x14ac:dyDescent="0.25">
      <c r="B4546" s="1">
        <v>2.8550789999999999</v>
      </c>
      <c r="D4546" s="1">
        <v>0.282609</v>
      </c>
      <c r="F4546" s="1">
        <v>0.77388900000000005</v>
      </c>
      <c r="G4546">
        <v>0.49163400000000002</v>
      </c>
    </row>
    <row r="4547" spans="2:7" x14ac:dyDescent="0.25">
      <c r="B4547" s="1">
        <v>2.8557079999999999</v>
      </c>
      <c r="D4547" s="1">
        <v>0.28200700000000001</v>
      </c>
      <c r="F4547" s="1">
        <v>0.77351000000000003</v>
      </c>
      <c r="G4547">
        <v>0.49093700000000001</v>
      </c>
    </row>
    <row r="4548" spans="2:7" x14ac:dyDescent="0.25">
      <c r="B4548" s="1">
        <v>2.8563360000000002</v>
      </c>
      <c r="D4548" s="1">
        <v>0.28140399999999999</v>
      </c>
      <c r="F4548" s="1">
        <v>0.77312899999999996</v>
      </c>
      <c r="G4548">
        <v>0.49023800000000001</v>
      </c>
    </row>
    <row r="4549" spans="2:7" x14ac:dyDescent="0.25">
      <c r="B4549" s="1">
        <v>2.8569640000000001</v>
      </c>
      <c r="D4549" s="1">
        <v>0.28080100000000002</v>
      </c>
      <c r="F4549" s="1">
        <v>0.77274799999999999</v>
      </c>
      <c r="G4549">
        <v>0.489539</v>
      </c>
    </row>
    <row r="4550" spans="2:7" x14ac:dyDescent="0.25">
      <c r="B4550" s="1">
        <v>2.857593</v>
      </c>
      <c r="D4550" s="1">
        <v>0.280198</v>
      </c>
      <c r="F4550" s="1">
        <v>0.77236499999999997</v>
      </c>
      <c r="G4550">
        <v>0.48883900000000002</v>
      </c>
    </row>
    <row r="4551" spans="2:7" x14ac:dyDescent="0.25">
      <c r="B4551" s="1">
        <v>2.8582209999999999</v>
      </c>
      <c r="D4551" s="1">
        <v>0.27959400000000001</v>
      </c>
      <c r="F4551" s="1">
        <v>0.77198199999999995</v>
      </c>
      <c r="G4551">
        <v>0.48813600000000001</v>
      </c>
    </row>
    <row r="4552" spans="2:7" x14ac:dyDescent="0.25">
      <c r="B4552" s="1">
        <v>2.8588490000000002</v>
      </c>
      <c r="D4552" s="1">
        <v>0.27899099999999999</v>
      </c>
      <c r="F4552" s="1">
        <v>0.77159800000000001</v>
      </c>
      <c r="G4552">
        <v>0.48743399999999998</v>
      </c>
    </row>
    <row r="4553" spans="2:7" x14ac:dyDescent="0.25">
      <c r="B4553" s="1">
        <v>2.8594780000000002</v>
      </c>
      <c r="D4553" s="1">
        <v>0.27838800000000002</v>
      </c>
      <c r="F4553" s="1">
        <v>0.77121300000000004</v>
      </c>
      <c r="G4553">
        <v>0.48673100000000002</v>
      </c>
    </row>
    <row r="4554" spans="2:7" x14ac:dyDescent="0.25">
      <c r="B4554" s="1">
        <v>2.860106</v>
      </c>
      <c r="D4554" s="1">
        <v>0.27778399999999998</v>
      </c>
      <c r="F4554" s="1">
        <v>0.77082700000000004</v>
      </c>
      <c r="G4554">
        <v>0.48602600000000001</v>
      </c>
    </row>
    <row r="4555" spans="2:7" x14ac:dyDescent="0.25">
      <c r="B4555" s="1">
        <v>2.8607339999999999</v>
      </c>
      <c r="D4555" s="1">
        <v>0.27717999999999998</v>
      </c>
      <c r="F4555" s="1">
        <v>0.77044000000000001</v>
      </c>
      <c r="G4555">
        <v>0.48531999999999997</v>
      </c>
    </row>
    <row r="4556" spans="2:7" x14ac:dyDescent="0.25">
      <c r="B4556" s="1">
        <v>2.8613629999999999</v>
      </c>
      <c r="D4556" s="1">
        <v>0.27657700000000002</v>
      </c>
      <c r="F4556" s="1">
        <v>0.77005199999999996</v>
      </c>
      <c r="G4556">
        <v>0.48461399999999999</v>
      </c>
    </row>
    <row r="4557" spans="2:7" x14ac:dyDescent="0.25">
      <c r="B4557" s="1">
        <v>2.8619910000000002</v>
      </c>
      <c r="D4557" s="1">
        <v>0.27597300000000002</v>
      </c>
      <c r="F4557" s="1">
        <v>0.76966400000000001</v>
      </c>
      <c r="G4557">
        <v>0.483906</v>
      </c>
    </row>
    <row r="4558" spans="2:7" x14ac:dyDescent="0.25">
      <c r="B4558" s="1">
        <v>2.862619</v>
      </c>
      <c r="D4558" s="1">
        <v>0.27536899999999997</v>
      </c>
      <c r="F4558" s="1">
        <v>0.76927400000000001</v>
      </c>
      <c r="G4558">
        <v>0.48319800000000002</v>
      </c>
    </row>
    <row r="4559" spans="2:7" x14ac:dyDescent="0.25">
      <c r="B4559" s="1">
        <v>2.863248</v>
      </c>
      <c r="D4559" s="1">
        <v>0.27476499999999998</v>
      </c>
      <c r="F4559" s="1">
        <v>0.76888400000000001</v>
      </c>
      <c r="G4559">
        <v>0.48248799999999997</v>
      </c>
    </row>
    <row r="4560" spans="2:7" x14ac:dyDescent="0.25">
      <c r="B4560" s="1">
        <v>2.8638759999999999</v>
      </c>
      <c r="D4560" s="1">
        <v>0.27416099999999999</v>
      </c>
      <c r="F4560" s="1">
        <v>0.76849199999999995</v>
      </c>
      <c r="G4560">
        <v>0.48177799999999998</v>
      </c>
    </row>
    <row r="4561" spans="2:7" x14ac:dyDescent="0.25">
      <c r="B4561" s="1">
        <v>2.8645040000000002</v>
      </c>
      <c r="D4561" s="1">
        <v>0.27355600000000002</v>
      </c>
      <c r="F4561" s="1">
        <v>0.7681</v>
      </c>
      <c r="G4561">
        <v>0.48106500000000002</v>
      </c>
    </row>
    <row r="4562" spans="2:7" x14ac:dyDescent="0.25">
      <c r="B4562" s="1">
        <v>2.8651330000000002</v>
      </c>
      <c r="D4562" s="1">
        <v>0.27295199999999997</v>
      </c>
      <c r="F4562" s="1">
        <v>0.76770700000000003</v>
      </c>
      <c r="G4562">
        <v>0.48035299999999997</v>
      </c>
    </row>
    <row r="4563" spans="2:7" x14ac:dyDescent="0.25">
      <c r="B4563" s="1">
        <v>2.865761</v>
      </c>
      <c r="D4563" s="1">
        <v>0.27234700000000001</v>
      </c>
      <c r="F4563" s="1">
        <v>0.76731199999999999</v>
      </c>
      <c r="G4563">
        <v>0.47963800000000001</v>
      </c>
    </row>
    <row r="4564" spans="2:7" x14ac:dyDescent="0.25">
      <c r="B4564" s="1">
        <v>2.8663889999999999</v>
      </c>
      <c r="D4564" s="1">
        <v>0.27174300000000001</v>
      </c>
      <c r="F4564" s="1">
        <v>0.76691699999999996</v>
      </c>
      <c r="G4564">
        <v>0.47892400000000002</v>
      </c>
    </row>
    <row r="4565" spans="2:7" x14ac:dyDescent="0.25">
      <c r="B4565" s="1">
        <v>2.8670170000000001</v>
      </c>
      <c r="D4565" s="1">
        <v>0.27113799999999999</v>
      </c>
      <c r="F4565" s="1">
        <v>0.76652100000000001</v>
      </c>
      <c r="G4565">
        <v>0.47820800000000002</v>
      </c>
    </row>
    <row r="4566" spans="2:7" x14ac:dyDescent="0.25">
      <c r="B4566" s="1">
        <v>2.8676460000000001</v>
      </c>
      <c r="D4566" s="1">
        <v>0.27053300000000002</v>
      </c>
      <c r="F4566" s="1">
        <v>0.76612400000000003</v>
      </c>
      <c r="G4566">
        <v>0.477491</v>
      </c>
    </row>
    <row r="4567" spans="2:7" x14ac:dyDescent="0.25">
      <c r="B4567" s="1">
        <v>2.868274</v>
      </c>
      <c r="D4567" s="1">
        <v>0.269928</v>
      </c>
      <c r="F4567" s="1">
        <v>0.76572600000000002</v>
      </c>
      <c r="G4567">
        <v>0.476773</v>
      </c>
    </row>
    <row r="4568" spans="2:7" x14ac:dyDescent="0.25">
      <c r="B4568" s="1">
        <v>2.8689019999999998</v>
      </c>
      <c r="D4568" s="1">
        <v>0.26932299999999998</v>
      </c>
      <c r="F4568" s="1">
        <v>0.76532699999999998</v>
      </c>
      <c r="G4568">
        <v>0.47605399999999998</v>
      </c>
    </row>
    <row r="4569" spans="2:7" x14ac:dyDescent="0.25">
      <c r="B4569" s="1">
        <v>2.8695309999999998</v>
      </c>
      <c r="D4569" s="1">
        <v>0.26871800000000001</v>
      </c>
      <c r="F4569" s="1">
        <v>0.76492800000000005</v>
      </c>
      <c r="G4569">
        <v>0.47533399999999998</v>
      </c>
    </row>
    <row r="4570" spans="2:7" x14ac:dyDescent="0.25">
      <c r="B4570" s="1">
        <v>2.8701590000000001</v>
      </c>
      <c r="D4570" s="1">
        <v>0.26811299999999999</v>
      </c>
      <c r="F4570" s="1">
        <v>0.76452699999999996</v>
      </c>
      <c r="G4570">
        <v>0.47461300000000001</v>
      </c>
    </row>
    <row r="4571" spans="2:7" x14ac:dyDescent="0.25">
      <c r="B4571" s="1">
        <v>2.870787</v>
      </c>
      <c r="D4571" s="1">
        <v>0.26750699999999999</v>
      </c>
      <c r="F4571" s="1">
        <v>0.76412500000000005</v>
      </c>
      <c r="G4571">
        <v>0.47388999999999998</v>
      </c>
    </row>
    <row r="4572" spans="2:7" x14ac:dyDescent="0.25">
      <c r="B4572" s="1">
        <v>2.871416</v>
      </c>
      <c r="D4572" s="1">
        <v>0.26690199999999997</v>
      </c>
      <c r="F4572" s="1">
        <v>0.76372200000000001</v>
      </c>
      <c r="G4572">
        <v>0.473167</v>
      </c>
    </row>
    <row r="4573" spans="2:7" x14ac:dyDescent="0.25">
      <c r="B4573" s="1">
        <v>2.8720439999999998</v>
      </c>
      <c r="D4573" s="1">
        <v>0.26629599999999998</v>
      </c>
      <c r="F4573" s="1">
        <v>0.76331800000000005</v>
      </c>
      <c r="G4573">
        <v>0.47244199999999997</v>
      </c>
    </row>
    <row r="4574" spans="2:7" x14ac:dyDescent="0.25">
      <c r="B4574" s="1">
        <v>2.8726720000000001</v>
      </c>
      <c r="D4574" s="1">
        <v>0.26569100000000001</v>
      </c>
      <c r="F4574" s="1">
        <v>0.76291399999999998</v>
      </c>
      <c r="G4574">
        <v>0.47171800000000003</v>
      </c>
    </row>
    <row r="4575" spans="2:7" x14ac:dyDescent="0.25">
      <c r="B4575" s="1">
        <v>2.8733010000000001</v>
      </c>
      <c r="D4575" s="1">
        <v>0.26508500000000002</v>
      </c>
      <c r="F4575" s="1">
        <v>0.76250799999999996</v>
      </c>
      <c r="G4575">
        <v>0.47099099999999999</v>
      </c>
    </row>
    <row r="4576" spans="2:7" x14ac:dyDescent="0.25">
      <c r="B4576" s="1">
        <v>2.873929</v>
      </c>
      <c r="D4576" s="1">
        <v>0.26447900000000002</v>
      </c>
      <c r="F4576" s="1">
        <v>0.76210199999999995</v>
      </c>
      <c r="G4576">
        <v>0.47026299999999999</v>
      </c>
    </row>
    <row r="4577" spans="2:7" x14ac:dyDescent="0.25">
      <c r="B4577" s="1">
        <v>2.8745569999999998</v>
      </c>
      <c r="D4577" s="1">
        <v>0.26387300000000002</v>
      </c>
      <c r="F4577" s="1">
        <v>0.76169399999999998</v>
      </c>
      <c r="G4577">
        <v>0.46953499999999998</v>
      </c>
    </row>
    <row r="4578" spans="2:7" x14ac:dyDescent="0.25">
      <c r="B4578" s="1">
        <v>2.8751859999999998</v>
      </c>
      <c r="D4578" s="1">
        <v>0.26326699999999997</v>
      </c>
      <c r="F4578" s="1">
        <v>0.76128499999999999</v>
      </c>
      <c r="G4578">
        <v>0.46880500000000003</v>
      </c>
    </row>
    <row r="4579" spans="2:7" x14ac:dyDescent="0.25">
      <c r="B4579" s="1">
        <v>2.8758140000000001</v>
      </c>
      <c r="D4579" s="1">
        <v>0.26266099999999998</v>
      </c>
      <c r="F4579" s="1">
        <v>0.760876</v>
      </c>
      <c r="G4579">
        <v>0.46807500000000002</v>
      </c>
    </row>
    <row r="4580" spans="2:7" x14ac:dyDescent="0.25">
      <c r="B4580" s="1">
        <v>2.8764419999999999</v>
      </c>
      <c r="D4580" s="1">
        <v>0.26205400000000001</v>
      </c>
      <c r="F4580" s="1">
        <v>0.76046499999999995</v>
      </c>
      <c r="G4580">
        <v>0.46734199999999998</v>
      </c>
    </row>
    <row r="4581" spans="2:7" x14ac:dyDescent="0.25">
      <c r="B4581" s="1">
        <v>2.8770709999999999</v>
      </c>
      <c r="D4581" s="1">
        <v>0.26144800000000001</v>
      </c>
      <c r="F4581" s="1">
        <v>0.76005400000000001</v>
      </c>
      <c r="G4581">
        <v>0.46661000000000002</v>
      </c>
    </row>
    <row r="4582" spans="2:7" x14ac:dyDescent="0.25">
      <c r="B4582" s="1">
        <v>2.8776989999999998</v>
      </c>
      <c r="D4582" s="1">
        <v>0.26084200000000002</v>
      </c>
      <c r="F4582" s="1">
        <v>0.75964100000000001</v>
      </c>
      <c r="G4582">
        <v>0.46587600000000001</v>
      </c>
    </row>
    <row r="4583" spans="2:7" x14ac:dyDescent="0.25">
      <c r="B4583" s="1">
        <v>2.8783270000000001</v>
      </c>
      <c r="D4583" s="1">
        <v>0.26023499999999999</v>
      </c>
      <c r="F4583" s="1">
        <v>0.75922699999999999</v>
      </c>
      <c r="G4583">
        <v>0.46514100000000003</v>
      </c>
    </row>
    <row r="4584" spans="2:7" x14ac:dyDescent="0.25">
      <c r="B4584" s="1">
        <v>2.8789560000000001</v>
      </c>
      <c r="D4584" s="1">
        <v>0.25962800000000003</v>
      </c>
      <c r="F4584" s="1">
        <v>0.75881200000000004</v>
      </c>
      <c r="G4584">
        <v>0.46440399999999998</v>
      </c>
    </row>
    <row r="4585" spans="2:7" x14ac:dyDescent="0.25">
      <c r="B4585" s="1">
        <v>2.8795839999999999</v>
      </c>
      <c r="D4585" s="1">
        <v>0.259021</v>
      </c>
      <c r="F4585" s="1">
        <v>0.75839699999999999</v>
      </c>
      <c r="G4585">
        <v>0.46366600000000002</v>
      </c>
    </row>
    <row r="4586" spans="2:7" x14ac:dyDescent="0.25">
      <c r="B4586" s="1">
        <v>2.8802120000000002</v>
      </c>
      <c r="D4586" s="1">
        <v>0.25841399999999998</v>
      </c>
      <c r="F4586" s="1">
        <v>0.75797999999999999</v>
      </c>
      <c r="G4586">
        <v>0.46292800000000001</v>
      </c>
    </row>
    <row r="4587" spans="2:7" x14ac:dyDescent="0.25">
      <c r="B4587" s="1">
        <v>2.8808400000000001</v>
      </c>
      <c r="D4587" s="1">
        <v>0.25780700000000001</v>
      </c>
      <c r="F4587" s="1">
        <v>0.75756199999999996</v>
      </c>
      <c r="G4587">
        <v>0.46218799999999999</v>
      </c>
    </row>
    <row r="4588" spans="2:7" x14ac:dyDescent="0.25">
      <c r="B4588" s="1">
        <v>2.8814690000000001</v>
      </c>
      <c r="D4588" s="1">
        <v>0.25719999999999998</v>
      </c>
      <c r="F4588" s="1">
        <v>0.75714300000000001</v>
      </c>
      <c r="G4588">
        <v>0.46144800000000002</v>
      </c>
    </row>
    <row r="4589" spans="2:7" x14ac:dyDescent="0.25">
      <c r="B4589" s="1">
        <v>2.8820969999999999</v>
      </c>
      <c r="D4589" s="1">
        <v>0.25659300000000002</v>
      </c>
      <c r="F4589" s="1">
        <v>0.75672399999999995</v>
      </c>
      <c r="G4589">
        <v>0.460706</v>
      </c>
    </row>
    <row r="4590" spans="2:7" x14ac:dyDescent="0.25">
      <c r="B4590" s="1">
        <v>2.8827250000000002</v>
      </c>
      <c r="D4590" s="1">
        <v>0.25598599999999999</v>
      </c>
      <c r="F4590" s="1">
        <v>0.75630299999999995</v>
      </c>
      <c r="G4590">
        <v>0.45996399999999998</v>
      </c>
    </row>
    <row r="4591" spans="2:7" x14ac:dyDescent="0.25">
      <c r="B4591" s="1">
        <v>2.8833540000000002</v>
      </c>
      <c r="D4591" s="1">
        <v>0.25537799999999999</v>
      </c>
      <c r="F4591" s="1">
        <v>0.75588100000000003</v>
      </c>
      <c r="G4591">
        <v>0.45921899999999999</v>
      </c>
    </row>
    <row r="4592" spans="2:7" x14ac:dyDescent="0.25">
      <c r="B4592" s="1">
        <v>2.883982</v>
      </c>
      <c r="D4592" s="1">
        <v>0.25477100000000003</v>
      </c>
      <c r="F4592" s="1">
        <v>0.75545799999999996</v>
      </c>
      <c r="G4592">
        <v>0.45847500000000002</v>
      </c>
    </row>
    <row r="4593" spans="2:7" x14ac:dyDescent="0.25">
      <c r="B4593" s="1">
        <v>2.8846099999999999</v>
      </c>
      <c r="D4593" s="1">
        <v>0.25416299999999997</v>
      </c>
      <c r="F4593" s="1">
        <v>0.75503399999999998</v>
      </c>
      <c r="G4593">
        <v>0.45772800000000002</v>
      </c>
    </row>
    <row r="4594" spans="2:7" x14ac:dyDescent="0.25">
      <c r="B4594" s="1">
        <v>2.8852389999999999</v>
      </c>
      <c r="D4594" s="1">
        <v>0.25355499999999997</v>
      </c>
      <c r="F4594" s="1">
        <v>0.75460799999999995</v>
      </c>
      <c r="G4594">
        <v>0.45698100000000003</v>
      </c>
    </row>
    <row r="4595" spans="2:7" x14ac:dyDescent="0.25">
      <c r="B4595" s="1">
        <v>2.8858670000000002</v>
      </c>
      <c r="D4595" s="1">
        <v>0.25294800000000001</v>
      </c>
      <c r="F4595" s="1">
        <v>0.75418300000000005</v>
      </c>
      <c r="G4595">
        <v>0.456233</v>
      </c>
    </row>
    <row r="4596" spans="2:7" x14ac:dyDescent="0.25">
      <c r="B4596" s="1">
        <v>2.886495</v>
      </c>
      <c r="D4596" s="1">
        <v>0.25234000000000001</v>
      </c>
      <c r="F4596" s="1">
        <v>0.75375499999999995</v>
      </c>
      <c r="G4596">
        <v>0.45548300000000003</v>
      </c>
    </row>
    <row r="4597" spans="2:7" x14ac:dyDescent="0.25">
      <c r="B4597" s="1">
        <v>2.887124</v>
      </c>
      <c r="D4597" s="1">
        <v>0.25173200000000001</v>
      </c>
      <c r="F4597" s="1">
        <v>0.75332699999999997</v>
      </c>
      <c r="G4597">
        <v>0.454733</v>
      </c>
    </row>
    <row r="4598" spans="2:7" x14ac:dyDescent="0.25">
      <c r="B4598" s="1">
        <v>2.8877519999999999</v>
      </c>
      <c r="D4598" s="1">
        <v>0.25112299999999999</v>
      </c>
      <c r="F4598" s="1">
        <v>0.75289700000000004</v>
      </c>
      <c r="G4598">
        <v>0.45397999999999999</v>
      </c>
    </row>
    <row r="4599" spans="2:7" x14ac:dyDescent="0.25">
      <c r="B4599" s="1">
        <v>2.8883800000000002</v>
      </c>
      <c r="D4599" s="1">
        <v>0.25051499999999999</v>
      </c>
      <c r="F4599" s="1">
        <v>0.75246599999999997</v>
      </c>
      <c r="G4599">
        <v>0.45322699999999999</v>
      </c>
    </row>
    <row r="4600" spans="2:7" x14ac:dyDescent="0.25">
      <c r="B4600" s="1">
        <v>2.8890090000000002</v>
      </c>
      <c r="D4600" s="1">
        <v>0.24990699999999999</v>
      </c>
      <c r="F4600" s="1">
        <v>0.75203500000000001</v>
      </c>
      <c r="G4600">
        <v>0.45247300000000001</v>
      </c>
    </row>
    <row r="4601" spans="2:7" x14ac:dyDescent="0.25">
      <c r="B4601" s="1">
        <v>2.889637</v>
      </c>
      <c r="D4601" s="1">
        <v>0.24929799999999999</v>
      </c>
      <c r="F4601" s="1">
        <v>0.75160199999999999</v>
      </c>
      <c r="G4601">
        <v>0.45171699999999998</v>
      </c>
    </row>
    <row r="4602" spans="2:7" x14ac:dyDescent="0.25">
      <c r="B4602" s="1">
        <v>2.8902649999999999</v>
      </c>
      <c r="D4602" s="1">
        <v>0.24868999999999999</v>
      </c>
      <c r="F4602" s="1">
        <v>0.75116799999999995</v>
      </c>
      <c r="G4602">
        <v>0.45096199999999997</v>
      </c>
    </row>
    <row r="4603" spans="2:7" x14ac:dyDescent="0.25">
      <c r="B4603" s="1">
        <v>2.8908939999999999</v>
      </c>
      <c r="D4603" s="1">
        <v>0.248081</v>
      </c>
      <c r="F4603" s="1">
        <v>0.75073299999999998</v>
      </c>
      <c r="G4603">
        <v>0.45020399999999999</v>
      </c>
    </row>
    <row r="4604" spans="2:7" x14ac:dyDescent="0.25">
      <c r="B4604" s="1">
        <v>2.8915220000000001</v>
      </c>
      <c r="D4604" s="1">
        <v>0.247473</v>
      </c>
      <c r="F4604" s="1">
        <v>0.75029699999999999</v>
      </c>
      <c r="G4604">
        <v>0.44944600000000001</v>
      </c>
    </row>
    <row r="4605" spans="2:7" x14ac:dyDescent="0.25">
      <c r="B4605" s="1">
        <v>2.89215</v>
      </c>
      <c r="D4605" s="1">
        <v>0.246864</v>
      </c>
      <c r="F4605" s="1">
        <v>0.74985999999999997</v>
      </c>
      <c r="G4605">
        <v>0.44868599999999997</v>
      </c>
    </row>
    <row r="4606" spans="2:7" x14ac:dyDescent="0.25">
      <c r="B4606" s="1">
        <v>2.892779</v>
      </c>
      <c r="D4606" s="1">
        <v>0.246255</v>
      </c>
      <c r="F4606" s="1">
        <v>0.749421</v>
      </c>
      <c r="G4606">
        <v>0.44792500000000002</v>
      </c>
    </row>
    <row r="4607" spans="2:7" x14ac:dyDescent="0.25">
      <c r="B4607" s="1">
        <v>2.8934069999999998</v>
      </c>
      <c r="D4607" s="1">
        <v>0.245646</v>
      </c>
      <c r="F4607" s="1">
        <v>0.74898200000000004</v>
      </c>
      <c r="G4607">
        <v>0.447162</v>
      </c>
    </row>
    <row r="4608" spans="2:7" x14ac:dyDescent="0.25">
      <c r="B4608" s="1">
        <v>2.8940350000000001</v>
      </c>
      <c r="D4608" s="1">
        <v>0.245037</v>
      </c>
      <c r="F4608" s="1">
        <v>0.74854100000000001</v>
      </c>
      <c r="G4608">
        <v>0.44639899999999999</v>
      </c>
    </row>
    <row r="4609" spans="2:7" x14ac:dyDescent="0.25">
      <c r="B4609" s="1">
        <v>2.894663</v>
      </c>
      <c r="D4609" s="1">
        <v>0.24442700000000001</v>
      </c>
      <c r="F4609" s="1">
        <v>0.74809899999999996</v>
      </c>
      <c r="G4609">
        <v>0.44563399999999997</v>
      </c>
    </row>
    <row r="4610" spans="2:7" x14ac:dyDescent="0.25">
      <c r="B4610" s="1">
        <v>2.895292</v>
      </c>
      <c r="D4610" s="1">
        <v>0.24381800000000001</v>
      </c>
      <c r="F4610" s="1">
        <v>0.74765599999999999</v>
      </c>
      <c r="G4610">
        <v>0.44486799999999999</v>
      </c>
    </row>
    <row r="4611" spans="2:7" x14ac:dyDescent="0.25">
      <c r="B4611" s="1">
        <v>2.8959199999999998</v>
      </c>
      <c r="D4611" s="1">
        <v>0.24320900000000001</v>
      </c>
      <c r="F4611" s="1">
        <v>0.74721199999999999</v>
      </c>
      <c r="G4611">
        <v>0.444102</v>
      </c>
    </row>
    <row r="4612" spans="2:7" x14ac:dyDescent="0.25">
      <c r="B4612" s="1">
        <v>2.8965480000000001</v>
      </c>
      <c r="D4612" s="1">
        <v>0.24259900000000001</v>
      </c>
      <c r="F4612" s="1">
        <v>0.74676699999999996</v>
      </c>
      <c r="G4612">
        <v>0.44333299999999998</v>
      </c>
    </row>
    <row r="4613" spans="2:7" x14ac:dyDescent="0.25">
      <c r="B4613" s="1">
        <v>2.8971770000000001</v>
      </c>
      <c r="D4613" s="1">
        <v>0.24199000000000001</v>
      </c>
      <c r="F4613" s="1">
        <v>0.74632100000000001</v>
      </c>
      <c r="G4613">
        <v>0.44256499999999999</v>
      </c>
    </row>
    <row r="4614" spans="2:7" x14ac:dyDescent="0.25">
      <c r="B4614" s="1">
        <v>2.897805</v>
      </c>
      <c r="D4614" s="1">
        <v>0.24138000000000001</v>
      </c>
      <c r="F4614" s="1">
        <v>0.74587300000000001</v>
      </c>
      <c r="G4614">
        <v>0.44179400000000002</v>
      </c>
    </row>
    <row r="4615" spans="2:7" x14ac:dyDescent="0.25">
      <c r="B4615" s="1">
        <v>2.8984329999999998</v>
      </c>
      <c r="D4615" s="1">
        <v>0.24077000000000001</v>
      </c>
      <c r="F4615" s="1">
        <v>0.74542399999999998</v>
      </c>
      <c r="G4615">
        <v>0.44102200000000003</v>
      </c>
    </row>
    <row r="4616" spans="2:7" x14ac:dyDescent="0.25">
      <c r="B4616" s="1">
        <v>2.8990619999999998</v>
      </c>
      <c r="D4616" s="1">
        <v>0.24016000000000001</v>
      </c>
      <c r="F4616" s="1">
        <v>0.74497400000000003</v>
      </c>
      <c r="G4616">
        <v>0.440249</v>
      </c>
    </row>
    <row r="4617" spans="2:7" x14ac:dyDescent="0.25">
      <c r="B4617" s="1">
        <v>2.8996900000000001</v>
      </c>
      <c r="D4617" s="1">
        <v>0.23955000000000001</v>
      </c>
      <c r="F4617" s="1">
        <v>0.74452200000000002</v>
      </c>
      <c r="G4617">
        <v>0.439475</v>
      </c>
    </row>
    <row r="4618" spans="2:7" x14ac:dyDescent="0.25">
      <c r="B4618" s="1">
        <v>2.900318</v>
      </c>
      <c r="D4618" s="1">
        <v>0.23894000000000001</v>
      </c>
      <c r="F4618" s="1">
        <v>0.74407000000000001</v>
      </c>
      <c r="G4618">
        <v>0.43869999999999998</v>
      </c>
    </row>
    <row r="4619" spans="2:7" x14ac:dyDescent="0.25">
      <c r="B4619" s="1">
        <v>2.9009469999999999</v>
      </c>
      <c r="D4619" s="1">
        <v>0.23832999999999999</v>
      </c>
      <c r="F4619" s="1">
        <v>0.74361600000000005</v>
      </c>
      <c r="G4619">
        <v>0.43792399999999998</v>
      </c>
    </row>
    <row r="4620" spans="2:7" x14ac:dyDescent="0.25">
      <c r="B4620" s="1">
        <v>2.9015749999999998</v>
      </c>
      <c r="D4620" s="1">
        <v>0.23771999999999999</v>
      </c>
      <c r="F4620" s="1">
        <v>0.74316199999999999</v>
      </c>
      <c r="G4620">
        <v>0.43714700000000001</v>
      </c>
    </row>
    <row r="4621" spans="2:7" x14ac:dyDescent="0.25">
      <c r="B4621" s="1">
        <v>2.9022030000000001</v>
      </c>
      <c r="D4621" s="1">
        <v>0.23710899999999999</v>
      </c>
      <c r="F4621" s="1">
        <v>0.74270499999999995</v>
      </c>
      <c r="G4621">
        <v>0.436367</v>
      </c>
    </row>
    <row r="4622" spans="2:7" x14ac:dyDescent="0.25">
      <c r="B4622" s="1">
        <v>2.9028320000000001</v>
      </c>
      <c r="D4622" s="1">
        <v>0.23649899999999999</v>
      </c>
      <c r="F4622" s="1">
        <v>0.74224800000000002</v>
      </c>
      <c r="G4622">
        <v>0.43558799999999998</v>
      </c>
    </row>
    <row r="4623" spans="2:7" x14ac:dyDescent="0.25">
      <c r="B4623" s="1">
        <v>2.9034599999999999</v>
      </c>
      <c r="D4623" s="1">
        <v>0.23588799999999999</v>
      </c>
      <c r="F4623" s="1">
        <v>0.74178900000000003</v>
      </c>
      <c r="G4623">
        <v>0.43480600000000003</v>
      </c>
    </row>
    <row r="4624" spans="2:7" x14ac:dyDescent="0.25">
      <c r="B4624" s="1">
        <v>2.9040879999999998</v>
      </c>
      <c r="D4624" s="1">
        <v>0.23527799999999999</v>
      </c>
      <c r="F4624" s="1">
        <v>0.74133000000000004</v>
      </c>
      <c r="G4624">
        <v>0.43402499999999999</v>
      </c>
    </row>
    <row r="4625" spans="2:7" x14ac:dyDescent="0.25">
      <c r="B4625" s="1">
        <v>2.9047170000000002</v>
      </c>
      <c r="D4625" s="1">
        <v>0.23466699999999999</v>
      </c>
      <c r="F4625" s="1">
        <v>0.740869</v>
      </c>
      <c r="G4625">
        <v>0.43324099999999999</v>
      </c>
    </row>
    <row r="4626" spans="2:7" x14ac:dyDescent="0.25">
      <c r="B4626" s="1">
        <v>2.9053450000000001</v>
      </c>
      <c r="D4626" s="1">
        <v>0.23405599999999999</v>
      </c>
      <c r="F4626" s="1">
        <v>0.74040600000000001</v>
      </c>
      <c r="G4626">
        <v>0.43245499999999998</v>
      </c>
    </row>
    <row r="4627" spans="2:7" x14ac:dyDescent="0.25">
      <c r="B4627" s="1">
        <v>2.9059729999999999</v>
      </c>
      <c r="D4627" s="1">
        <v>0.23344500000000001</v>
      </c>
      <c r="F4627" s="1">
        <v>0.73994300000000002</v>
      </c>
      <c r="G4627">
        <v>0.43166900000000002</v>
      </c>
    </row>
    <row r="4628" spans="2:7" x14ac:dyDescent="0.25">
      <c r="B4628" s="1">
        <v>2.9066019999999999</v>
      </c>
      <c r="D4628" s="1">
        <v>0.23283400000000001</v>
      </c>
      <c r="F4628" s="1">
        <v>0.73947799999999997</v>
      </c>
      <c r="G4628">
        <v>0.43088199999999999</v>
      </c>
    </row>
    <row r="4629" spans="2:7" x14ac:dyDescent="0.25">
      <c r="B4629" s="1">
        <v>2.9072300000000002</v>
      </c>
      <c r="D4629" s="1">
        <v>0.23222300000000001</v>
      </c>
      <c r="F4629" s="1">
        <v>0.739012</v>
      </c>
      <c r="G4629">
        <v>0.43009399999999998</v>
      </c>
    </row>
    <row r="4630" spans="2:7" x14ac:dyDescent="0.25">
      <c r="B4630" s="1">
        <v>2.9078580000000001</v>
      </c>
      <c r="D4630" s="1">
        <v>0.23161200000000001</v>
      </c>
      <c r="F4630" s="1">
        <v>0.73854500000000001</v>
      </c>
      <c r="G4630">
        <v>0.42930400000000002</v>
      </c>
    </row>
    <row r="4631" spans="2:7" x14ac:dyDescent="0.25">
      <c r="B4631" s="1">
        <v>2.9084859999999999</v>
      </c>
      <c r="D4631" s="1">
        <v>0.23100100000000001</v>
      </c>
      <c r="F4631" s="1">
        <v>0.73807599999999995</v>
      </c>
      <c r="G4631">
        <v>0.42851299999999998</v>
      </c>
    </row>
    <row r="4632" spans="2:7" x14ac:dyDescent="0.25">
      <c r="B4632" s="1">
        <v>2.9091149999999999</v>
      </c>
      <c r="D4632" s="1">
        <v>0.23038900000000001</v>
      </c>
      <c r="F4632" s="1">
        <v>0.73760599999999998</v>
      </c>
      <c r="G4632">
        <v>0.42771999999999999</v>
      </c>
    </row>
    <row r="4633" spans="2:7" x14ac:dyDescent="0.25">
      <c r="B4633" s="1">
        <v>2.9097430000000002</v>
      </c>
      <c r="D4633" s="1">
        <v>0.22977800000000001</v>
      </c>
      <c r="F4633" s="1">
        <v>0.73713499999999998</v>
      </c>
      <c r="G4633">
        <v>0.42692799999999997</v>
      </c>
    </row>
    <row r="4634" spans="2:7" x14ac:dyDescent="0.25">
      <c r="B4634" s="1">
        <v>2.910371</v>
      </c>
      <c r="D4634" s="1">
        <v>0.22916600000000001</v>
      </c>
      <c r="F4634" s="1">
        <v>0.73666200000000004</v>
      </c>
      <c r="G4634">
        <v>0.42613200000000001</v>
      </c>
    </row>
    <row r="4635" spans="2:7" x14ac:dyDescent="0.25">
      <c r="B4635" s="1">
        <v>2.911</v>
      </c>
      <c r="D4635" s="1">
        <v>0.22855500000000001</v>
      </c>
      <c r="F4635" s="1">
        <v>0.73618899999999998</v>
      </c>
      <c r="G4635">
        <v>0.42533700000000002</v>
      </c>
    </row>
    <row r="4636" spans="2:7" x14ac:dyDescent="0.25">
      <c r="B4636" s="1">
        <v>2.9116279999999999</v>
      </c>
      <c r="D4636" s="1">
        <v>0.22794300000000001</v>
      </c>
      <c r="F4636" s="1">
        <v>0.73571299999999995</v>
      </c>
      <c r="G4636">
        <v>0.424539</v>
      </c>
    </row>
    <row r="4637" spans="2:7" x14ac:dyDescent="0.25">
      <c r="B4637" s="1">
        <v>2.9122560000000002</v>
      </c>
      <c r="D4637" s="1">
        <v>0.22733100000000001</v>
      </c>
      <c r="F4637" s="1">
        <v>0.73523700000000003</v>
      </c>
      <c r="G4637">
        <v>0.42374099999999998</v>
      </c>
    </row>
    <row r="4638" spans="2:7" x14ac:dyDescent="0.25">
      <c r="B4638" s="1">
        <v>2.9128850000000002</v>
      </c>
      <c r="D4638" s="1">
        <v>0.226719</v>
      </c>
      <c r="F4638" s="1">
        <v>0.73475900000000005</v>
      </c>
      <c r="G4638">
        <v>0.42294100000000001</v>
      </c>
    </row>
    <row r="4639" spans="2:7" x14ac:dyDescent="0.25">
      <c r="B4639" s="1">
        <v>2.913513</v>
      </c>
      <c r="D4639" s="1">
        <v>0.226107</v>
      </c>
      <c r="F4639" s="1">
        <v>0.73428000000000004</v>
      </c>
      <c r="G4639">
        <v>0.42214000000000002</v>
      </c>
    </row>
    <row r="4640" spans="2:7" x14ac:dyDescent="0.25">
      <c r="B4640" s="1">
        <v>2.9141409999999999</v>
      </c>
      <c r="D4640" s="1">
        <v>0.225495</v>
      </c>
      <c r="F4640" s="1">
        <v>0.73379899999999998</v>
      </c>
      <c r="G4640">
        <v>0.42133799999999999</v>
      </c>
    </row>
    <row r="4641" spans="2:7" x14ac:dyDescent="0.25">
      <c r="B4641" s="1">
        <v>2.9147699999999999</v>
      </c>
      <c r="D4641" s="1">
        <v>0.224883</v>
      </c>
      <c r="F4641" s="1">
        <v>0.73331800000000003</v>
      </c>
      <c r="G4641">
        <v>0.42053400000000002</v>
      </c>
    </row>
    <row r="4642" spans="2:7" x14ac:dyDescent="0.25">
      <c r="B4642" s="1">
        <v>2.9153980000000002</v>
      </c>
      <c r="D4642" s="1">
        <v>0.224271</v>
      </c>
      <c r="F4642" s="1">
        <v>0.73283500000000001</v>
      </c>
      <c r="G4642">
        <v>0.41972999999999999</v>
      </c>
    </row>
    <row r="4643" spans="2:7" x14ac:dyDescent="0.25">
      <c r="B4643" s="1">
        <v>2.916026</v>
      </c>
      <c r="D4643" s="1">
        <v>0.223658</v>
      </c>
      <c r="F4643" s="1">
        <v>0.73234999999999995</v>
      </c>
      <c r="G4643">
        <v>0.41892299999999999</v>
      </c>
    </row>
    <row r="4644" spans="2:7" x14ac:dyDescent="0.25">
      <c r="B4644" s="1">
        <v>2.916655</v>
      </c>
      <c r="D4644" s="1">
        <v>0.22304599999999999</v>
      </c>
      <c r="F4644" s="1">
        <v>0.73186399999999996</v>
      </c>
      <c r="G4644">
        <v>0.41811599999999999</v>
      </c>
    </row>
    <row r="4645" spans="2:7" x14ac:dyDescent="0.25">
      <c r="B4645" s="1">
        <v>2.9172829999999998</v>
      </c>
      <c r="D4645" s="1">
        <v>0.22243299999999999</v>
      </c>
      <c r="F4645" s="1">
        <v>0.73137600000000003</v>
      </c>
      <c r="G4645">
        <v>0.41730699999999998</v>
      </c>
    </row>
    <row r="4646" spans="2:7" x14ac:dyDescent="0.25">
      <c r="B4646" s="1">
        <v>2.9179110000000001</v>
      </c>
      <c r="D4646" s="1">
        <v>0.22182099999999999</v>
      </c>
      <c r="F4646" s="1">
        <v>0.73088799999999998</v>
      </c>
      <c r="G4646">
        <v>0.41649799999999998</v>
      </c>
    </row>
    <row r="4647" spans="2:7" x14ac:dyDescent="0.25">
      <c r="B4647" s="1">
        <v>2.9185400000000001</v>
      </c>
      <c r="D4647" s="1">
        <v>0.22120799999999999</v>
      </c>
      <c r="F4647" s="1">
        <v>0.73039799999999999</v>
      </c>
      <c r="G4647">
        <v>0.415686</v>
      </c>
    </row>
    <row r="4648" spans="2:7" x14ac:dyDescent="0.25">
      <c r="B4648" s="1">
        <v>2.919168</v>
      </c>
      <c r="D4648" s="1">
        <v>0.22059500000000001</v>
      </c>
      <c r="F4648" s="1">
        <v>0.72990600000000005</v>
      </c>
      <c r="G4648">
        <v>0.41487299999999999</v>
      </c>
    </row>
    <row r="4649" spans="2:7" x14ac:dyDescent="0.25">
      <c r="B4649" s="1">
        <v>2.9197959999999998</v>
      </c>
      <c r="D4649" s="1">
        <v>0.21998200000000001</v>
      </c>
      <c r="F4649" s="1">
        <v>0.72941299999999998</v>
      </c>
      <c r="G4649">
        <v>0.41405900000000001</v>
      </c>
    </row>
    <row r="4650" spans="2:7" x14ac:dyDescent="0.25">
      <c r="B4650" s="1">
        <v>2.9204249999999998</v>
      </c>
      <c r="D4650" s="1">
        <v>0.21936900000000001</v>
      </c>
      <c r="F4650" s="1">
        <v>0.72891799999999995</v>
      </c>
      <c r="G4650">
        <v>0.413244</v>
      </c>
    </row>
    <row r="4651" spans="2:7" x14ac:dyDescent="0.25">
      <c r="B4651" s="1">
        <v>2.9210530000000001</v>
      </c>
      <c r="D4651" s="1">
        <v>0.21875600000000001</v>
      </c>
      <c r="F4651" s="1">
        <v>0.72842300000000004</v>
      </c>
      <c r="G4651">
        <v>0.41242800000000002</v>
      </c>
    </row>
    <row r="4652" spans="2:7" x14ac:dyDescent="0.25">
      <c r="B4652" s="1">
        <v>2.921681</v>
      </c>
      <c r="D4652" s="1">
        <v>0.218143</v>
      </c>
      <c r="F4652" s="1">
        <v>0.72792599999999996</v>
      </c>
      <c r="G4652">
        <v>0.41160999999999998</v>
      </c>
    </row>
    <row r="4653" spans="2:7" x14ac:dyDescent="0.25">
      <c r="B4653" s="1">
        <v>2.9223089999999998</v>
      </c>
      <c r="D4653" s="1">
        <v>0.21753</v>
      </c>
      <c r="F4653" s="1">
        <v>0.72742700000000005</v>
      </c>
      <c r="G4653">
        <v>0.41079100000000002</v>
      </c>
    </row>
    <row r="4654" spans="2:7" x14ac:dyDescent="0.25">
      <c r="B4654" s="1">
        <v>2.9229379999999998</v>
      </c>
      <c r="D4654" s="1">
        <v>0.216917</v>
      </c>
      <c r="F4654" s="1">
        <v>0.72692699999999999</v>
      </c>
      <c r="G4654">
        <v>0.40997099999999997</v>
      </c>
    </row>
    <row r="4655" spans="2:7" x14ac:dyDescent="0.25">
      <c r="B4655" s="1">
        <v>2.9235660000000001</v>
      </c>
      <c r="D4655" s="1">
        <v>0.216303</v>
      </c>
      <c r="F4655" s="1">
        <v>0.72642499999999999</v>
      </c>
      <c r="G4655">
        <v>0.40914899999999998</v>
      </c>
    </row>
    <row r="4656" spans="2:7" x14ac:dyDescent="0.25">
      <c r="B4656" s="1">
        <v>2.924194</v>
      </c>
      <c r="D4656" s="1">
        <v>0.21568999999999999</v>
      </c>
      <c r="F4656" s="1">
        <v>0.72592199999999996</v>
      </c>
      <c r="G4656">
        <v>0.40832600000000002</v>
      </c>
    </row>
    <row r="4657" spans="2:7" x14ac:dyDescent="0.25">
      <c r="B4657" s="1">
        <v>2.924823</v>
      </c>
      <c r="D4657" s="1">
        <v>0.21507599999999999</v>
      </c>
      <c r="F4657" s="1">
        <v>0.72541699999999998</v>
      </c>
      <c r="G4657">
        <v>0.407501</v>
      </c>
    </row>
    <row r="4658" spans="2:7" x14ac:dyDescent="0.25">
      <c r="B4658" s="1">
        <v>2.9254509999999998</v>
      </c>
      <c r="D4658" s="1">
        <v>0.21446299999999999</v>
      </c>
      <c r="F4658" s="1">
        <v>0.724912</v>
      </c>
      <c r="G4658">
        <v>0.40667599999999998</v>
      </c>
    </row>
    <row r="4659" spans="2:7" x14ac:dyDescent="0.25">
      <c r="B4659" s="1">
        <v>2.9260790000000001</v>
      </c>
      <c r="D4659" s="1">
        <v>0.21384900000000001</v>
      </c>
      <c r="F4659" s="1">
        <v>0.72440400000000005</v>
      </c>
      <c r="G4659">
        <v>0.40584900000000002</v>
      </c>
    </row>
    <row r="4660" spans="2:7" x14ac:dyDescent="0.25">
      <c r="B4660" s="1">
        <v>2.9267080000000001</v>
      </c>
      <c r="D4660" s="1">
        <v>0.21323500000000001</v>
      </c>
      <c r="F4660" s="1">
        <v>0.72389499999999996</v>
      </c>
      <c r="G4660">
        <v>0.40501999999999999</v>
      </c>
    </row>
    <row r="4661" spans="2:7" x14ac:dyDescent="0.25">
      <c r="B4661" s="1">
        <v>2.9273359999999999</v>
      </c>
      <c r="D4661" s="1">
        <v>0.212621</v>
      </c>
      <c r="F4661" s="1">
        <v>0.72338400000000003</v>
      </c>
      <c r="G4661">
        <v>0.40418999999999999</v>
      </c>
    </row>
    <row r="4662" spans="2:7" x14ac:dyDescent="0.25">
      <c r="B4662" s="1">
        <v>2.9279639999999998</v>
      </c>
      <c r="D4662" s="1">
        <v>0.212007</v>
      </c>
      <c r="F4662" s="1">
        <v>0.72287199999999996</v>
      </c>
      <c r="G4662">
        <v>0.40335900000000002</v>
      </c>
    </row>
    <row r="4663" spans="2:7" x14ac:dyDescent="0.25">
      <c r="B4663" s="1">
        <v>2.9285929999999998</v>
      </c>
      <c r="D4663" s="1">
        <v>0.211393</v>
      </c>
      <c r="F4663" s="1">
        <v>0.72235899999999997</v>
      </c>
      <c r="G4663">
        <v>0.40252700000000002</v>
      </c>
    </row>
    <row r="4664" spans="2:7" x14ac:dyDescent="0.25">
      <c r="B4664" s="1">
        <v>2.9292210000000001</v>
      </c>
      <c r="D4664" s="1">
        <v>0.21077899999999999</v>
      </c>
      <c r="F4664" s="1">
        <v>0.72184400000000004</v>
      </c>
      <c r="G4664">
        <v>0.40169300000000002</v>
      </c>
    </row>
    <row r="4665" spans="2:7" x14ac:dyDescent="0.25">
      <c r="B4665" s="1">
        <v>2.9298489999999999</v>
      </c>
      <c r="D4665" s="1">
        <v>0.21016499999999999</v>
      </c>
      <c r="F4665" s="1">
        <v>0.72132700000000005</v>
      </c>
      <c r="G4665">
        <v>0.40085900000000002</v>
      </c>
    </row>
    <row r="4666" spans="2:7" x14ac:dyDescent="0.25">
      <c r="B4666" s="1">
        <v>2.9304779999999999</v>
      </c>
      <c r="D4666" s="1">
        <v>0.20954999999999999</v>
      </c>
      <c r="F4666" s="1">
        <v>0.72080900000000003</v>
      </c>
      <c r="G4666">
        <v>0.40002100000000002</v>
      </c>
    </row>
    <row r="4667" spans="2:7" x14ac:dyDescent="0.25">
      <c r="B4667" s="1">
        <v>2.9311060000000002</v>
      </c>
      <c r="D4667" s="1">
        <v>0.20893600000000001</v>
      </c>
      <c r="F4667" s="1">
        <v>0.72028899999999996</v>
      </c>
      <c r="G4667">
        <v>0.39918399999999998</v>
      </c>
    </row>
    <row r="4668" spans="2:7" x14ac:dyDescent="0.25">
      <c r="B4668" s="1">
        <v>2.9317340000000001</v>
      </c>
      <c r="D4668" s="1">
        <v>0.20832100000000001</v>
      </c>
      <c r="F4668" s="1">
        <v>0.71976700000000005</v>
      </c>
      <c r="G4668">
        <v>0.39834399999999998</v>
      </c>
    </row>
    <row r="4669" spans="2:7" x14ac:dyDescent="0.25">
      <c r="B4669" s="1">
        <v>2.9323630000000001</v>
      </c>
      <c r="D4669" s="1">
        <v>0.207707</v>
      </c>
      <c r="F4669" s="1">
        <v>0.71924500000000002</v>
      </c>
      <c r="G4669">
        <v>0.39750400000000002</v>
      </c>
    </row>
    <row r="4670" spans="2:7" x14ac:dyDescent="0.25">
      <c r="B4670" s="1">
        <v>2.9329909999999999</v>
      </c>
      <c r="D4670" s="1">
        <v>0.207092</v>
      </c>
      <c r="F4670" s="1">
        <v>0.71872000000000003</v>
      </c>
      <c r="G4670">
        <v>0.39666099999999999</v>
      </c>
    </row>
    <row r="4671" spans="2:7" x14ac:dyDescent="0.25">
      <c r="B4671" s="1">
        <v>2.9336190000000002</v>
      </c>
      <c r="D4671" s="1">
        <v>0.20647699999999999</v>
      </c>
      <c r="F4671" s="1">
        <v>0.718194</v>
      </c>
      <c r="G4671">
        <v>0.395818</v>
      </c>
    </row>
    <row r="4672" spans="2:7" x14ac:dyDescent="0.25">
      <c r="B4672" s="1">
        <v>2.9342480000000002</v>
      </c>
      <c r="D4672" s="1">
        <v>0.20586299999999999</v>
      </c>
      <c r="F4672" s="1">
        <v>0.71766700000000005</v>
      </c>
      <c r="G4672">
        <v>0.39497399999999999</v>
      </c>
    </row>
    <row r="4673" spans="2:7" x14ac:dyDescent="0.25">
      <c r="B4673" s="1">
        <v>2.934876</v>
      </c>
      <c r="D4673" s="1">
        <v>0.20524800000000001</v>
      </c>
      <c r="F4673" s="1">
        <v>0.71713700000000002</v>
      </c>
      <c r="G4673">
        <v>0.39412799999999998</v>
      </c>
    </row>
    <row r="4674" spans="2:7" x14ac:dyDescent="0.25">
      <c r="B4674" s="1">
        <v>2.9355039999999999</v>
      </c>
      <c r="D4674" s="1">
        <v>0.20463300000000001</v>
      </c>
      <c r="F4674" s="1">
        <v>0.71660599999999997</v>
      </c>
      <c r="G4674">
        <v>0.39328000000000002</v>
      </c>
    </row>
    <row r="4675" spans="2:7" x14ac:dyDescent="0.25">
      <c r="B4675" s="1">
        <v>2.9361320000000002</v>
      </c>
      <c r="D4675" s="1">
        <v>0.204018</v>
      </c>
      <c r="F4675" s="1">
        <v>0.71607399999999999</v>
      </c>
      <c r="G4675">
        <v>0.39243099999999997</v>
      </c>
    </row>
    <row r="4676" spans="2:7" x14ac:dyDescent="0.25">
      <c r="B4676" s="1">
        <v>2.9367610000000002</v>
      </c>
      <c r="D4676" s="1">
        <v>0.203403</v>
      </c>
      <c r="F4676" s="1">
        <v>0.71553999999999995</v>
      </c>
      <c r="G4676">
        <v>0.39158100000000001</v>
      </c>
    </row>
    <row r="4677" spans="2:7" x14ac:dyDescent="0.25">
      <c r="B4677" s="1">
        <v>2.937389</v>
      </c>
      <c r="D4677" s="1">
        <v>0.202787</v>
      </c>
      <c r="F4677" s="1">
        <v>0.71500300000000006</v>
      </c>
      <c r="G4677">
        <v>0.39072800000000002</v>
      </c>
    </row>
    <row r="4678" spans="2:7" x14ac:dyDescent="0.25">
      <c r="B4678" s="1">
        <v>2.9380169999999999</v>
      </c>
      <c r="D4678" s="1">
        <v>0.20217199999999999</v>
      </c>
      <c r="F4678" s="1">
        <v>0.71446600000000005</v>
      </c>
      <c r="G4678">
        <v>0.38987500000000003</v>
      </c>
    </row>
    <row r="4679" spans="2:7" x14ac:dyDescent="0.25">
      <c r="B4679" s="1">
        <v>2.9386459999999999</v>
      </c>
      <c r="D4679" s="1">
        <v>0.20155699999999999</v>
      </c>
      <c r="F4679" s="1">
        <v>0.71392699999999998</v>
      </c>
      <c r="G4679">
        <v>0.38902100000000001</v>
      </c>
    </row>
    <row r="4680" spans="2:7" x14ac:dyDescent="0.25">
      <c r="B4680" s="1">
        <v>2.9392740000000002</v>
      </c>
      <c r="D4680" s="1">
        <v>0.20094100000000001</v>
      </c>
      <c r="F4680" s="1">
        <v>0.71338500000000005</v>
      </c>
      <c r="G4680">
        <v>0.38816400000000001</v>
      </c>
    </row>
    <row r="4681" spans="2:7" x14ac:dyDescent="0.25">
      <c r="B4681" s="1">
        <v>2.939902</v>
      </c>
      <c r="D4681" s="1">
        <v>0.200326</v>
      </c>
      <c r="F4681" s="1">
        <v>0.712843</v>
      </c>
      <c r="G4681">
        <v>0.38730700000000001</v>
      </c>
    </row>
    <row r="4682" spans="2:7" x14ac:dyDescent="0.25">
      <c r="B4682" s="1">
        <v>2.940531</v>
      </c>
      <c r="D4682" s="1">
        <v>0.19971</v>
      </c>
      <c r="F4682" s="1">
        <v>0.71229799999999999</v>
      </c>
      <c r="G4682">
        <v>0.38644800000000001</v>
      </c>
    </row>
    <row r="4683" spans="2:7" x14ac:dyDescent="0.25">
      <c r="B4683" s="1">
        <v>2.9411589999999999</v>
      </c>
      <c r="D4683" s="1">
        <v>0.19909399999999999</v>
      </c>
      <c r="F4683" s="1">
        <v>0.71175200000000005</v>
      </c>
      <c r="G4683">
        <v>0.38558700000000001</v>
      </c>
    </row>
    <row r="4684" spans="2:7" x14ac:dyDescent="0.25">
      <c r="B4684" s="1">
        <v>2.9417870000000002</v>
      </c>
      <c r="D4684" s="1">
        <v>0.19847899999999999</v>
      </c>
      <c r="F4684" s="1">
        <v>0.71120499999999998</v>
      </c>
      <c r="G4684">
        <v>0.38472699999999999</v>
      </c>
    </row>
    <row r="4685" spans="2:7" x14ac:dyDescent="0.25">
      <c r="B4685" s="1">
        <v>2.9424160000000001</v>
      </c>
      <c r="D4685" s="1">
        <v>0.19786300000000001</v>
      </c>
      <c r="F4685" s="1">
        <v>0.71065500000000004</v>
      </c>
      <c r="G4685">
        <v>0.38386300000000001</v>
      </c>
    </row>
    <row r="4686" spans="2:7" x14ac:dyDescent="0.25">
      <c r="B4686" s="1">
        <v>2.943044</v>
      </c>
      <c r="D4686" s="1">
        <v>0.19724700000000001</v>
      </c>
      <c r="F4686" s="1">
        <v>0.71010399999999996</v>
      </c>
      <c r="G4686">
        <v>0.38299800000000001</v>
      </c>
    </row>
    <row r="4687" spans="2:7" x14ac:dyDescent="0.25">
      <c r="B4687" s="1">
        <v>2.9436719999999998</v>
      </c>
      <c r="D4687" s="1">
        <v>0.196631</v>
      </c>
      <c r="F4687" s="1">
        <v>0.70955100000000004</v>
      </c>
      <c r="G4687">
        <v>0.38213200000000003</v>
      </c>
    </row>
    <row r="4688" spans="2:7" x14ac:dyDescent="0.25">
      <c r="B4688" s="1">
        <v>2.9443009999999998</v>
      </c>
      <c r="D4688" s="1">
        <v>0.19601499999999999</v>
      </c>
      <c r="F4688" s="1">
        <v>0.70899599999999996</v>
      </c>
      <c r="G4688">
        <v>0.38126500000000002</v>
      </c>
    </row>
    <row r="4689" spans="2:7" x14ac:dyDescent="0.25">
      <c r="B4689" s="1">
        <v>2.9449290000000001</v>
      </c>
      <c r="D4689" s="1">
        <v>0.19539799999999999</v>
      </c>
      <c r="F4689" s="1">
        <v>0.70843900000000004</v>
      </c>
      <c r="G4689">
        <v>0.38039499999999998</v>
      </c>
    </row>
    <row r="4690" spans="2:7" x14ac:dyDescent="0.25">
      <c r="B4690" s="1">
        <v>2.945557</v>
      </c>
      <c r="D4690" s="1">
        <v>0.19478200000000001</v>
      </c>
      <c r="F4690" s="1">
        <v>0.70787999999999995</v>
      </c>
      <c r="G4690">
        <v>0.37952399999999997</v>
      </c>
    </row>
    <row r="4691" spans="2:7" x14ac:dyDescent="0.25">
      <c r="B4691" s="1">
        <v>2.946186</v>
      </c>
      <c r="D4691" s="1">
        <v>0.19416600000000001</v>
      </c>
      <c r="F4691" s="1">
        <v>0.70731999999999995</v>
      </c>
      <c r="G4691">
        <v>0.37865300000000002</v>
      </c>
    </row>
    <row r="4692" spans="2:7" x14ac:dyDescent="0.25">
      <c r="B4692" s="1">
        <v>2.9468139999999998</v>
      </c>
      <c r="D4692" s="1">
        <v>0.193549</v>
      </c>
      <c r="F4692" s="1">
        <v>0.706758</v>
      </c>
      <c r="G4692">
        <v>0.37777899999999998</v>
      </c>
    </row>
    <row r="4693" spans="2:7" x14ac:dyDescent="0.25">
      <c r="B4693" s="1">
        <v>2.9474420000000001</v>
      </c>
      <c r="D4693" s="1">
        <v>0.19293299999999999</v>
      </c>
      <c r="F4693" s="1">
        <v>0.70619399999999999</v>
      </c>
      <c r="G4693">
        <v>0.37690400000000002</v>
      </c>
    </row>
    <row r="4694" spans="2:7" x14ac:dyDescent="0.25">
      <c r="B4694" s="1">
        <v>2.9480710000000001</v>
      </c>
      <c r="D4694" s="1">
        <v>0.19231599999999999</v>
      </c>
      <c r="F4694" s="1">
        <v>0.70562800000000003</v>
      </c>
      <c r="G4694">
        <v>0.376027</v>
      </c>
    </row>
    <row r="4695" spans="2:7" x14ac:dyDescent="0.25">
      <c r="B4695" s="1">
        <v>2.948699</v>
      </c>
      <c r="D4695" s="1">
        <v>0.19170000000000001</v>
      </c>
      <c r="F4695" s="1">
        <v>0.70506100000000005</v>
      </c>
      <c r="G4695">
        <v>0.37514999999999998</v>
      </c>
    </row>
    <row r="4696" spans="2:7" x14ac:dyDescent="0.25">
      <c r="B4696" s="1">
        <v>2.9493269999999998</v>
      </c>
      <c r="D4696" s="1">
        <v>0.191083</v>
      </c>
      <c r="F4696" s="1">
        <v>0.70449200000000001</v>
      </c>
      <c r="G4696">
        <v>0.37426999999999999</v>
      </c>
    </row>
    <row r="4697" spans="2:7" x14ac:dyDescent="0.25">
      <c r="B4697" s="1">
        <v>2.9499559999999998</v>
      </c>
      <c r="D4697" s="1">
        <v>0.190466</v>
      </c>
      <c r="F4697" s="1">
        <v>0.70391999999999999</v>
      </c>
      <c r="G4697">
        <v>0.37338900000000003</v>
      </c>
    </row>
    <row r="4698" spans="2:7" x14ac:dyDescent="0.25">
      <c r="B4698" s="1">
        <v>2.9505840000000001</v>
      </c>
      <c r="D4698" s="1">
        <v>0.18984899999999999</v>
      </c>
      <c r="F4698" s="1">
        <v>0.70334700000000006</v>
      </c>
      <c r="G4698">
        <v>0.37250699999999998</v>
      </c>
    </row>
    <row r="4699" spans="2:7" x14ac:dyDescent="0.25">
      <c r="B4699" s="1">
        <v>2.9512119999999999</v>
      </c>
      <c r="D4699" s="1">
        <v>0.18923300000000001</v>
      </c>
      <c r="F4699" s="1">
        <v>0.70277299999999998</v>
      </c>
      <c r="G4699">
        <v>0.37162400000000001</v>
      </c>
    </row>
    <row r="4700" spans="2:7" x14ac:dyDescent="0.25">
      <c r="B4700" s="1">
        <v>2.9518399999999998</v>
      </c>
      <c r="D4700" s="1">
        <v>0.18861600000000001</v>
      </c>
      <c r="F4700" s="1">
        <v>0.70219600000000004</v>
      </c>
      <c r="G4700">
        <v>0.37073899999999999</v>
      </c>
    </row>
    <row r="4701" spans="2:7" x14ac:dyDescent="0.25">
      <c r="B4701" s="1">
        <v>2.9524689999999998</v>
      </c>
      <c r="D4701" s="1">
        <v>0.187998</v>
      </c>
      <c r="F4701" s="1">
        <v>0.70161600000000002</v>
      </c>
      <c r="G4701">
        <v>0.36985000000000001</v>
      </c>
    </row>
    <row r="4702" spans="2:7" x14ac:dyDescent="0.25">
      <c r="B4702" s="1">
        <v>2.9530970000000001</v>
      </c>
      <c r="D4702" s="1">
        <v>0.18738099999999999</v>
      </c>
      <c r="F4702" s="1">
        <v>0.70103499999999996</v>
      </c>
      <c r="G4702">
        <v>0.36896200000000001</v>
      </c>
    </row>
    <row r="4703" spans="2:7" x14ac:dyDescent="0.25">
      <c r="B4703" s="1">
        <v>2.9537249999999999</v>
      </c>
      <c r="D4703" s="1">
        <v>0.18676400000000001</v>
      </c>
      <c r="F4703" s="1">
        <v>0.70045299999999999</v>
      </c>
      <c r="G4703">
        <v>0.36807200000000001</v>
      </c>
    </row>
    <row r="4704" spans="2:7" x14ac:dyDescent="0.25">
      <c r="B4704" s="1">
        <v>2.9543539999999999</v>
      </c>
      <c r="D4704" s="1">
        <v>0.18614700000000001</v>
      </c>
      <c r="F4704" s="1">
        <v>0.69986800000000005</v>
      </c>
      <c r="G4704">
        <v>0.36718099999999998</v>
      </c>
    </row>
    <row r="4705" spans="2:7" x14ac:dyDescent="0.25">
      <c r="B4705" s="1">
        <v>2.9549820000000002</v>
      </c>
      <c r="D4705" s="1">
        <v>0.185529</v>
      </c>
      <c r="F4705" s="1">
        <v>0.69928100000000004</v>
      </c>
      <c r="G4705">
        <v>0.36628699999999997</v>
      </c>
    </row>
    <row r="4706" spans="2:7" x14ac:dyDescent="0.25">
      <c r="B4706" s="1">
        <v>2.9556100000000001</v>
      </c>
      <c r="D4706" s="1">
        <v>0.18491199999999999</v>
      </c>
      <c r="F4706" s="1">
        <v>0.69869300000000001</v>
      </c>
      <c r="G4706">
        <v>0.365394</v>
      </c>
    </row>
    <row r="4707" spans="2:7" x14ac:dyDescent="0.25">
      <c r="B4707" s="1">
        <v>2.9562390000000001</v>
      </c>
      <c r="D4707" s="1">
        <v>0.18429400000000001</v>
      </c>
      <c r="F4707" s="1">
        <v>0.69810099999999997</v>
      </c>
      <c r="G4707">
        <v>0.36449700000000002</v>
      </c>
    </row>
    <row r="4708" spans="2:7" x14ac:dyDescent="0.25">
      <c r="B4708" s="1">
        <v>2.9568669999999999</v>
      </c>
      <c r="D4708" s="1">
        <v>0.18367700000000001</v>
      </c>
      <c r="F4708" s="1">
        <v>0.69750900000000005</v>
      </c>
      <c r="G4708">
        <v>0.36359999999999998</v>
      </c>
    </row>
    <row r="4709" spans="2:7" x14ac:dyDescent="0.25">
      <c r="B4709" s="1">
        <v>2.9574950000000002</v>
      </c>
      <c r="D4709" s="1">
        <v>0.183059</v>
      </c>
      <c r="F4709" s="1">
        <v>0.69691400000000003</v>
      </c>
      <c r="G4709">
        <v>0.36270000000000002</v>
      </c>
    </row>
    <row r="4710" spans="2:7" x14ac:dyDescent="0.25">
      <c r="B4710" s="1">
        <v>2.9581240000000002</v>
      </c>
      <c r="D4710" s="1">
        <v>0.18244099999999999</v>
      </c>
      <c r="F4710" s="1">
        <v>0.69631699999999996</v>
      </c>
      <c r="G4710">
        <v>0.36179899999999998</v>
      </c>
    </row>
    <row r="4711" spans="2:7" x14ac:dyDescent="0.25">
      <c r="B4711" s="1">
        <v>2.958752</v>
      </c>
      <c r="D4711" s="1">
        <v>0.18182400000000001</v>
      </c>
      <c r="F4711" s="1">
        <v>0.69571899999999998</v>
      </c>
      <c r="G4711">
        <v>0.360898</v>
      </c>
    </row>
    <row r="4712" spans="2:7" x14ac:dyDescent="0.25">
      <c r="B4712" s="1">
        <v>2.9593799999999999</v>
      </c>
      <c r="D4712" s="1">
        <v>0.18120600000000001</v>
      </c>
      <c r="F4712" s="1">
        <v>0.69511800000000001</v>
      </c>
      <c r="G4712">
        <v>0.35999399999999998</v>
      </c>
    </row>
    <row r="4713" spans="2:7" x14ac:dyDescent="0.25">
      <c r="B4713" s="1">
        <v>2.9600089999999999</v>
      </c>
      <c r="D4713" s="1">
        <v>0.180588</v>
      </c>
      <c r="F4713" s="1">
        <v>0.69451499999999999</v>
      </c>
      <c r="G4713">
        <v>0.35908800000000002</v>
      </c>
    </row>
    <row r="4714" spans="2:7" x14ac:dyDescent="0.25">
      <c r="B4714" s="1">
        <v>2.9606370000000002</v>
      </c>
      <c r="D4714" s="1">
        <v>0.17996999999999999</v>
      </c>
      <c r="F4714" s="1">
        <v>0.69391000000000003</v>
      </c>
      <c r="G4714">
        <v>0.35818100000000003</v>
      </c>
    </row>
    <row r="4715" spans="2:7" x14ac:dyDescent="0.25">
      <c r="B4715" s="1">
        <v>2.961265</v>
      </c>
      <c r="D4715" s="1">
        <v>0.17935200000000001</v>
      </c>
      <c r="F4715" s="1">
        <v>0.693303</v>
      </c>
      <c r="G4715">
        <v>0.35727300000000001</v>
      </c>
    </row>
    <row r="4716" spans="2:7" x14ac:dyDescent="0.25">
      <c r="B4716" s="1">
        <v>2.961894</v>
      </c>
      <c r="D4716" s="1">
        <v>0.178734</v>
      </c>
      <c r="F4716" s="1">
        <v>0.69269400000000003</v>
      </c>
      <c r="G4716">
        <v>0.35636299999999999</v>
      </c>
    </row>
    <row r="4717" spans="2:7" x14ac:dyDescent="0.25">
      <c r="B4717" s="1">
        <v>2.9625219999999999</v>
      </c>
      <c r="D4717" s="1">
        <v>0.178115</v>
      </c>
      <c r="F4717" s="1">
        <v>0.69208199999999997</v>
      </c>
      <c r="G4717">
        <v>0.35544999999999999</v>
      </c>
    </row>
    <row r="4718" spans="2:7" x14ac:dyDescent="0.25">
      <c r="B4718" s="1">
        <v>2.9631500000000002</v>
      </c>
      <c r="D4718" s="1">
        <v>0.17749699999999999</v>
      </c>
      <c r="F4718" s="1">
        <v>0.69146799999999997</v>
      </c>
      <c r="G4718">
        <v>0.35453699999999999</v>
      </c>
    </row>
    <row r="4719" spans="2:7" x14ac:dyDescent="0.25">
      <c r="B4719" s="1">
        <v>2.9637790000000002</v>
      </c>
      <c r="D4719" s="1">
        <v>0.17687900000000001</v>
      </c>
      <c r="F4719" s="1">
        <v>0.69085300000000005</v>
      </c>
      <c r="G4719">
        <v>0.35362300000000002</v>
      </c>
    </row>
    <row r="4720" spans="2:7" x14ac:dyDescent="0.25">
      <c r="B4720" s="1">
        <v>2.964407</v>
      </c>
      <c r="D4720" s="1">
        <v>0.17626</v>
      </c>
      <c r="F4720" s="1">
        <v>0.69023500000000004</v>
      </c>
      <c r="G4720">
        <v>0.35270499999999999</v>
      </c>
    </row>
    <row r="4721" spans="2:7" x14ac:dyDescent="0.25">
      <c r="B4721" s="1">
        <v>2.9650349999999999</v>
      </c>
      <c r="D4721" s="1">
        <v>0.17564199999999999</v>
      </c>
      <c r="F4721" s="1">
        <v>0.68961499999999998</v>
      </c>
      <c r="G4721">
        <v>0.35178799999999999</v>
      </c>
    </row>
    <row r="4722" spans="2:7" x14ac:dyDescent="0.25">
      <c r="B4722" s="1">
        <v>2.9656630000000002</v>
      </c>
      <c r="D4722" s="1">
        <v>0.17502300000000001</v>
      </c>
      <c r="F4722" s="1">
        <v>0.68899200000000005</v>
      </c>
      <c r="G4722">
        <v>0.35086699999999998</v>
      </c>
    </row>
    <row r="4723" spans="2:7" x14ac:dyDescent="0.25">
      <c r="B4723" s="1">
        <v>2.9662920000000002</v>
      </c>
      <c r="D4723" s="1">
        <v>0.174404</v>
      </c>
      <c r="F4723" s="1">
        <v>0.68836699999999995</v>
      </c>
      <c r="G4723">
        <v>0.34994500000000001</v>
      </c>
    </row>
    <row r="4724" spans="2:7" x14ac:dyDescent="0.25">
      <c r="B4724" s="1">
        <v>2.96692</v>
      </c>
      <c r="D4724" s="1">
        <v>0.173786</v>
      </c>
      <c r="F4724" s="1">
        <v>0.68774100000000005</v>
      </c>
      <c r="G4724">
        <v>0.34902300000000003</v>
      </c>
    </row>
    <row r="4725" spans="2:7" x14ac:dyDescent="0.25">
      <c r="B4725" s="1">
        <v>2.9675479999999999</v>
      </c>
      <c r="D4725" s="1">
        <v>0.17316699999999999</v>
      </c>
      <c r="F4725" s="1">
        <v>0.68711199999999995</v>
      </c>
      <c r="G4725">
        <v>0.34809800000000002</v>
      </c>
    </row>
    <row r="4726" spans="2:7" x14ac:dyDescent="0.25">
      <c r="B4726" s="1">
        <v>2.9681769999999998</v>
      </c>
      <c r="D4726" s="1">
        <v>0.17254800000000001</v>
      </c>
      <c r="F4726" s="1">
        <v>0.68648100000000001</v>
      </c>
      <c r="G4726">
        <v>0.34717199999999998</v>
      </c>
    </row>
    <row r="4727" spans="2:7" x14ac:dyDescent="0.25">
      <c r="B4727" s="1">
        <v>2.9688050000000001</v>
      </c>
      <c r="D4727" s="1">
        <v>0.171929</v>
      </c>
      <c r="F4727" s="1">
        <v>0.68584699999999998</v>
      </c>
      <c r="G4727">
        <v>0.346244</v>
      </c>
    </row>
    <row r="4728" spans="2:7" x14ac:dyDescent="0.25">
      <c r="B4728" s="1">
        <v>2.969433</v>
      </c>
      <c r="D4728" s="1">
        <v>0.17130999999999999</v>
      </c>
      <c r="F4728" s="1">
        <v>0.68521100000000001</v>
      </c>
      <c r="G4728">
        <v>0.34531400000000001</v>
      </c>
    </row>
    <row r="4729" spans="2:7" x14ac:dyDescent="0.25">
      <c r="B4729" s="1">
        <v>2.970062</v>
      </c>
      <c r="D4729" s="1">
        <v>0.17069100000000001</v>
      </c>
      <c r="F4729" s="1">
        <v>0.68457299999999999</v>
      </c>
      <c r="G4729">
        <v>0.34438299999999999</v>
      </c>
    </row>
    <row r="4730" spans="2:7" x14ac:dyDescent="0.25">
      <c r="B4730" s="1">
        <v>2.9706899999999998</v>
      </c>
      <c r="D4730" s="1">
        <v>0.170072</v>
      </c>
      <c r="F4730" s="1">
        <v>0.68393199999999998</v>
      </c>
      <c r="G4730">
        <v>0.34344999999999998</v>
      </c>
    </row>
    <row r="4731" spans="2:7" x14ac:dyDescent="0.25">
      <c r="B4731" s="1">
        <v>2.9713180000000001</v>
      </c>
      <c r="D4731" s="1">
        <v>0.16945299999999999</v>
      </c>
      <c r="F4731" s="1">
        <v>0.68328999999999995</v>
      </c>
      <c r="G4731">
        <v>0.34251599999999999</v>
      </c>
    </row>
    <row r="4732" spans="2:7" x14ac:dyDescent="0.25">
      <c r="B4732" s="1">
        <v>2.9719470000000001</v>
      </c>
      <c r="D4732" s="1">
        <v>0.16883300000000001</v>
      </c>
      <c r="F4732" s="1">
        <v>0.68264400000000003</v>
      </c>
      <c r="G4732">
        <v>0.34157900000000002</v>
      </c>
    </row>
    <row r="4733" spans="2:7" x14ac:dyDescent="0.25">
      <c r="B4733" s="1">
        <v>2.972575</v>
      </c>
      <c r="D4733" s="1">
        <v>0.168214</v>
      </c>
      <c r="F4733" s="1">
        <v>0.68199600000000005</v>
      </c>
      <c r="G4733">
        <v>0.34064100000000003</v>
      </c>
    </row>
    <row r="4734" spans="2:7" x14ac:dyDescent="0.25">
      <c r="B4734" s="1">
        <v>2.9732029999999998</v>
      </c>
      <c r="D4734" s="1">
        <v>0.16759499999999999</v>
      </c>
      <c r="F4734" s="1">
        <v>0.68134700000000004</v>
      </c>
      <c r="G4734">
        <v>0.339702</v>
      </c>
    </row>
    <row r="4735" spans="2:7" x14ac:dyDescent="0.25">
      <c r="B4735" s="1">
        <v>2.9738319999999998</v>
      </c>
      <c r="D4735" s="1">
        <v>0.16697500000000001</v>
      </c>
      <c r="F4735" s="1">
        <v>0.68069400000000002</v>
      </c>
      <c r="G4735">
        <v>0.33876000000000001</v>
      </c>
    </row>
    <row r="4736" spans="2:7" x14ac:dyDescent="0.25">
      <c r="B4736" s="1">
        <v>2.9744600000000001</v>
      </c>
      <c r="D4736" s="1">
        <v>0.166356</v>
      </c>
      <c r="F4736" s="1">
        <v>0.68003899999999995</v>
      </c>
      <c r="G4736">
        <v>0.33781800000000001</v>
      </c>
    </row>
    <row r="4737" spans="2:7" x14ac:dyDescent="0.25">
      <c r="B4737" s="1">
        <v>2.975088</v>
      </c>
      <c r="D4737" s="1">
        <v>0.16573599999999999</v>
      </c>
      <c r="F4737" s="1">
        <v>0.67938100000000001</v>
      </c>
      <c r="G4737">
        <v>0.336872</v>
      </c>
    </row>
    <row r="4738" spans="2:7" x14ac:dyDescent="0.25">
      <c r="B4738" s="1">
        <v>2.9757169999999999</v>
      </c>
      <c r="D4738" s="1">
        <v>0.16511600000000001</v>
      </c>
      <c r="F4738" s="1">
        <v>0.67872100000000002</v>
      </c>
      <c r="G4738">
        <v>0.335926</v>
      </c>
    </row>
    <row r="4739" spans="2:7" x14ac:dyDescent="0.25">
      <c r="B4739" s="1">
        <v>2.9763449999999998</v>
      </c>
      <c r="D4739" s="1">
        <v>0.164497</v>
      </c>
      <c r="F4739" s="1">
        <v>0.67806</v>
      </c>
      <c r="G4739">
        <v>0.33497900000000003</v>
      </c>
    </row>
    <row r="4740" spans="2:7" x14ac:dyDescent="0.25">
      <c r="B4740" s="1">
        <v>2.9769730000000001</v>
      </c>
      <c r="D4740" s="1">
        <v>0.16387699999999999</v>
      </c>
      <c r="F4740" s="1">
        <v>0.67739400000000005</v>
      </c>
      <c r="G4740">
        <v>0.33402799999999999</v>
      </c>
    </row>
    <row r="4741" spans="2:7" x14ac:dyDescent="0.25">
      <c r="B4741" s="1">
        <v>2.9776020000000001</v>
      </c>
      <c r="D4741" s="1">
        <v>0.16325700000000001</v>
      </c>
      <c r="F4741" s="1">
        <v>0.67672699999999997</v>
      </c>
      <c r="G4741">
        <v>0.33307700000000001</v>
      </c>
    </row>
    <row r="4742" spans="2:7" x14ac:dyDescent="0.25">
      <c r="B4742" s="1">
        <v>2.9782299999999999</v>
      </c>
      <c r="D4742" s="1">
        <v>0.162637</v>
      </c>
      <c r="F4742" s="1">
        <v>0.67605700000000002</v>
      </c>
      <c r="G4742">
        <v>0.332123</v>
      </c>
    </row>
    <row r="4743" spans="2:7" x14ac:dyDescent="0.25">
      <c r="B4743" s="1">
        <v>2.9788579999999998</v>
      </c>
      <c r="D4743" s="1">
        <v>0.16201699999999999</v>
      </c>
      <c r="F4743" s="1">
        <v>0.67538399999999998</v>
      </c>
      <c r="G4743">
        <v>0.33116800000000002</v>
      </c>
    </row>
    <row r="4744" spans="2:7" x14ac:dyDescent="0.25">
      <c r="B4744" s="1">
        <v>2.9794860000000001</v>
      </c>
      <c r="D4744" s="1">
        <v>0.16139700000000001</v>
      </c>
      <c r="F4744" s="1">
        <v>0.674709</v>
      </c>
      <c r="G4744">
        <v>0.33021200000000001</v>
      </c>
    </row>
    <row r="4745" spans="2:7" x14ac:dyDescent="0.25">
      <c r="B4745" s="1">
        <v>2.9801150000000001</v>
      </c>
      <c r="D4745" s="1">
        <v>0.160777</v>
      </c>
      <c r="F4745" s="1">
        <v>0.67403199999999996</v>
      </c>
      <c r="G4745">
        <v>0.32925300000000002</v>
      </c>
    </row>
    <row r="4746" spans="2:7" x14ac:dyDescent="0.25">
      <c r="B4746" s="1">
        <v>2.9807429999999999</v>
      </c>
      <c r="D4746" s="1">
        <v>0.16015699999999999</v>
      </c>
      <c r="F4746" s="1">
        <v>0.67335199999999995</v>
      </c>
      <c r="G4746">
        <v>0.328293</v>
      </c>
    </row>
    <row r="4747" spans="2:7" x14ac:dyDescent="0.25">
      <c r="B4747" s="1">
        <v>2.9813710000000002</v>
      </c>
      <c r="D4747" s="1">
        <v>0.15953700000000001</v>
      </c>
      <c r="F4747" s="1">
        <v>0.67266899999999996</v>
      </c>
      <c r="G4747">
        <v>0.32733200000000001</v>
      </c>
    </row>
    <row r="4748" spans="2:7" x14ac:dyDescent="0.25">
      <c r="B4748" s="1">
        <v>2.9820000000000002</v>
      </c>
      <c r="D4748" s="1">
        <v>0.158916</v>
      </c>
      <c r="F4748" s="1">
        <v>0.67198199999999997</v>
      </c>
      <c r="G4748">
        <v>0.32636700000000002</v>
      </c>
    </row>
    <row r="4749" spans="2:7" x14ac:dyDescent="0.25">
      <c r="B4749" s="1">
        <v>2.9826280000000001</v>
      </c>
      <c r="D4749" s="1">
        <v>0.15829599999999999</v>
      </c>
      <c r="F4749" s="1">
        <v>0.67129399999999995</v>
      </c>
      <c r="G4749">
        <v>0.32540200000000002</v>
      </c>
    </row>
    <row r="4750" spans="2:7" x14ac:dyDescent="0.25">
      <c r="B4750" s="1">
        <v>2.9832559999999999</v>
      </c>
      <c r="D4750" s="1">
        <v>0.15767600000000001</v>
      </c>
      <c r="F4750" s="1">
        <v>0.67060399999999998</v>
      </c>
      <c r="G4750">
        <v>0.32443499999999997</v>
      </c>
    </row>
    <row r="4751" spans="2:7" x14ac:dyDescent="0.25">
      <c r="B4751" s="1">
        <v>2.9838849999999999</v>
      </c>
      <c r="D4751" s="1">
        <v>0.157055</v>
      </c>
      <c r="F4751" s="1">
        <v>0.66991000000000001</v>
      </c>
      <c r="G4751">
        <v>0.32346599999999998</v>
      </c>
    </row>
    <row r="4752" spans="2:7" x14ac:dyDescent="0.25">
      <c r="B4752" s="1">
        <v>2.9845130000000002</v>
      </c>
      <c r="D4752" s="1">
        <v>0.15643399999999999</v>
      </c>
      <c r="F4752" s="1">
        <v>0.66921200000000003</v>
      </c>
      <c r="G4752">
        <v>0.322494</v>
      </c>
    </row>
    <row r="4753" spans="2:7" x14ac:dyDescent="0.25">
      <c r="B4753" s="1">
        <v>2.985141</v>
      </c>
      <c r="D4753" s="1">
        <v>0.15581400000000001</v>
      </c>
      <c r="F4753" s="1">
        <v>0.66851400000000005</v>
      </c>
      <c r="G4753">
        <v>0.32152199999999997</v>
      </c>
    </row>
    <row r="4754" spans="2:7" x14ac:dyDescent="0.25">
      <c r="B4754" s="1">
        <v>2.98577</v>
      </c>
      <c r="D4754" s="1">
        <v>0.155193</v>
      </c>
      <c r="F4754" s="1">
        <v>0.66781100000000004</v>
      </c>
      <c r="G4754">
        <v>0.32054700000000003</v>
      </c>
    </row>
    <row r="4755" spans="2:7" x14ac:dyDescent="0.25">
      <c r="B4755" s="1">
        <v>2.9863979999999999</v>
      </c>
      <c r="D4755" s="1">
        <v>0.15457199999999999</v>
      </c>
      <c r="F4755" s="1">
        <v>0.66710599999999998</v>
      </c>
      <c r="G4755">
        <v>0.31957099999999999</v>
      </c>
    </row>
    <row r="4756" spans="2:7" x14ac:dyDescent="0.25">
      <c r="B4756" s="1">
        <v>2.9870260000000002</v>
      </c>
      <c r="D4756" s="1">
        <v>0.15395200000000001</v>
      </c>
      <c r="F4756" s="1">
        <v>0.66639899999999996</v>
      </c>
      <c r="G4756">
        <v>0.31859399999999999</v>
      </c>
    </row>
    <row r="4757" spans="2:7" x14ac:dyDescent="0.25">
      <c r="B4757" s="1">
        <v>2.9876550000000002</v>
      </c>
      <c r="D4757" s="1">
        <v>0.153331</v>
      </c>
      <c r="F4757" s="1">
        <v>0.66568899999999998</v>
      </c>
      <c r="G4757">
        <v>0.31761400000000001</v>
      </c>
    </row>
    <row r="4758" spans="2:7" x14ac:dyDescent="0.25">
      <c r="B4758" s="1">
        <v>2.988283</v>
      </c>
      <c r="D4758" s="1">
        <v>0.15271000000000001</v>
      </c>
      <c r="F4758" s="1">
        <v>0.66497499999999998</v>
      </c>
      <c r="G4758">
        <v>0.31663200000000002</v>
      </c>
    </row>
    <row r="4759" spans="2:7" x14ac:dyDescent="0.25">
      <c r="B4759" s="1">
        <v>2.9889109999999999</v>
      </c>
      <c r="D4759" s="1">
        <v>0.152089</v>
      </c>
      <c r="F4759" s="1">
        <v>0.66425900000000004</v>
      </c>
      <c r="G4759">
        <v>0.31564900000000001</v>
      </c>
    </row>
    <row r="4760" spans="2:7" x14ac:dyDescent="0.25">
      <c r="B4760" s="1">
        <v>2.9895399999999999</v>
      </c>
      <c r="D4760" s="1">
        <v>0.15146799999999999</v>
      </c>
      <c r="F4760" s="1">
        <v>0.66353899999999999</v>
      </c>
      <c r="G4760">
        <v>0.31466300000000003</v>
      </c>
    </row>
    <row r="4761" spans="2:7" x14ac:dyDescent="0.25">
      <c r="B4761" s="1">
        <v>2.9901680000000002</v>
      </c>
      <c r="D4761" s="1">
        <v>0.15084700000000001</v>
      </c>
      <c r="F4761" s="1">
        <v>0.66281699999999999</v>
      </c>
      <c r="G4761">
        <v>0.31367699999999998</v>
      </c>
    </row>
    <row r="4762" spans="2:7" x14ac:dyDescent="0.25">
      <c r="B4762" s="1">
        <v>2.990796</v>
      </c>
      <c r="D4762" s="1">
        <v>0.150226</v>
      </c>
      <c r="F4762" s="1">
        <v>0.66209200000000001</v>
      </c>
      <c r="G4762">
        <v>0.31268800000000002</v>
      </c>
    </row>
    <row r="4763" spans="2:7" x14ac:dyDescent="0.25">
      <c r="B4763" s="1">
        <v>2.991425</v>
      </c>
      <c r="D4763" s="1">
        <v>0.14960399999999999</v>
      </c>
      <c r="F4763" s="1">
        <v>0.66136300000000003</v>
      </c>
      <c r="G4763">
        <v>0.31169599999999997</v>
      </c>
    </row>
    <row r="4764" spans="2:7" x14ac:dyDescent="0.25">
      <c r="B4764" s="1">
        <v>2.9920529999999999</v>
      </c>
      <c r="D4764" s="1">
        <v>0.148983</v>
      </c>
      <c r="F4764" s="1">
        <v>0.660632</v>
      </c>
      <c r="G4764">
        <v>0.31070300000000001</v>
      </c>
    </row>
    <row r="4765" spans="2:7" x14ac:dyDescent="0.25">
      <c r="B4765" s="1">
        <v>2.9926810000000001</v>
      </c>
      <c r="D4765" s="1">
        <v>0.14836199999999999</v>
      </c>
      <c r="F4765" s="1">
        <v>0.65989799999999998</v>
      </c>
      <c r="G4765">
        <v>0.30970900000000001</v>
      </c>
    </row>
    <row r="4766" spans="2:7" x14ac:dyDescent="0.25">
      <c r="B4766" s="1">
        <v>2.993309</v>
      </c>
      <c r="D4766" s="1">
        <v>0.14774000000000001</v>
      </c>
      <c r="F4766" s="1">
        <v>0.65915999999999997</v>
      </c>
      <c r="G4766">
        <v>0.30871199999999999</v>
      </c>
    </row>
    <row r="4767" spans="2:7" x14ac:dyDescent="0.25">
      <c r="B4767" s="1">
        <v>2.993938</v>
      </c>
      <c r="D4767" s="1">
        <v>0.147119</v>
      </c>
      <c r="F4767" s="1">
        <v>0.65842000000000001</v>
      </c>
      <c r="G4767">
        <v>0.30771399999999999</v>
      </c>
    </row>
    <row r="4768" spans="2:7" x14ac:dyDescent="0.25">
      <c r="B4768" s="1">
        <v>2.9945659999999998</v>
      </c>
      <c r="D4768" s="1">
        <v>0.14649699999999999</v>
      </c>
      <c r="F4768" s="1">
        <v>0.65767600000000004</v>
      </c>
      <c r="G4768">
        <v>0.30671300000000001</v>
      </c>
    </row>
    <row r="4769" spans="2:7" x14ac:dyDescent="0.25">
      <c r="B4769" s="1">
        <v>2.9951940000000001</v>
      </c>
      <c r="D4769" s="1">
        <v>0.14587600000000001</v>
      </c>
      <c r="F4769" s="1">
        <v>0.65693000000000001</v>
      </c>
      <c r="G4769">
        <v>0.30571199999999998</v>
      </c>
    </row>
    <row r="4770" spans="2:7" x14ac:dyDescent="0.25">
      <c r="B4770" s="1">
        <v>2.9958230000000001</v>
      </c>
      <c r="D4770" s="1">
        <v>0.14525399999999999</v>
      </c>
      <c r="F4770" s="1">
        <v>0.65617999999999999</v>
      </c>
      <c r="G4770">
        <v>0.30470799999999998</v>
      </c>
    </row>
    <row r="4771" spans="2:7" x14ac:dyDescent="0.25">
      <c r="B4771" s="1">
        <v>2.996451</v>
      </c>
      <c r="D4771" s="1">
        <v>0.14463300000000001</v>
      </c>
      <c r="F4771" s="1">
        <v>0.65542699999999998</v>
      </c>
      <c r="G4771">
        <v>0.303703</v>
      </c>
    </row>
    <row r="4772" spans="2:7" x14ac:dyDescent="0.25">
      <c r="B4772" s="1">
        <v>2.9970789999999998</v>
      </c>
      <c r="D4772" s="1">
        <v>0.144011</v>
      </c>
      <c r="F4772" s="1">
        <v>0.654671</v>
      </c>
      <c r="G4772">
        <v>0.30269499999999999</v>
      </c>
    </row>
    <row r="4773" spans="2:7" x14ac:dyDescent="0.25">
      <c r="B4773" s="1">
        <v>2.9977079999999998</v>
      </c>
      <c r="D4773" s="1">
        <v>0.14338899999999999</v>
      </c>
      <c r="F4773" s="1">
        <v>0.65391100000000002</v>
      </c>
      <c r="G4773">
        <v>0.30168499999999998</v>
      </c>
    </row>
    <row r="4774" spans="2:7" x14ac:dyDescent="0.25">
      <c r="B4774" s="1">
        <v>2.9983360000000001</v>
      </c>
      <c r="D4774" s="1">
        <v>0.14276700000000001</v>
      </c>
      <c r="F4774" s="1">
        <v>0.65314799999999995</v>
      </c>
      <c r="G4774">
        <v>0.30067300000000002</v>
      </c>
    </row>
    <row r="4775" spans="2:7" x14ac:dyDescent="0.25">
      <c r="B4775" s="1">
        <v>2.998964</v>
      </c>
      <c r="D4775" s="1">
        <v>0.14214499999999999</v>
      </c>
      <c r="F4775" s="1">
        <v>0.65238099999999999</v>
      </c>
      <c r="G4775">
        <v>0.29965900000000001</v>
      </c>
    </row>
    <row r="4776" spans="2:7" x14ac:dyDescent="0.25">
      <c r="B4776" s="1">
        <v>2.999593</v>
      </c>
      <c r="D4776" s="1">
        <v>0.14152300000000001</v>
      </c>
      <c r="F4776" s="1">
        <v>0.65161199999999997</v>
      </c>
      <c r="G4776">
        <v>0.29864400000000002</v>
      </c>
    </row>
    <row r="4777" spans="2:7" x14ac:dyDescent="0.25">
      <c r="B4777" s="1">
        <v>3.0002209999999998</v>
      </c>
      <c r="D4777" s="1">
        <v>0.140901</v>
      </c>
      <c r="F4777" s="1">
        <v>0.65083899999999995</v>
      </c>
      <c r="G4777">
        <v>0.297626</v>
      </c>
    </row>
    <row r="4778" spans="2:7" x14ac:dyDescent="0.25">
      <c r="B4778" s="1">
        <v>3.0008490000000001</v>
      </c>
      <c r="D4778" s="1">
        <v>0.14027899999999999</v>
      </c>
      <c r="F4778" s="1">
        <v>0.65006299999999995</v>
      </c>
      <c r="G4778">
        <v>0.29660700000000001</v>
      </c>
    </row>
    <row r="4779" spans="2:7" x14ac:dyDescent="0.25">
      <c r="B4779" s="1">
        <v>3.0014780000000001</v>
      </c>
      <c r="D4779" s="1">
        <v>0.139657</v>
      </c>
      <c r="F4779" s="1">
        <v>0.64928300000000005</v>
      </c>
      <c r="G4779">
        <v>0.29558600000000002</v>
      </c>
    </row>
    <row r="4780" spans="2:7" x14ac:dyDescent="0.25">
      <c r="B4780" s="1">
        <v>3.0021059999999999</v>
      </c>
      <c r="D4780" s="1">
        <v>0.13903499999999999</v>
      </c>
      <c r="F4780" s="1">
        <v>0.64849999999999997</v>
      </c>
      <c r="G4780">
        <v>0.29456300000000002</v>
      </c>
    </row>
    <row r="4781" spans="2:7" x14ac:dyDescent="0.25">
      <c r="B4781" s="1">
        <v>3.0027339999999998</v>
      </c>
      <c r="D4781" s="1">
        <v>0.13841300000000001</v>
      </c>
      <c r="F4781" s="1">
        <v>0.64771400000000001</v>
      </c>
      <c r="G4781">
        <v>0.29353800000000002</v>
      </c>
    </row>
    <row r="4782" spans="2:7" x14ac:dyDescent="0.25">
      <c r="B4782" s="1">
        <v>3.0033629999999998</v>
      </c>
      <c r="D4782" s="1">
        <v>0.13779</v>
      </c>
      <c r="F4782" s="1">
        <v>0.64692300000000003</v>
      </c>
      <c r="G4782">
        <v>0.29250999999999999</v>
      </c>
    </row>
    <row r="4783" spans="2:7" x14ac:dyDescent="0.25">
      <c r="B4783" s="1">
        <v>3.0039910000000001</v>
      </c>
      <c r="D4783" s="1">
        <v>0.13716800000000001</v>
      </c>
      <c r="F4783" s="1">
        <v>0.64612999999999998</v>
      </c>
      <c r="G4783">
        <v>0.29148099999999999</v>
      </c>
    </row>
    <row r="4784" spans="2:7" x14ac:dyDescent="0.25">
      <c r="B4784" s="1">
        <v>3.0046189999999999</v>
      </c>
      <c r="D4784" s="1">
        <v>0.136546</v>
      </c>
      <c r="F4784" s="1">
        <v>0.64533300000000005</v>
      </c>
      <c r="G4784">
        <v>0.29045100000000001</v>
      </c>
    </row>
    <row r="4785" spans="2:7" x14ac:dyDescent="0.25">
      <c r="B4785" s="1">
        <v>3.0052479999999999</v>
      </c>
      <c r="D4785" s="1">
        <v>0.13592299999999999</v>
      </c>
      <c r="F4785" s="1">
        <v>0.64453099999999997</v>
      </c>
      <c r="G4785">
        <v>0.28941600000000001</v>
      </c>
    </row>
    <row r="4786" spans="2:7" x14ac:dyDescent="0.25">
      <c r="B4786" s="1">
        <v>3.0058760000000002</v>
      </c>
      <c r="D4786" s="1">
        <v>0.135301</v>
      </c>
      <c r="F4786" s="1">
        <v>0.64372700000000005</v>
      </c>
      <c r="G4786">
        <v>0.28838200000000003</v>
      </c>
    </row>
    <row r="4787" spans="2:7" x14ac:dyDescent="0.25">
      <c r="B4787" s="1">
        <v>3.0065040000000001</v>
      </c>
      <c r="D4787" s="1">
        <v>0.13467799999999999</v>
      </c>
      <c r="F4787" s="1">
        <v>0.64291900000000002</v>
      </c>
      <c r="G4787">
        <v>0.28734399999999999</v>
      </c>
    </row>
    <row r="4788" spans="2:7" x14ac:dyDescent="0.25">
      <c r="B4788" s="1">
        <v>3.0071319999999999</v>
      </c>
      <c r="D4788" s="1">
        <v>0.13405500000000001</v>
      </c>
      <c r="F4788" s="1">
        <v>0.64210599999999995</v>
      </c>
      <c r="G4788">
        <v>0.286304</v>
      </c>
    </row>
    <row r="4789" spans="2:7" x14ac:dyDescent="0.25">
      <c r="B4789" s="1">
        <v>3.0077609999999999</v>
      </c>
      <c r="D4789" s="1">
        <v>0.133433</v>
      </c>
      <c r="F4789" s="1">
        <v>0.64129100000000006</v>
      </c>
      <c r="G4789">
        <v>0.28526400000000002</v>
      </c>
    </row>
    <row r="4790" spans="2:7" x14ac:dyDescent="0.25">
      <c r="B4790" s="1">
        <v>3.0083890000000002</v>
      </c>
      <c r="D4790" s="1">
        <v>0.13281000000000001</v>
      </c>
      <c r="F4790" s="1">
        <v>0.64047100000000001</v>
      </c>
      <c r="G4790">
        <v>0.28421999999999997</v>
      </c>
    </row>
    <row r="4791" spans="2:7" x14ac:dyDescent="0.25">
      <c r="B4791" s="1">
        <v>3.0090170000000001</v>
      </c>
      <c r="D4791" s="1">
        <v>0.132187</v>
      </c>
      <c r="F4791" s="1">
        <v>0.63964799999999999</v>
      </c>
      <c r="G4791">
        <v>0.28317500000000001</v>
      </c>
    </row>
    <row r="4792" spans="2:7" x14ac:dyDescent="0.25">
      <c r="B4792" s="1">
        <v>3.009646</v>
      </c>
      <c r="D4792" s="1">
        <v>0.13156399999999999</v>
      </c>
      <c r="F4792" s="1">
        <v>0.63882099999999997</v>
      </c>
      <c r="G4792">
        <v>0.28212700000000002</v>
      </c>
    </row>
    <row r="4793" spans="2:7" x14ac:dyDescent="0.25">
      <c r="B4793" s="1">
        <v>3.0102739999999999</v>
      </c>
      <c r="D4793" s="1">
        <v>0.130941</v>
      </c>
      <c r="F4793" s="1">
        <v>0.63798900000000003</v>
      </c>
      <c r="G4793">
        <v>0.28107700000000002</v>
      </c>
    </row>
    <row r="4794" spans="2:7" x14ac:dyDescent="0.25">
      <c r="B4794" s="1">
        <v>3.0109020000000002</v>
      </c>
      <c r="D4794" s="1">
        <v>0.13031899999999999</v>
      </c>
      <c r="F4794" s="1">
        <v>0.63715599999999994</v>
      </c>
      <c r="G4794">
        <v>0.28002700000000003</v>
      </c>
    </row>
    <row r="4795" spans="2:7" x14ac:dyDescent="0.25">
      <c r="B4795" s="1">
        <v>3.0115310000000002</v>
      </c>
      <c r="D4795" s="1">
        <v>0.12969600000000001</v>
      </c>
      <c r="F4795" s="1">
        <v>0.63631700000000002</v>
      </c>
      <c r="G4795">
        <v>0.278974</v>
      </c>
    </row>
    <row r="4796" spans="2:7" x14ac:dyDescent="0.25">
      <c r="B4796" s="1">
        <v>3.012159</v>
      </c>
      <c r="D4796" s="1">
        <v>0.12907299999999999</v>
      </c>
      <c r="F4796" s="1">
        <v>0.63547399999999998</v>
      </c>
      <c r="G4796">
        <v>0.277918</v>
      </c>
    </row>
    <row r="4797" spans="2:7" x14ac:dyDescent="0.25">
      <c r="B4797" s="1">
        <v>3.0127869999999999</v>
      </c>
      <c r="D4797" s="1">
        <v>0.12844900000000001</v>
      </c>
      <c r="F4797" s="1">
        <v>0.63462600000000002</v>
      </c>
      <c r="G4797">
        <v>0.27685900000000002</v>
      </c>
    </row>
    <row r="4798" spans="2:7" x14ac:dyDescent="0.25">
      <c r="B4798" s="1">
        <v>3.0134159999999999</v>
      </c>
      <c r="D4798" s="1">
        <v>0.127826</v>
      </c>
      <c r="F4798" s="1">
        <v>0.63377499999999998</v>
      </c>
      <c r="G4798">
        <v>0.27579900000000002</v>
      </c>
    </row>
    <row r="4799" spans="2:7" x14ac:dyDescent="0.25">
      <c r="B4799" s="1">
        <v>3.0140440000000002</v>
      </c>
      <c r="D4799" s="1">
        <v>0.12720300000000001</v>
      </c>
      <c r="F4799" s="1">
        <v>0.63292000000000004</v>
      </c>
      <c r="G4799">
        <v>0.27473700000000001</v>
      </c>
    </row>
    <row r="4800" spans="2:7" x14ac:dyDescent="0.25">
      <c r="B4800" s="1">
        <v>3.014672</v>
      </c>
      <c r="D4800" s="1">
        <v>0.12658</v>
      </c>
      <c r="F4800" s="1">
        <v>0.63206200000000001</v>
      </c>
      <c r="G4800">
        <v>0.27367399999999997</v>
      </c>
    </row>
    <row r="4801" spans="2:7" x14ac:dyDescent="0.25">
      <c r="B4801" s="1">
        <v>3.015301</v>
      </c>
      <c r="D4801" s="1">
        <v>0.12595700000000001</v>
      </c>
      <c r="F4801" s="1">
        <v>0.63119899999999995</v>
      </c>
      <c r="G4801">
        <v>0.27260800000000002</v>
      </c>
    </row>
    <row r="4802" spans="2:7" x14ac:dyDescent="0.25">
      <c r="B4802" s="1">
        <v>3.0159289999999999</v>
      </c>
      <c r="D4802" s="1">
        <v>0.125333</v>
      </c>
      <c r="F4802" s="1">
        <v>0.63032999999999995</v>
      </c>
      <c r="G4802">
        <v>0.27153899999999997</v>
      </c>
    </row>
    <row r="4803" spans="2:7" x14ac:dyDescent="0.25">
      <c r="B4803" s="1">
        <v>3.0165570000000002</v>
      </c>
      <c r="D4803" s="1">
        <v>0.12471</v>
      </c>
      <c r="F4803" s="1">
        <v>0.62945899999999999</v>
      </c>
      <c r="G4803">
        <v>0.27046900000000001</v>
      </c>
    </row>
    <row r="4804" spans="2:7" x14ac:dyDescent="0.25">
      <c r="B4804" s="1">
        <v>3.0171860000000001</v>
      </c>
      <c r="D4804" s="1">
        <v>0.124086</v>
      </c>
      <c r="F4804" s="1">
        <v>0.62858199999999997</v>
      </c>
      <c r="G4804">
        <v>0.269395</v>
      </c>
    </row>
    <row r="4805" spans="2:7" x14ac:dyDescent="0.25">
      <c r="B4805" s="1">
        <v>3.017814</v>
      </c>
      <c r="D4805" s="1">
        <v>0.123463</v>
      </c>
      <c r="F4805" s="1">
        <v>0.62770199999999998</v>
      </c>
      <c r="G4805">
        <v>0.26832099999999998</v>
      </c>
    </row>
    <row r="4806" spans="2:7" x14ac:dyDescent="0.25">
      <c r="B4806" s="1">
        <v>3.0184419999999998</v>
      </c>
      <c r="D4806" s="1">
        <v>0.122839</v>
      </c>
      <c r="F4806" s="1">
        <v>0.62681600000000004</v>
      </c>
      <c r="G4806">
        <v>0.26724399999999998</v>
      </c>
    </row>
    <row r="4807" spans="2:7" x14ac:dyDescent="0.25">
      <c r="B4807" s="1">
        <v>3.0190709999999998</v>
      </c>
      <c r="D4807" s="1">
        <v>0.12221600000000001</v>
      </c>
      <c r="F4807" s="1">
        <v>0.62592800000000004</v>
      </c>
      <c r="G4807">
        <v>0.26616600000000001</v>
      </c>
    </row>
    <row r="4808" spans="2:7" x14ac:dyDescent="0.25">
      <c r="B4808" s="1">
        <v>3.0196990000000001</v>
      </c>
      <c r="D4808" s="1">
        <v>0.12159200000000001</v>
      </c>
      <c r="F4808" s="1">
        <v>0.62503399999999998</v>
      </c>
      <c r="G4808">
        <v>0.26508399999999999</v>
      </c>
    </row>
    <row r="4809" spans="2:7" x14ac:dyDescent="0.25">
      <c r="B4809" s="1">
        <v>3.020327</v>
      </c>
      <c r="D4809" s="1">
        <v>0.12096800000000001</v>
      </c>
      <c r="F4809" s="1">
        <v>0.624135</v>
      </c>
      <c r="G4809">
        <v>0.26400000000000001</v>
      </c>
    </row>
    <row r="4810" spans="2:7" x14ac:dyDescent="0.25">
      <c r="B4810" s="1">
        <v>3.0209549999999998</v>
      </c>
      <c r="D4810" s="1">
        <v>0.12034499999999999</v>
      </c>
      <c r="F4810" s="1">
        <v>0.62323300000000004</v>
      </c>
      <c r="G4810">
        <v>0.26291500000000001</v>
      </c>
    </row>
    <row r="4811" spans="2:7" x14ac:dyDescent="0.25">
      <c r="B4811" s="1">
        <v>3.0215839999999998</v>
      </c>
      <c r="D4811" s="1">
        <v>0.11972099999999999</v>
      </c>
      <c r="F4811" s="1">
        <v>0.62232500000000002</v>
      </c>
      <c r="G4811">
        <v>0.26182699999999998</v>
      </c>
    </row>
    <row r="4812" spans="2:7" x14ac:dyDescent="0.25">
      <c r="B4812" s="1">
        <v>3.0222120000000001</v>
      </c>
      <c r="D4812" s="1">
        <v>0.11909699999999999</v>
      </c>
      <c r="F4812" s="1">
        <v>0.62141299999999999</v>
      </c>
      <c r="G4812">
        <v>0.260737</v>
      </c>
    </row>
    <row r="4813" spans="2:7" x14ac:dyDescent="0.25">
      <c r="B4813" s="1">
        <v>3.02284</v>
      </c>
      <c r="D4813" s="1">
        <v>0.11847299999999999</v>
      </c>
      <c r="F4813" s="1">
        <v>0.62049600000000005</v>
      </c>
      <c r="G4813">
        <v>0.25964399999999999</v>
      </c>
    </row>
    <row r="4814" spans="2:7" x14ac:dyDescent="0.25">
      <c r="B4814" s="1">
        <v>3.023469</v>
      </c>
      <c r="D4814" s="1">
        <v>0.117849</v>
      </c>
      <c r="F4814" s="1">
        <v>0.61957399999999996</v>
      </c>
      <c r="G4814">
        <v>0.25855</v>
      </c>
    </row>
    <row r="4815" spans="2:7" x14ac:dyDescent="0.25">
      <c r="B4815" s="1">
        <v>3.0240969999999998</v>
      </c>
      <c r="D4815" s="1">
        <v>0.117225</v>
      </c>
      <c r="F4815" s="1">
        <v>0.61864699999999995</v>
      </c>
      <c r="G4815">
        <v>0.25745299999999999</v>
      </c>
    </row>
    <row r="4816" spans="2:7" x14ac:dyDescent="0.25">
      <c r="B4816" s="1">
        <v>3.0247250000000001</v>
      </c>
      <c r="D4816" s="1">
        <v>0.116601</v>
      </c>
      <c r="F4816" s="1">
        <v>0.61771600000000004</v>
      </c>
      <c r="G4816">
        <v>0.25635400000000003</v>
      </c>
    </row>
    <row r="4817" spans="2:7" x14ac:dyDescent="0.25">
      <c r="B4817" s="1">
        <v>3.0253540000000001</v>
      </c>
      <c r="D4817" s="1">
        <v>0.115977</v>
      </c>
      <c r="F4817" s="1">
        <v>0.61677999999999999</v>
      </c>
      <c r="G4817">
        <v>0.25525300000000001</v>
      </c>
    </row>
    <row r="4818" spans="2:7" x14ac:dyDescent="0.25">
      <c r="B4818" s="1">
        <v>3.0259819999999999</v>
      </c>
      <c r="D4818" s="1">
        <v>0.115353</v>
      </c>
      <c r="F4818" s="1">
        <v>0.61583900000000003</v>
      </c>
      <c r="G4818">
        <v>0.25414999999999999</v>
      </c>
    </row>
    <row r="4819" spans="2:7" x14ac:dyDescent="0.25">
      <c r="B4819" s="1">
        <v>3.0266099999999998</v>
      </c>
      <c r="D4819" s="1">
        <v>0.114729</v>
      </c>
      <c r="F4819" s="1">
        <v>0.61489300000000002</v>
      </c>
      <c r="G4819">
        <v>0.25304399999999999</v>
      </c>
    </row>
    <row r="4820" spans="2:7" x14ac:dyDescent="0.25">
      <c r="B4820" s="1">
        <v>3.0272389999999998</v>
      </c>
      <c r="D4820" s="1">
        <v>0.114105</v>
      </c>
      <c r="F4820" s="1">
        <v>0.61394199999999999</v>
      </c>
      <c r="G4820">
        <v>0.25193700000000002</v>
      </c>
    </row>
    <row r="4821" spans="2:7" x14ac:dyDescent="0.25">
      <c r="B4821" s="1">
        <v>3.0278670000000001</v>
      </c>
      <c r="D4821" s="1">
        <v>0.113481</v>
      </c>
      <c r="F4821" s="1">
        <v>0.61298600000000003</v>
      </c>
      <c r="G4821">
        <v>0.25082700000000002</v>
      </c>
    </row>
    <row r="4822" spans="2:7" x14ac:dyDescent="0.25">
      <c r="B4822" s="1">
        <v>3.0284949999999999</v>
      </c>
      <c r="D4822" s="1">
        <v>0.112856</v>
      </c>
      <c r="F4822" s="1">
        <v>0.61202400000000001</v>
      </c>
      <c r="G4822">
        <v>0.24971299999999999</v>
      </c>
    </row>
    <row r="4823" spans="2:7" x14ac:dyDescent="0.25">
      <c r="B4823" s="1">
        <v>3.0291239999999999</v>
      </c>
      <c r="D4823" s="1">
        <v>0.112232</v>
      </c>
      <c r="F4823" s="1">
        <v>0.61105699999999996</v>
      </c>
      <c r="G4823">
        <v>0.24859899999999999</v>
      </c>
    </row>
    <row r="4824" spans="2:7" x14ac:dyDescent="0.25">
      <c r="B4824" s="1">
        <v>3.0297519999999998</v>
      </c>
      <c r="D4824" s="1">
        <v>0.111608</v>
      </c>
      <c r="F4824" s="1">
        <v>0.61008600000000002</v>
      </c>
      <c r="G4824">
        <v>0.24748200000000001</v>
      </c>
    </row>
    <row r="4825" spans="2:7" x14ac:dyDescent="0.25">
      <c r="B4825" s="1">
        <v>3.0303800000000001</v>
      </c>
      <c r="D4825" s="1">
        <v>0.110983</v>
      </c>
      <c r="F4825" s="1">
        <v>0.60910799999999998</v>
      </c>
      <c r="G4825">
        <v>0.246362</v>
      </c>
    </row>
    <row r="4826" spans="2:7" x14ac:dyDescent="0.25">
      <c r="B4826" s="1">
        <v>3.0310090000000001</v>
      </c>
      <c r="D4826" s="1">
        <v>0.110359</v>
      </c>
      <c r="F4826" s="1">
        <v>0.60812600000000006</v>
      </c>
      <c r="G4826">
        <v>0.24524099999999999</v>
      </c>
    </row>
    <row r="4827" spans="2:7" x14ac:dyDescent="0.25">
      <c r="B4827" s="1">
        <v>3.0316369999999999</v>
      </c>
      <c r="D4827" s="1">
        <v>0.109734</v>
      </c>
      <c r="F4827" s="1">
        <v>0.60713700000000004</v>
      </c>
      <c r="G4827">
        <v>0.244116</v>
      </c>
    </row>
    <row r="4828" spans="2:7" x14ac:dyDescent="0.25">
      <c r="B4828" s="1">
        <v>3.0322650000000002</v>
      </c>
      <c r="D4828" s="1">
        <v>0.10911</v>
      </c>
      <c r="F4828" s="1">
        <v>0.60614400000000002</v>
      </c>
      <c r="G4828">
        <v>0.24299000000000001</v>
      </c>
    </row>
    <row r="4829" spans="2:7" x14ac:dyDescent="0.25">
      <c r="B4829" s="1">
        <v>3.0328940000000002</v>
      </c>
      <c r="D4829" s="1">
        <v>0.108485</v>
      </c>
      <c r="F4829" s="1">
        <v>0.60514400000000002</v>
      </c>
      <c r="G4829">
        <v>0.24185999999999999</v>
      </c>
    </row>
    <row r="4830" spans="2:7" x14ac:dyDescent="0.25">
      <c r="B4830" s="1">
        <v>3.0335220000000001</v>
      </c>
      <c r="D4830" s="1">
        <v>0.107861</v>
      </c>
      <c r="F4830" s="1">
        <v>0.60414000000000001</v>
      </c>
      <c r="G4830">
        <v>0.24073</v>
      </c>
    </row>
    <row r="4831" spans="2:7" x14ac:dyDescent="0.25">
      <c r="B4831" s="1">
        <v>3.0341499999999999</v>
      </c>
      <c r="D4831" s="1">
        <v>0.107236</v>
      </c>
      <c r="F4831" s="1">
        <v>0.60312900000000003</v>
      </c>
      <c r="G4831">
        <v>0.239596</v>
      </c>
    </row>
    <row r="4832" spans="2:7" x14ac:dyDescent="0.25">
      <c r="B4832" s="1">
        <v>3.0347789999999999</v>
      </c>
      <c r="D4832" s="1">
        <v>0.106611</v>
      </c>
      <c r="F4832" s="1">
        <v>0.60211199999999998</v>
      </c>
      <c r="G4832">
        <v>0.23846000000000001</v>
      </c>
    </row>
    <row r="4833" spans="2:7" x14ac:dyDescent="0.25">
      <c r="B4833" s="1">
        <v>3.0354070000000002</v>
      </c>
      <c r="D4833" s="1">
        <v>0.105986</v>
      </c>
      <c r="F4833" s="1">
        <v>0.60109000000000001</v>
      </c>
      <c r="G4833">
        <v>0.237321</v>
      </c>
    </row>
    <row r="4834" spans="2:7" x14ac:dyDescent="0.25">
      <c r="B4834" s="1">
        <v>3.036035</v>
      </c>
      <c r="D4834" s="1">
        <v>0.105362</v>
      </c>
      <c r="F4834" s="1">
        <v>0.60006300000000001</v>
      </c>
      <c r="G4834">
        <v>0.236182</v>
      </c>
    </row>
    <row r="4835" spans="2:7" x14ac:dyDescent="0.25">
      <c r="B4835" s="1">
        <v>3.0366629999999999</v>
      </c>
      <c r="D4835" s="1">
        <v>0.104737</v>
      </c>
      <c r="F4835" s="1">
        <v>0.599028</v>
      </c>
      <c r="G4835">
        <v>0.235038</v>
      </c>
    </row>
    <row r="4836" spans="2:7" x14ac:dyDescent="0.25">
      <c r="B4836" s="1">
        <v>3.0372919999999999</v>
      </c>
      <c r="D4836" s="1">
        <v>0.104112</v>
      </c>
      <c r="F4836" s="1">
        <v>0.59798799999999996</v>
      </c>
      <c r="G4836">
        <v>0.23389199999999999</v>
      </c>
    </row>
    <row r="4837" spans="2:7" x14ac:dyDescent="0.25">
      <c r="B4837" s="1">
        <v>3.0379200000000002</v>
      </c>
      <c r="D4837" s="1">
        <v>0.103487</v>
      </c>
      <c r="F4837" s="1">
        <v>0.59694199999999997</v>
      </c>
      <c r="G4837">
        <v>0.23274400000000001</v>
      </c>
    </row>
    <row r="4838" spans="2:7" x14ac:dyDescent="0.25">
      <c r="B4838" s="1">
        <v>3.038548</v>
      </c>
      <c r="D4838" s="1">
        <v>0.102862</v>
      </c>
      <c r="F4838" s="1">
        <v>0.595889</v>
      </c>
      <c r="G4838">
        <v>0.23159399999999999</v>
      </c>
    </row>
    <row r="4839" spans="2:7" x14ac:dyDescent="0.25">
      <c r="B4839" s="1">
        <v>3.039177</v>
      </c>
      <c r="D4839" s="1">
        <v>0.10223699999999999</v>
      </c>
      <c r="F4839" s="1">
        <v>0.594831</v>
      </c>
      <c r="G4839">
        <v>0.23044100000000001</v>
      </c>
    </row>
    <row r="4840" spans="2:7" x14ac:dyDescent="0.25">
      <c r="B4840" s="1">
        <v>3.0398049999999999</v>
      </c>
      <c r="D4840" s="1">
        <v>0.10161199999999999</v>
      </c>
      <c r="F4840" s="1">
        <v>0.59376600000000002</v>
      </c>
      <c r="G4840">
        <v>0.22928499999999999</v>
      </c>
    </row>
    <row r="4841" spans="2:7" x14ac:dyDescent="0.25">
      <c r="B4841" s="1">
        <v>3.0404330000000002</v>
      </c>
      <c r="D4841" s="1">
        <v>0.10098699999999999</v>
      </c>
      <c r="F4841" s="1">
        <v>0.59269499999999997</v>
      </c>
      <c r="G4841">
        <v>0.228128</v>
      </c>
    </row>
    <row r="4842" spans="2:7" x14ac:dyDescent="0.25">
      <c r="B4842" s="1">
        <v>3.0410620000000002</v>
      </c>
      <c r="D4842" s="1">
        <v>0.10036200000000001</v>
      </c>
      <c r="F4842" s="1">
        <v>0.59161699999999995</v>
      </c>
      <c r="G4842">
        <v>0.226967</v>
      </c>
    </row>
    <row r="4843" spans="2:7" x14ac:dyDescent="0.25">
      <c r="B4843" s="1">
        <v>3.04169</v>
      </c>
      <c r="D4843" s="1">
        <v>9.9737000000000006E-2</v>
      </c>
      <c r="F4843" s="1">
        <v>0.59053299999999997</v>
      </c>
      <c r="G4843">
        <v>0.22580500000000001</v>
      </c>
    </row>
    <row r="4844" spans="2:7" x14ac:dyDescent="0.25">
      <c r="B4844" s="1">
        <v>3.0423179999999999</v>
      </c>
      <c r="D4844" s="1">
        <v>9.9111000000000005E-2</v>
      </c>
      <c r="F4844" s="1">
        <v>0.58944099999999999</v>
      </c>
      <c r="G4844">
        <v>0.224638</v>
      </c>
    </row>
    <row r="4845" spans="2:7" x14ac:dyDescent="0.25">
      <c r="B4845" s="1">
        <v>3.0429469999999998</v>
      </c>
      <c r="D4845" s="1">
        <v>9.8486000000000004E-2</v>
      </c>
      <c r="F4845" s="1">
        <v>0.58834299999999995</v>
      </c>
      <c r="G4845">
        <v>0.223471</v>
      </c>
    </row>
    <row r="4846" spans="2:7" x14ac:dyDescent="0.25">
      <c r="B4846" s="1">
        <v>3.0435750000000001</v>
      </c>
      <c r="D4846" s="1">
        <v>9.7861000000000004E-2</v>
      </c>
      <c r="F4846" s="1">
        <v>0.58723999999999998</v>
      </c>
      <c r="G4846">
        <v>0.222301</v>
      </c>
    </row>
    <row r="4847" spans="2:7" x14ac:dyDescent="0.25">
      <c r="B4847" s="1">
        <v>3.044203</v>
      </c>
      <c r="D4847" s="1">
        <v>9.7235000000000002E-2</v>
      </c>
      <c r="F4847" s="1">
        <v>0.58612699999999995</v>
      </c>
      <c r="G4847">
        <v>0.22112699999999999</v>
      </c>
    </row>
    <row r="4848" spans="2:7" x14ac:dyDescent="0.25">
      <c r="B4848" s="1">
        <v>3.044832</v>
      </c>
      <c r="D4848" s="1">
        <v>9.6610000000000001E-2</v>
      </c>
      <c r="F4848" s="1">
        <v>0.585009</v>
      </c>
      <c r="G4848">
        <v>0.21995200000000001</v>
      </c>
    </row>
    <row r="4849" spans="2:7" x14ac:dyDescent="0.25">
      <c r="B4849" s="1">
        <v>3.0454599999999998</v>
      </c>
      <c r="D4849" s="1">
        <v>9.5985000000000001E-2</v>
      </c>
      <c r="F4849" s="1">
        <v>0.58388499999999999</v>
      </c>
      <c r="G4849">
        <v>0.218775</v>
      </c>
    </row>
    <row r="4850" spans="2:7" x14ac:dyDescent="0.25">
      <c r="B4850" s="1">
        <v>3.0460880000000001</v>
      </c>
      <c r="D4850" s="1">
        <v>9.5358999999999999E-2</v>
      </c>
      <c r="F4850" s="1">
        <v>0.58275100000000002</v>
      </c>
      <c r="G4850">
        <v>0.21759300000000001</v>
      </c>
    </row>
    <row r="4851" spans="2:7" x14ac:dyDescent="0.25">
      <c r="B4851" s="1">
        <v>3.0467170000000001</v>
      </c>
      <c r="D4851" s="1">
        <v>9.4733999999999999E-2</v>
      </c>
      <c r="F4851" s="1">
        <v>0.58161200000000002</v>
      </c>
      <c r="G4851">
        <v>0.21641099999999999</v>
      </c>
    </row>
    <row r="4852" spans="2:7" x14ac:dyDescent="0.25">
      <c r="B4852" s="1">
        <v>3.047345</v>
      </c>
      <c r="D4852" s="1">
        <v>9.4107999999999997E-2</v>
      </c>
      <c r="F4852" s="1">
        <v>0.58046399999999998</v>
      </c>
      <c r="G4852">
        <v>0.215224</v>
      </c>
    </row>
    <row r="4853" spans="2:7" x14ac:dyDescent="0.25">
      <c r="B4853" s="1">
        <v>3.0479729999999998</v>
      </c>
      <c r="D4853" s="1">
        <v>9.3482999999999997E-2</v>
      </c>
      <c r="F4853" s="1">
        <v>0.57931100000000002</v>
      </c>
      <c r="G4853">
        <v>0.21403700000000001</v>
      </c>
    </row>
    <row r="4854" spans="2:7" x14ac:dyDescent="0.25">
      <c r="B4854" s="1">
        <v>3.0486019999999998</v>
      </c>
      <c r="D4854" s="1">
        <v>9.2856999999999995E-2</v>
      </c>
      <c r="F4854" s="1">
        <v>0.578148</v>
      </c>
      <c r="G4854">
        <v>0.21284500000000001</v>
      </c>
    </row>
    <row r="4855" spans="2:7" x14ac:dyDescent="0.25">
      <c r="B4855" s="1">
        <v>3.0492300000000001</v>
      </c>
      <c r="D4855" s="1">
        <v>9.2231999999999995E-2</v>
      </c>
      <c r="F4855" s="1">
        <v>0.57698000000000005</v>
      </c>
      <c r="G4855">
        <v>0.21165300000000001</v>
      </c>
    </row>
    <row r="4856" spans="2:7" x14ac:dyDescent="0.25">
      <c r="B4856" s="1">
        <v>3.049858</v>
      </c>
      <c r="D4856" s="1">
        <v>9.1606000000000007E-2</v>
      </c>
      <c r="F4856" s="1">
        <v>0.57580200000000004</v>
      </c>
      <c r="G4856">
        <v>0.210456</v>
      </c>
    </row>
    <row r="4857" spans="2:7" x14ac:dyDescent="0.25">
      <c r="B4857" s="1">
        <v>3.0504859999999998</v>
      </c>
      <c r="D4857" s="1">
        <v>9.0980000000000005E-2</v>
      </c>
      <c r="F4857" s="1">
        <v>0.57461600000000002</v>
      </c>
      <c r="G4857">
        <v>0.209256</v>
      </c>
    </row>
    <row r="4858" spans="2:7" x14ac:dyDescent="0.25">
      <c r="B4858" s="1">
        <v>3.0511149999999998</v>
      </c>
      <c r="D4858" s="1">
        <v>9.0354000000000004E-2</v>
      </c>
      <c r="F4858" s="1">
        <v>0.57342300000000002</v>
      </c>
      <c r="G4858">
        <v>0.20805399999999999</v>
      </c>
    </row>
    <row r="4859" spans="2:7" x14ac:dyDescent="0.25">
      <c r="B4859" s="1">
        <v>3.0517430000000001</v>
      </c>
      <c r="D4859" s="1">
        <v>8.9729000000000003E-2</v>
      </c>
      <c r="F4859" s="1">
        <v>0.57222300000000004</v>
      </c>
      <c r="G4859">
        <v>0.20685200000000001</v>
      </c>
    </row>
    <row r="4860" spans="2:7" x14ac:dyDescent="0.25">
      <c r="B4860" s="1">
        <v>3.0523709999999999</v>
      </c>
      <c r="D4860" s="1">
        <v>8.9103000000000002E-2</v>
      </c>
      <c r="F4860" s="1">
        <v>0.57101400000000002</v>
      </c>
      <c r="G4860">
        <v>0.20564499999999999</v>
      </c>
    </row>
    <row r="4861" spans="2:7" x14ac:dyDescent="0.25">
      <c r="B4861" s="1">
        <v>3.0529999999999999</v>
      </c>
      <c r="D4861" s="1">
        <v>8.8477E-2</v>
      </c>
      <c r="F4861" s="1">
        <v>0.56979599999999997</v>
      </c>
      <c r="G4861">
        <v>0.20443500000000001</v>
      </c>
    </row>
    <row r="4862" spans="2:7" x14ac:dyDescent="0.25">
      <c r="B4862" s="1">
        <v>3.0536279999999998</v>
      </c>
      <c r="D4862" s="1">
        <v>8.7850999999999999E-2</v>
      </c>
      <c r="F4862" s="1">
        <v>0.56857000000000002</v>
      </c>
      <c r="G4862">
        <v>0.20322200000000001</v>
      </c>
    </row>
    <row r="4863" spans="2:7" x14ac:dyDescent="0.25">
      <c r="B4863" s="1">
        <v>3.0542560000000001</v>
      </c>
      <c r="D4863" s="1">
        <v>8.7224999999999997E-2</v>
      </c>
      <c r="F4863" s="1">
        <v>0.56733599999999995</v>
      </c>
      <c r="G4863">
        <v>0.20200699999999999</v>
      </c>
    </row>
    <row r="4864" spans="2:7" x14ac:dyDescent="0.25">
      <c r="B4864" s="1">
        <v>3.0548850000000001</v>
      </c>
      <c r="D4864" s="1">
        <v>8.6598999999999995E-2</v>
      </c>
      <c r="F4864" s="1">
        <v>0.56609299999999996</v>
      </c>
      <c r="G4864">
        <v>0.20079</v>
      </c>
    </row>
    <row r="4865" spans="2:7" x14ac:dyDescent="0.25">
      <c r="B4865" s="1">
        <v>3.0555129999999999</v>
      </c>
      <c r="D4865" s="1">
        <v>8.5972999999999994E-2</v>
      </c>
      <c r="F4865" s="1">
        <v>0.56484100000000004</v>
      </c>
      <c r="G4865">
        <v>0.199569</v>
      </c>
    </row>
    <row r="4866" spans="2:7" x14ac:dyDescent="0.25">
      <c r="B4866" s="1">
        <v>3.0561410000000002</v>
      </c>
      <c r="D4866" s="1">
        <v>8.5347000000000006E-2</v>
      </c>
      <c r="F4866" s="1">
        <v>0.563581</v>
      </c>
      <c r="G4866">
        <v>0.19834599999999999</v>
      </c>
    </row>
    <row r="4867" spans="2:7" x14ac:dyDescent="0.25">
      <c r="B4867" s="1">
        <v>3.0567700000000002</v>
      </c>
      <c r="D4867" s="1">
        <v>8.4721000000000005E-2</v>
      </c>
      <c r="F4867" s="1">
        <v>0.56231200000000003</v>
      </c>
      <c r="G4867">
        <v>0.19711999999999999</v>
      </c>
    </row>
    <row r="4868" spans="2:7" x14ac:dyDescent="0.25">
      <c r="B4868" s="1">
        <v>3.0573980000000001</v>
      </c>
      <c r="D4868" s="1">
        <v>8.4095000000000003E-2</v>
      </c>
      <c r="F4868" s="1">
        <v>0.56103400000000003</v>
      </c>
      <c r="G4868">
        <v>0.19589200000000001</v>
      </c>
    </row>
    <row r="4869" spans="2:7" x14ac:dyDescent="0.25">
      <c r="B4869" s="1">
        <v>3.0580259999999999</v>
      </c>
      <c r="D4869" s="1">
        <v>8.3469000000000002E-2</v>
      </c>
      <c r="F4869" s="1">
        <v>0.55974699999999999</v>
      </c>
      <c r="G4869">
        <v>0.194661</v>
      </c>
    </row>
    <row r="4870" spans="2:7" x14ac:dyDescent="0.25">
      <c r="B4870" s="1">
        <v>3.0586549999999999</v>
      </c>
      <c r="D4870" s="1">
        <v>8.2843E-2</v>
      </c>
      <c r="F4870" s="1">
        <v>0.55845</v>
      </c>
      <c r="G4870">
        <v>0.19342699999999999</v>
      </c>
    </row>
    <row r="4871" spans="2:7" x14ac:dyDescent="0.25">
      <c r="B4871" s="1">
        <v>3.0592830000000002</v>
      </c>
      <c r="D4871" s="1">
        <v>8.2216999999999998E-2</v>
      </c>
      <c r="F4871" s="1">
        <v>0.557145</v>
      </c>
      <c r="G4871">
        <v>0.19219</v>
      </c>
    </row>
    <row r="4872" spans="2:7" x14ac:dyDescent="0.25">
      <c r="B4872" s="1">
        <v>3.059911</v>
      </c>
      <c r="D4872" s="1">
        <v>8.1590999999999997E-2</v>
      </c>
      <c r="F4872" s="1">
        <v>0.55582900000000002</v>
      </c>
      <c r="G4872">
        <v>0.19095100000000001</v>
      </c>
    </row>
    <row r="4873" spans="2:7" x14ac:dyDescent="0.25">
      <c r="B4873" s="1">
        <v>3.06054</v>
      </c>
      <c r="D4873" s="1">
        <v>8.0963999999999994E-2</v>
      </c>
      <c r="F4873" s="1">
        <v>0.55450200000000005</v>
      </c>
      <c r="G4873">
        <v>0.18970699999999999</v>
      </c>
    </row>
    <row r="4874" spans="2:7" x14ac:dyDescent="0.25">
      <c r="B4874" s="1">
        <v>3.0611679999999999</v>
      </c>
      <c r="D4874" s="1">
        <v>8.0338000000000007E-2</v>
      </c>
      <c r="F4874" s="1">
        <v>0.55316699999999996</v>
      </c>
      <c r="G4874">
        <v>0.18846199999999999</v>
      </c>
    </row>
    <row r="4875" spans="2:7" x14ac:dyDescent="0.25">
      <c r="B4875" s="1">
        <v>3.0617960000000002</v>
      </c>
      <c r="D4875" s="1">
        <v>7.9712000000000005E-2</v>
      </c>
      <c r="F4875" s="1">
        <v>0.55182200000000003</v>
      </c>
      <c r="G4875">
        <v>0.18721399999999999</v>
      </c>
    </row>
    <row r="4876" spans="2:7" x14ac:dyDescent="0.25">
      <c r="B4876" s="1">
        <v>3.0624250000000002</v>
      </c>
      <c r="D4876" s="1">
        <v>7.9085000000000003E-2</v>
      </c>
      <c r="F4876" s="1">
        <v>0.55046499999999998</v>
      </c>
      <c r="G4876">
        <v>0.18596199999999999</v>
      </c>
    </row>
    <row r="4877" spans="2:7" x14ac:dyDescent="0.25">
      <c r="B4877" s="1">
        <v>3.063053</v>
      </c>
      <c r="D4877" s="1">
        <v>7.8459000000000001E-2</v>
      </c>
      <c r="F4877" s="1">
        <v>0.54910000000000003</v>
      </c>
      <c r="G4877">
        <v>0.18470900000000001</v>
      </c>
    </row>
    <row r="4878" spans="2:7" x14ac:dyDescent="0.25">
      <c r="B4878" s="1">
        <v>3.0636809999999999</v>
      </c>
      <c r="D4878" s="1">
        <v>7.7832999999999999E-2</v>
      </c>
      <c r="F4878" s="1">
        <v>0.54772500000000002</v>
      </c>
      <c r="G4878">
        <v>0.183453</v>
      </c>
    </row>
    <row r="4879" spans="2:7" x14ac:dyDescent="0.25">
      <c r="B4879" s="1">
        <v>3.0643090000000002</v>
      </c>
      <c r="D4879" s="1">
        <v>7.7205999999999997E-2</v>
      </c>
      <c r="F4879" s="1">
        <v>0.54633600000000004</v>
      </c>
      <c r="G4879">
        <v>0.18219199999999999</v>
      </c>
    </row>
    <row r="4880" spans="2:7" x14ac:dyDescent="0.25">
      <c r="B4880" s="1">
        <v>3.0649380000000002</v>
      </c>
      <c r="D4880" s="1">
        <v>7.6579999999999995E-2</v>
      </c>
      <c r="F4880" s="1">
        <v>0.54493899999999995</v>
      </c>
      <c r="G4880">
        <v>0.18093000000000001</v>
      </c>
    </row>
    <row r="4881" spans="2:7" x14ac:dyDescent="0.25">
      <c r="B4881" s="1">
        <v>3.065566</v>
      </c>
      <c r="D4881" s="1">
        <v>7.5953000000000007E-2</v>
      </c>
      <c r="F4881" s="1">
        <v>0.54352900000000004</v>
      </c>
      <c r="G4881">
        <v>0.17966299999999999</v>
      </c>
    </row>
    <row r="4882" spans="2:7" x14ac:dyDescent="0.25">
      <c r="B4882" s="1">
        <v>3.0661939999999999</v>
      </c>
      <c r="D4882" s="1">
        <v>7.5327000000000005E-2</v>
      </c>
      <c r="F4882" s="1">
        <v>0.54210999999999998</v>
      </c>
      <c r="G4882">
        <v>0.178396</v>
      </c>
    </row>
    <row r="4883" spans="2:7" x14ac:dyDescent="0.25">
      <c r="B4883" s="1">
        <v>3.0668229999999999</v>
      </c>
      <c r="D4883" s="1">
        <v>7.4700000000000003E-2</v>
      </c>
      <c r="F4883" s="1">
        <v>0.54067799999999999</v>
      </c>
      <c r="G4883">
        <v>0.177123</v>
      </c>
    </row>
    <row r="4884" spans="2:7" x14ac:dyDescent="0.25">
      <c r="B4884" s="1">
        <v>3.0674510000000001</v>
      </c>
      <c r="D4884" s="1">
        <v>7.4074000000000001E-2</v>
      </c>
      <c r="F4884" s="1">
        <v>0.53923600000000005</v>
      </c>
      <c r="G4884">
        <v>0.17585000000000001</v>
      </c>
    </row>
    <row r="4885" spans="2:7" x14ac:dyDescent="0.25">
      <c r="B4885" s="1">
        <v>3.068079</v>
      </c>
      <c r="D4885" s="1">
        <v>7.3446999999999998E-2</v>
      </c>
      <c r="F4885" s="1">
        <v>0.53778099999999995</v>
      </c>
      <c r="G4885">
        <v>0.174572</v>
      </c>
    </row>
    <row r="4886" spans="2:7" x14ac:dyDescent="0.25">
      <c r="B4886" s="1">
        <v>3.068708</v>
      </c>
      <c r="D4886" s="1">
        <v>7.2819999999999996E-2</v>
      </c>
      <c r="F4886" s="1">
        <v>0.53631300000000004</v>
      </c>
      <c r="G4886">
        <v>0.17329</v>
      </c>
    </row>
    <row r="4887" spans="2:7" x14ac:dyDescent="0.25">
      <c r="B4887" s="1">
        <v>3.0693359999999998</v>
      </c>
      <c r="D4887" s="1">
        <v>7.2193999999999994E-2</v>
      </c>
      <c r="F4887" s="1">
        <v>0.53483599999999998</v>
      </c>
      <c r="G4887">
        <v>0.17200799999999999</v>
      </c>
    </row>
    <row r="4888" spans="2:7" x14ac:dyDescent="0.25">
      <c r="B4888" s="1">
        <v>3.0699640000000001</v>
      </c>
      <c r="D4888" s="1">
        <v>7.1567000000000006E-2</v>
      </c>
      <c r="F4888" s="1">
        <v>0.53334400000000004</v>
      </c>
      <c r="G4888">
        <v>0.17072100000000001</v>
      </c>
    </row>
    <row r="4889" spans="2:7" x14ac:dyDescent="0.25">
      <c r="B4889" s="1">
        <v>3.0705930000000001</v>
      </c>
      <c r="D4889" s="1">
        <v>7.0940000000000003E-2</v>
      </c>
      <c r="F4889" s="1">
        <v>0.53183999999999998</v>
      </c>
      <c r="G4889">
        <v>0.169431</v>
      </c>
    </row>
    <row r="4890" spans="2:7" x14ac:dyDescent="0.25">
      <c r="B4890" s="1">
        <v>3.071221</v>
      </c>
      <c r="D4890" s="1">
        <v>7.0314000000000002E-2</v>
      </c>
      <c r="F4890" s="1">
        <v>0.53032599999999996</v>
      </c>
      <c r="G4890">
        <v>0.16814000000000001</v>
      </c>
    </row>
    <row r="4891" spans="2:7" x14ac:dyDescent="0.25">
      <c r="B4891" s="1">
        <v>3.0718489999999998</v>
      </c>
      <c r="D4891" s="1">
        <v>6.9686999999999999E-2</v>
      </c>
      <c r="F4891" s="1">
        <v>0.52879600000000004</v>
      </c>
      <c r="G4891">
        <v>0.16684399999999999</v>
      </c>
    </row>
    <row r="4892" spans="2:7" x14ac:dyDescent="0.25">
      <c r="B4892" s="1">
        <v>3.0724779999999998</v>
      </c>
      <c r="D4892" s="1">
        <v>6.9059999999999996E-2</v>
      </c>
      <c r="F4892" s="1">
        <v>0.527254</v>
      </c>
      <c r="G4892">
        <v>0.165545</v>
      </c>
    </row>
    <row r="4893" spans="2:7" x14ac:dyDescent="0.25">
      <c r="B4893" s="1">
        <v>3.0731060000000001</v>
      </c>
      <c r="D4893" s="1">
        <v>6.8432999999999994E-2</v>
      </c>
      <c r="F4893" s="1">
        <v>0.525698</v>
      </c>
      <c r="G4893">
        <v>0.164243</v>
      </c>
    </row>
    <row r="4894" spans="2:7" x14ac:dyDescent="0.25">
      <c r="B4894" s="1">
        <v>3.073734</v>
      </c>
      <c r="D4894" s="1">
        <v>6.7806000000000005E-2</v>
      </c>
      <c r="F4894" s="1">
        <v>0.52412800000000004</v>
      </c>
      <c r="G4894">
        <v>0.162938</v>
      </c>
    </row>
    <row r="4895" spans="2:7" x14ac:dyDescent="0.25">
      <c r="B4895" s="1">
        <v>3.074363</v>
      </c>
      <c r="D4895" s="1">
        <v>6.7179000000000003E-2</v>
      </c>
      <c r="F4895" s="1">
        <v>0.52254500000000004</v>
      </c>
      <c r="G4895">
        <v>0.16163</v>
      </c>
    </row>
    <row r="4896" spans="2:7" x14ac:dyDescent="0.25">
      <c r="B4896" s="1">
        <v>3.0749909999999998</v>
      </c>
      <c r="D4896" s="1">
        <v>6.6553000000000001E-2</v>
      </c>
      <c r="F4896" s="1">
        <v>0.52095000000000002</v>
      </c>
      <c r="G4896">
        <v>0.16031999999999999</v>
      </c>
    </row>
    <row r="4897" spans="2:7" x14ac:dyDescent="0.25">
      <c r="B4897" s="1">
        <v>3.0756190000000001</v>
      </c>
      <c r="D4897" s="1">
        <v>6.5925999999999998E-2</v>
      </c>
      <c r="F4897" s="1">
        <v>0.51933799999999997</v>
      </c>
      <c r="G4897">
        <v>0.15900600000000001</v>
      </c>
    </row>
    <row r="4898" spans="2:7" x14ac:dyDescent="0.25">
      <c r="B4898" s="1">
        <v>3.0762480000000001</v>
      </c>
      <c r="D4898" s="1">
        <v>6.5298999999999996E-2</v>
      </c>
      <c r="F4898" s="1">
        <v>0.51771199999999995</v>
      </c>
      <c r="G4898">
        <v>0.157689</v>
      </c>
    </row>
    <row r="4899" spans="2:7" x14ac:dyDescent="0.25">
      <c r="B4899" s="1">
        <v>3.0768759999999999</v>
      </c>
      <c r="D4899" s="1">
        <v>6.4671999999999993E-2</v>
      </c>
      <c r="F4899" s="1">
        <v>0.51607099999999995</v>
      </c>
      <c r="G4899">
        <v>0.15636800000000001</v>
      </c>
    </row>
    <row r="4900" spans="2:7" x14ac:dyDescent="0.25">
      <c r="B4900" s="1">
        <v>3.0775039999999998</v>
      </c>
      <c r="D4900" s="1">
        <v>6.4045000000000005E-2</v>
      </c>
      <c r="F4900" s="1">
        <v>0.51441499999999996</v>
      </c>
      <c r="G4900">
        <v>0.15504399999999999</v>
      </c>
    </row>
    <row r="4901" spans="2:7" x14ac:dyDescent="0.25">
      <c r="B4901" s="1">
        <v>3.0781320000000001</v>
      </c>
      <c r="D4901" s="1">
        <v>6.3418000000000002E-2</v>
      </c>
      <c r="F4901" s="1">
        <v>0.51274399999999998</v>
      </c>
      <c r="G4901">
        <v>0.15371699999999999</v>
      </c>
    </row>
    <row r="4902" spans="2:7" x14ac:dyDescent="0.25">
      <c r="B4902" s="1">
        <v>3.0787610000000001</v>
      </c>
      <c r="D4902" s="1">
        <v>6.2791E-2</v>
      </c>
      <c r="F4902" s="1">
        <v>0.51105699999999998</v>
      </c>
      <c r="G4902">
        <v>0.15238699999999999</v>
      </c>
    </row>
    <row r="4903" spans="2:7" x14ac:dyDescent="0.25">
      <c r="B4903" s="1">
        <v>3.0793889999999999</v>
      </c>
      <c r="D4903" s="1">
        <v>6.2163000000000003E-2</v>
      </c>
      <c r="F4903" s="1">
        <v>0.509351</v>
      </c>
      <c r="G4903">
        <v>0.15105199999999999</v>
      </c>
    </row>
    <row r="4904" spans="2:7" x14ac:dyDescent="0.25">
      <c r="B4904" s="1">
        <v>3.0800169999999998</v>
      </c>
      <c r="D4904" s="1">
        <v>6.1536E-2</v>
      </c>
      <c r="F4904" s="1">
        <v>0.50763199999999997</v>
      </c>
      <c r="G4904">
        <v>0.14971599999999999</v>
      </c>
    </row>
    <row r="4905" spans="2:7" x14ac:dyDescent="0.25">
      <c r="B4905" s="1">
        <v>3.0806460000000002</v>
      </c>
      <c r="D4905" s="1">
        <v>6.0908999999999998E-2</v>
      </c>
      <c r="F4905" s="1">
        <v>0.50589600000000001</v>
      </c>
      <c r="G4905">
        <v>0.14837600000000001</v>
      </c>
    </row>
    <row r="4906" spans="2:7" x14ac:dyDescent="0.25">
      <c r="B4906" s="1">
        <v>3.0812740000000001</v>
      </c>
      <c r="D4906" s="1">
        <v>6.0282000000000002E-2</v>
      </c>
      <c r="F4906" s="1">
        <v>0.50414400000000004</v>
      </c>
      <c r="G4906">
        <v>0.147033</v>
      </c>
    </row>
    <row r="4907" spans="2:7" x14ac:dyDescent="0.25">
      <c r="B4907" s="1">
        <v>3.0819019999999999</v>
      </c>
      <c r="D4907" s="1">
        <v>5.9655E-2</v>
      </c>
      <c r="F4907" s="1">
        <v>0.50237399999999999</v>
      </c>
      <c r="G4907">
        <v>0.14568700000000001</v>
      </c>
    </row>
    <row r="4908" spans="2:7" x14ac:dyDescent="0.25">
      <c r="B4908" s="1">
        <v>3.0825309999999999</v>
      </c>
      <c r="D4908" s="1">
        <v>5.9027999999999997E-2</v>
      </c>
      <c r="F4908" s="1">
        <v>0.500587</v>
      </c>
      <c r="G4908">
        <v>0.14433799999999999</v>
      </c>
    </row>
    <row r="4909" spans="2:7" x14ac:dyDescent="0.25">
      <c r="B4909" s="1">
        <v>3.0831590000000002</v>
      </c>
      <c r="D4909" s="1">
        <v>5.8400000000000001E-2</v>
      </c>
      <c r="F4909" s="1">
        <v>0.49877899999999997</v>
      </c>
      <c r="G4909">
        <v>0.142983</v>
      </c>
    </row>
    <row r="4910" spans="2:7" x14ac:dyDescent="0.25">
      <c r="B4910" s="1">
        <v>3.0837870000000001</v>
      </c>
      <c r="D4910" s="1">
        <v>5.7772999999999998E-2</v>
      </c>
      <c r="F4910" s="1">
        <v>0.49695499999999998</v>
      </c>
      <c r="G4910">
        <v>0.141627</v>
      </c>
    </row>
    <row r="4911" spans="2:7" x14ac:dyDescent="0.25">
      <c r="B4911" s="1">
        <v>3.084416</v>
      </c>
      <c r="D4911" s="1">
        <v>5.7146000000000002E-2</v>
      </c>
      <c r="F4911" s="1">
        <v>0.49511300000000003</v>
      </c>
      <c r="G4911">
        <v>0.140268</v>
      </c>
    </row>
    <row r="4912" spans="2:7" x14ac:dyDescent="0.25">
      <c r="B4912" s="1">
        <v>3.0850439999999999</v>
      </c>
      <c r="D4912" s="1">
        <v>5.6519E-2</v>
      </c>
      <c r="F4912" s="1">
        <v>0.49325200000000002</v>
      </c>
      <c r="G4912">
        <v>0.138906</v>
      </c>
    </row>
    <row r="4913" spans="2:7" x14ac:dyDescent="0.25">
      <c r="B4913" s="1">
        <v>3.0856720000000002</v>
      </c>
      <c r="D4913" s="1">
        <v>5.5891000000000003E-2</v>
      </c>
      <c r="F4913" s="1">
        <v>0.49136800000000003</v>
      </c>
      <c r="G4913">
        <v>0.13753799999999999</v>
      </c>
    </row>
    <row r="4914" spans="2:7" x14ac:dyDescent="0.25">
      <c r="B4914" s="1">
        <v>3.0863010000000002</v>
      </c>
      <c r="D4914" s="1">
        <v>5.5264000000000001E-2</v>
      </c>
      <c r="F4914" s="1">
        <v>0.48946800000000001</v>
      </c>
      <c r="G4914">
        <v>0.13616800000000001</v>
      </c>
    </row>
    <row r="4915" spans="2:7" x14ac:dyDescent="0.25">
      <c r="B4915" s="1">
        <v>3.086929</v>
      </c>
      <c r="D4915" s="1">
        <v>5.4635999999999997E-2</v>
      </c>
      <c r="F4915" s="1">
        <v>0.48754399999999998</v>
      </c>
      <c r="G4915">
        <v>0.134794</v>
      </c>
    </row>
    <row r="4916" spans="2:7" x14ac:dyDescent="0.25">
      <c r="B4916" s="1">
        <v>3.0875569999999999</v>
      </c>
      <c r="D4916" s="1">
        <v>5.4009000000000001E-2</v>
      </c>
      <c r="F4916" s="1">
        <v>0.48560300000000001</v>
      </c>
      <c r="G4916">
        <v>0.13341800000000001</v>
      </c>
    </row>
    <row r="4917" spans="2:7" x14ac:dyDescent="0.25">
      <c r="B4917" s="1">
        <v>3.0881859999999999</v>
      </c>
      <c r="D4917" s="1">
        <v>5.3381999999999999E-2</v>
      </c>
      <c r="F4917" s="1">
        <v>0.48364000000000001</v>
      </c>
      <c r="G4917">
        <v>0.13203799999999999</v>
      </c>
    </row>
    <row r="4918" spans="2:7" x14ac:dyDescent="0.25">
      <c r="B4918" s="1">
        <v>3.0888140000000002</v>
      </c>
      <c r="D4918" s="1">
        <v>5.2754000000000002E-2</v>
      </c>
      <c r="F4918" s="1">
        <v>0.481653</v>
      </c>
      <c r="G4918">
        <v>0.13065299999999999</v>
      </c>
    </row>
    <row r="4919" spans="2:7" x14ac:dyDescent="0.25">
      <c r="B4919" s="1">
        <v>3.089442</v>
      </c>
      <c r="D4919" s="1">
        <v>5.2127E-2</v>
      </c>
      <c r="F4919" s="1">
        <v>0.47964699999999999</v>
      </c>
      <c r="G4919">
        <v>0.12926699999999999</v>
      </c>
    </row>
    <row r="4920" spans="2:7" x14ac:dyDescent="0.25">
      <c r="B4920" s="1">
        <v>3.090071</v>
      </c>
      <c r="D4920" s="1">
        <v>5.1499000000000003E-2</v>
      </c>
      <c r="F4920" s="1">
        <v>0.47761500000000001</v>
      </c>
      <c r="G4920">
        <v>0.12787499999999999</v>
      </c>
    </row>
    <row r="4921" spans="2:7" x14ac:dyDescent="0.25">
      <c r="B4921" s="1">
        <v>3.0906989999999999</v>
      </c>
      <c r="D4921" s="1">
        <v>5.0872000000000001E-2</v>
      </c>
      <c r="F4921" s="1">
        <v>0.47556300000000001</v>
      </c>
      <c r="G4921">
        <v>0.12648200000000001</v>
      </c>
    </row>
    <row r="4922" spans="2:7" x14ac:dyDescent="0.25">
      <c r="B4922" s="1">
        <v>3.0913270000000002</v>
      </c>
      <c r="D4922" s="1">
        <v>5.0243999999999997E-2</v>
      </c>
      <c r="F4922" s="1">
        <v>0.47348400000000002</v>
      </c>
      <c r="G4922">
        <v>0.125083</v>
      </c>
    </row>
    <row r="4923" spans="2:7" x14ac:dyDescent="0.25">
      <c r="B4923" s="1">
        <v>3.091955</v>
      </c>
      <c r="D4923" s="1">
        <v>4.9617000000000001E-2</v>
      </c>
      <c r="F4923" s="1">
        <v>0.47138400000000003</v>
      </c>
      <c r="G4923">
        <v>0.123683</v>
      </c>
    </row>
    <row r="4924" spans="2:7" x14ac:dyDescent="0.25">
      <c r="B4924" s="1">
        <v>3.092584</v>
      </c>
      <c r="D4924" s="1">
        <v>4.8988999999999998E-2</v>
      </c>
      <c r="F4924" s="1">
        <v>0.46925699999999998</v>
      </c>
      <c r="G4924">
        <v>0.122277</v>
      </c>
    </row>
    <row r="4925" spans="2:7" x14ac:dyDescent="0.25">
      <c r="B4925" s="1">
        <v>3.0932119999999999</v>
      </c>
      <c r="D4925" s="1">
        <v>4.8362000000000002E-2</v>
      </c>
      <c r="F4925" s="1">
        <v>0.46710699999999999</v>
      </c>
      <c r="G4925">
        <v>0.12087000000000001</v>
      </c>
    </row>
    <row r="4926" spans="2:7" x14ac:dyDescent="0.25">
      <c r="B4926" s="1">
        <v>3.0938400000000001</v>
      </c>
      <c r="D4926" s="1">
        <v>4.7733999999999999E-2</v>
      </c>
      <c r="F4926" s="1">
        <v>0.46492800000000001</v>
      </c>
      <c r="G4926">
        <v>0.11945699999999999</v>
      </c>
    </row>
    <row r="4927" spans="2:7" x14ac:dyDescent="0.25">
      <c r="B4927" s="1">
        <v>3.0944690000000001</v>
      </c>
      <c r="D4927" s="1">
        <v>4.7106000000000002E-2</v>
      </c>
      <c r="F4927" s="1">
        <v>0.46272200000000002</v>
      </c>
      <c r="G4927">
        <v>0.11804000000000001</v>
      </c>
    </row>
    <row r="4928" spans="2:7" x14ac:dyDescent="0.25">
      <c r="B4928" s="1">
        <v>3.095097</v>
      </c>
      <c r="D4928" s="1">
        <v>4.6478999999999999E-2</v>
      </c>
      <c r="F4928" s="1">
        <v>0.46049200000000001</v>
      </c>
      <c r="G4928">
        <v>0.116622</v>
      </c>
    </row>
    <row r="4929" spans="2:7" x14ac:dyDescent="0.25">
      <c r="B4929" s="1">
        <v>3.0957249999999998</v>
      </c>
      <c r="D4929" s="1">
        <v>4.5851000000000003E-2</v>
      </c>
      <c r="F4929" s="1">
        <v>0.458231</v>
      </c>
      <c r="G4929">
        <v>0.115199</v>
      </c>
    </row>
    <row r="4930" spans="2:7" x14ac:dyDescent="0.25">
      <c r="B4930" s="1">
        <v>3.0963539999999998</v>
      </c>
      <c r="D4930" s="1">
        <v>4.5224E-2</v>
      </c>
      <c r="F4930" s="1">
        <v>0.45594499999999999</v>
      </c>
      <c r="G4930">
        <v>0.113773</v>
      </c>
    </row>
    <row r="4931" spans="2:7" x14ac:dyDescent="0.25">
      <c r="B4931" s="1">
        <v>3.0969820000000001</v>
      </c>
      <c r="D4931" s="1">
        <v>4.4595999999999997E-2</v>
      </c>
      <c r="F4931" s="1">
        <v>0.45362599999999997</v>
      </c>
      <c r="G4931">
        <v>0.112342</v>
      </c>
    </row>
    <row r="4932" spans="2:7" x14ac:dyDescent="0.25">
      <c r="B4932" s="1">
        <v>3.09761</v>
      </c>
      <c r="D4932" s="1">
        <v>4.3968E-2</v>
      </c>
      <c r="F4932" s="1">
        <v>0.45127600000000001</v>
      </c>
      <c r="G4932">
        <v>0.11090800000000001</v>
      </c>
    </row>
    <row r="4933" spans="2:7" x14ac:dyDescent="0.25">
      <c r="B4933" s="1">
        <v>3.098239</v>
      </c>
      <c r="D4933" s="1">
        <v>4.3339999999999997E-2</v>
      </c>
      <c r="F4933" s="1">
        <v>0.44889600000000002</v>
      </c>
      <c r="G4933">
        <v>0.109469</v>
      </c>
    </row>
    <row r="4934" spans="2:7" x14ac:dyDescent="0.25">
      <c r="B4934" s="1">
        <v>3.0988669999999998</v>
      </c>
      <c r="D4934" s="1">
        <v>4.2713000000000001E-2</v>
      </c>
      <c r="F4934" s="1">
        <v>0.44648700000000002</v>
      </c>
      <c r="G4934">
        <v>0.108029</v>
      </c>
    </row>
    <row r="4935" spans="2:7" x14ac:dyDescent="0.25">
      <c r="B4935" s="1">
        <v>3.0994950000000001</v>
      </c>
      <c r="D4935" s="1">
        <v>4.2084999999999997E-2</v>
      </c>
      <c r="F4935" s="1">
        <v>0.44404199999999999</v>
      </c>
      <c r="G4935">
        <v>0.106583</v>
      </c>
    </row>
    <row r="4936" spans="2:7" x14ac:dyDescent="0.25">
      <c r="B4936" s="1">
        <v>3.1001240000000001</v>
      </c>
      <c r="D4936" s="1">
        <v>4.1457000000000001E-2</v>
      </c>
      <c r="F4936" s="1">
        <v>0.44156400000000001</v>
      </c>
      <c r="G4936">
        <v>0.10513400000000001</v>
      </c>
    </row>
    <row r="4937" spans="2:7" x14ac:dyDescent="0.25">
      <c r="B4937" s="1">
        <v>3.100752</v>
      </c>
      <c r="D4937" s="1">
        <v>4.0828999999999997E-2</v>
      </c>
      <c r="F4937" s="1">
        <v>0.43905</v>
      </c>
      <c r="G4937">
        <v>0.10367999999999999</v>
      </c>
    </row>
    <row r="4938" spans="2:7" x14ac:dyDescent="0.25">
      <c r="B4938" s="1">
        <v>3.1013799999999998</v>
      </c>
      <c r="D4938" s="1">
        <v>4.0202000000000002E-2</v>
      </c>
      <c r="F4938" s="1">
        <v>0.43650600000000001</v>
      </c>
      <c r="G4938">
        <v>0.102225</v>
      </c>
    </row>
    <row r="4939" spans="2:7" x14ac:dyDescent="0.25">
      <c r="B4939" s="1">
        <v>3.1020089999999998</v>
      </c>
      <c r="D4939" s="1">
        <v>3.9573999999999998E-2</v>
      </c>
      <c r="F4939" s="1">
        <v>0.433921</v>
      </c>
      <c r="G4939">
        <v>0.10076400000000001</v>
      </c>
    </row>
    <row r="4940" spans="2:7" x14ac:dyDescent="0.25">
      <c r="B4940" s="1">
        <v>3.1026370000000001</v>
      </c>
      <c r="D4940" s="1">
        <v>3.8946000000000001E-2</v>
      </c>
      <c r="F4940" s="1">
        <v>0.43129800000000001</v>
      </c>
      <c r="G4940">
        <v>9.9298999999999998E-2</v>
      </c>
    </row>
    <row r="4941" spans="2:7" x14ac:dyDescent="0.25">
      <c r="B4941" s="1">
        <v>3.1032649999999999</v>
      </c>
      <c r="D4941" s="1">
        <v>3.8317999999999998E-2</v>
      </c>
      <c r="F4941" s="1">
        <v>0.42863699999999999</v>
      </c>
      <c r="G4941">
        <v>9.783E-2</v>
      </c>
    </row>
    <row r="4942" spans="2:7" x14ac:dyDescent="0.25">
      <c r="B4942" s="1">
        <v>3.1038939999999999</v>
      </c>
      <c r="D4942" s="1">
        <v>3.7690000000000001E-2</v>
      </c>
      <c r="F4942" s="1">
        <v>0.42593500000000001</v>
      </c>
      <c r="G4942">
        <v>9.6357999999999999E-2</v>
      </c>
    </row>
    <row r="4943" spans="2:7" x14ac:dyDescent="0.25">
      <c r="B4943" s="1">
        <v>3.1045219999999998</v>
      </c>
      <c r="D4943" s="1">
        <v>3.7061999999999998E-2</v>
      </c>
      <c r="F4943" s="1">
        <v>0.42319299999999999</v>
      </c>
      <c r="G4943">
        <v>9.4880999999999993E-2</v>
      </c>
    </row>
    <row r="4944" spans="2:7" x14ac:dyDescent="0.25">
      <c r="B4944" s="1">
        <v>3.1051500000000001</v>
      </c>
      <c r="D4944" s="1">
        <v>3.6434000000000001E-2</v>
      </c>
      <c r="F4944" s="1">
        <v>0.420408</v>
      </c>
      <c r="G4944">
        <v>9.3400999999999998E-2</v>
      </c>
    </row>
    <row r="4945" spans="2:7" x14ac:dyDescent="0.25">
      <c r="B4945" s="1">
        <v>3.1057779999999999</v>
      </c>
      <c r="D4945" s="1">
        <v>3.5805999999999998E-2</v>
      </c>
      <c r="F4945" s="1">
        <v>0.41758000000000001</v>
      </c>
      <c r="G4945">
        <v>9.1915999999999998E-2</v>
      </c>
    </row>
    <row r="4946" spans="2:7" x14ac:dyDescent="0.25">
      <c r="B4946" s="1">
        <v>3.1064069999999999</v>
      </c>
      <c r="D4946" s="1">
        <v>3.5179000000000002E-2</v>
      </c>
      <c r="F4946" s="1">
        <v>0.414711</v>
      </c>
      <c r="G4946">
        <v>9.0429999999999996E-2</v>
      </c>
    </row>
    <row r="4947" spans="2:7" x14ac:dyDescent="0.25">
      <c r="B4947" s="1">
        <v>3.1070350000000002</v>
      </c>
      <c r="D4947" s="1">
        <v>3.4550999999999998E-2</v>
      </c>
      <c r="F4947" s="1">
        <v>0.41179100000000002</v>
      </c>
      <c r="G4947">
        <v>8.8938000000000003E-2</v>
      </c>
    </row>
    <row r="4948" spans="2:7" x14ac:dyDescent="0.25">
      <c r="B4948" s="1">
        <v>3.1076630000000001</v>
      </c>
      <c r="D4948" s="1">
        <v>3.3923000000000002E-2</v>
      </c>
      <c r="F4948" s="1">
        <v>0.40882299999999999</v>
      </c>
      <c r="G4948">
        <v>8.7442000000000006E-2</v>
      </c>
    </row>
    <row r="4949" spans="2:7" x14ac:dyDescent="0.25">
      <c r="B4949" s="1">
        <v>3.1082920000000001</v>
      </c>
      <c r="D4949" s="1">
        <v>3.3294999999999998E-2</v>
      </c>
      <c r="F4949" s="1">
        <v>0.40580500000000003</v>
      </c>
      <c r="G4949">
        <v>8.5941000000000004E-2</v>
      </c>
    </row>
    <row r="4950" spans="2:7" x14ac:dyDescent="0.25">
      <c r="B4950" s="1">
        <v>3.1089199999999999</v>
      </c>
      <c r="D4950" s="1">
        <v>3.2667000000000002E-2</v>
      </c>
      <c r="F4950" s="1">
        <v>0.40273599999999998</v>
      </c>
      <c r="G4950">
        <v>8.4436999999999998E-2</v>
      </c>
    </row>
    <row r="4951" spans="2:7" x14ac:dyDescent="0.25">
      <c r="B4951" s="1">
        <v>3.1095480000000002</v>
      </c>
      <c r="D4951" s="1">
        <v>3.2038999999999998E-2</v>
      </c>
      <c r="F4951" s="1">
        <v>0.39961400000000002</v>
      </c>
      <c r="G4951">
        <v>8.2929000000000003E-2</v>
      </c>
    </row>
    <row r="4952" spans="2:7" x14ac:dyDescent="0.25">
      <c r="B4952" s="1">
        <v>3.1101770000000002</v>
      </c>
      <c r="D4952" s="1">
        <v>3.1411000000000001E-2</v>
      </c>
      <c r="F4952" s="1">
        <v>0.39643699999999998</v>
      </c>
      <c r="G4952">
        <v>8.1416000000000002E-2</v>
      </c>
    </row>
    <row r="4953" spans="2:7" x14ac:dyDescent="0.25">
      <c r="B4953" s="1">
        <v>3.110805</v>
      </c>
      <c r="D4953" s="1">
        <v>3.0783000000000001E-2</v>
      </c>
      <c r="F4953" s="1">
        <v>0.39320300000000002</v>
      </c>
      <c r="G4953">
        <v>7.9898999999999998E-2</v>
      </c>
    </row>
    <row r="4954" spans="2:7" x14ac:dyDescent="0.25">
      <c r="B4954" s="1">
        <v>3.1114329999999999</v>
      </c>
      <c r="D4954" s="1">
        <v>3.0155000000000001E-2</v>
      </c>
      <c r="F4954" s="1">
        <v>0.38990999999999998</v>
      </c>
      <c r="G4954">
        <v>7.8379000000000004E-2</v>
      </c>
    </row>
    <row r="4955" spans="2:7" x14ac:dyDescent="0.25">
      <c r="B4955" s="1">
        <v>3.1120619999999999</v>
      </c>
      <c r="D4955" s="1">
        <v>2.9527000000000001E-2</v>
      </c>
      <c r="F4955" s="1">
        <v>0.38655499999999998</v>
      </c>
      <c r="G4955">
        <v>7.6854000000000006E-2</v>
      </c>
    </row>
    <row r="4956" spans="2:7" x14ac:dyDescent="0.25">
      <c r="B4956" s="1">
        <v>3.1126900000000002</v>
      </c>
      <c r="D4956" s="1">
        <v>2.8899000000000001E-2</v>
      </c>
      <c r="F4956" s="1">
        <v>0.38313700000000001</v>
      </c>
      <c r="G4956">
        <v>7.5325000000000003E-2</v>
      </c>
    </row>
    <row r="4957" spans="2:7" x14ac:dyDescent="0.25">
      <c r="B4957" s="1">
        <v>3.113318</v>
      </c>
      <c r="D4957" s="1">
        <v>2.8271000000000001E-2</v>
      </c>
      <c r="F4957" s="1">
        <v>0.37965300000000002</v>
      </c>
      <c r="G4957">
        <v>7.3790999999999995E-2</v>
      </c>
    </row>
    <row r="4958" spans="2:7" x14ac:dyDescent="0.25">
      <c r="B4958" s="1">
        <v>3.113947</v>
      </c>
      <c r="D4958" s="1">
        <v>2.7642E-2</v>
      </c>
      <c r="F4958" s="1">
        <v>0.37609500000000001</v>
      </c>
      <c r="G4958">
        <v>7.2250999999999996E-2</v>
      </c>
    </row>
    <row r="4959" spans="2:7" x14ac:dyDescent="0.25">
      <c r="B4959" s="1">
        <v>3.1145749999999999</v>
      </c>
      <c r="D4959" s="1">
        <v>2.7014E-2</v>
      </c>
      <c r="F4959" s="1">
        <v>0.37247000000000002</v>
      </c>
      <c r="G4959">
        <v>7.0708999999999994E-2</v>
      </c>
    </row>
    <row r="4960" spans="2:7" x14ac:dyDescent="0.25">
      <c r="B4960" s="1">
        <v>3.1152030000000002</v>
      </c>
      <c r="D4960" s="1">
        <v>2.6386E-2</v>
      </c>
      <c r="F4960" s="1">
        <v>0.36877199999999999</v>
      </c>
      <c r="G4960">
        <v>6.9163000000000002E-2</v>
      </c>
    </row>
    <row r="4961" spans="2:7" x14ac:dyDescent="0.25">
      <c r="B4961" s="1">
        <v>3.1158320000000002</v>
      </c>
      <c r="D4961" s="1">
        <v>2.5758E-2</v>
      </c>
      <c r="F4961" s="1">
        <v>0.36499599999999999</v>
      </c>
      <c r="G4961">
        <v>6.7613000000000006E-2</v>
      </c>
    </row>
    <row r="4962" spans="2:7" x14ac:dyDescent="0.25">
      <c r="B4962" s="1">
        <v>3.11646</v>
      </c>
      <c r="D4962" s="1">
        <v>2.513E-2</v>
      </c>
      <c r="F4962" s="1">
        <v>0.36113899999999999</v>
      </c>
      <c r="G4962">
        <v>6.6058000000000006E-2</v>
      </c>
    </row>
    <row r="4963" spans="2:7" x14ac:dyDescent="0.25">
      <c r="B4963" s="1">
        <v>3.1170879999999999</v>
      </c>
      <c r="D4963" s="1">
        <v>2.4501999999999999E-2</v>
      </c>
      <c r="F4963" s="1">
        <v>0.35719800000000002</v>
      </c>
      <c r="G4963">
        <v>6.4499000000000001E-2</v>
      </c>
    </row>
    <row r="4964" spans="2:7" x14ac:dyDescent="0.25">
      <c r="B4964" s="1">
        <v>3.1177169999999998</v>
      </c>
      <c r="D4964" s="1">
        <v>2.3873999999999999E-2</v>
      </c>
      <c r="F4964" s="1">
        <v>0.35316900000000001</v>
      </c>
      <c r="G4964">
        <v>6.2936000000000006E-2</v>
      </c>
    </row>
    <row r="4965" spans="2:7" x14ac:dyDescent="0.25">
      <c r="B4965" s="1">
        <v>3.1183450000000001</v>
      </c>
      <c r="D4965" s="1">
        <v>2.3245999999999999E-2</v>
      </c>
      <c r="F4965" s="1">
        <v>0.34904800000000002</v>
      </c>
      <c r="G4965">
        <v>6.1367999999999999E-2</v>
      </c>
    </row>
    <row r="4966" spans="2:7" x14ac:dyDescent="0.25">
      <c r="B4966" s="1">
        <v>3.118973</v>
      </c>
      <c r="D4966" s="1">
        <v>2.2617999999999999E-2</v>
      </c>
      <c r="F4966" s="1">
        <v>0.34483000000000003</v>
      </c>
      <c r="G4966">
        <v>5.9796000000000002E-2</v>
      </c>
    </row>
    <row r="4967" spans="2:7" x14ac:dyDescent="0.25">
      <c r="B4967" s="1">
        <v>3.119602</v>
      </c>
      <c r="D4967" s="1">
        <v>2.1989000000000002E-2</v>
      </c>
      <c r="F4967" s="1">
        <v>0.340505</v>
      </c>
      <c r="G4967">
        <v>5.8216999999999998E-2</v>
      </c>
    </row>
    <row r="4968" spans="2:7" x14ac:dyDescent="0.25">
      <c r="B4968" s="1">
        <v>3.1202299999999998</v>
      </c>
      <c r="D4968" s="1">
        <v>2.1361000000000002E-2</v>
      </c>
      <c r="F4968" s="1">
        <v>0.33607999999999999</v>
      </c>
      <c r="G4968">
        <v>5.6635999999999999E-2</v>
      </c>
    </row>
    <row r="4969" spans="2:7" x14ac:dyDescent="0.25">
      <c r="B4969" s="1">
        <v>3.1208580000000001</v>
      </c>
      <c r="D4969" s="1">
        <v>2.0733000000000001E-2</v>
      </c>
      <c r="F4969" s="1">
        <v>0.33154400000000001</v>
      </c>
      <c r="G4969">
        <v>5.5050000000000002E-2</v>
      </c>
    </row>
    <row r="4970" spans="2:7" x14ac:dyDescent="0.25">
      <c r="B4970" s="1">
        <v>3.121486</v>
      </c>
      <c r="D4970" s="1">
        <v>2.0105000000000001E-2</v>
      </c>
      <c r="F4970" s="1">
        <v>0.32689099999999999</v>
      </c>
      <c r="G4970">
        <v>5.3460000000000001E-2</v>
      </c>
    </row>
    <row r="4971" spans="2:7" x14ac:dyDescent="0.25">
      <c r="B4971" s="1">
        <v>3.122115</v>
      </c>
      <c r="D4971" s="1">
        <v>1.9477000000000001E-2</v>
      </c>
      <c r="F4971" s="1">
        <v>0.32211499999999998</v>
      </c>
      <c r="G4971">
        <v>5.1865000000000001E-2</v>
      </c>
    </row>
    <row r="4972" spans="2:7" x14ac:dyDescent="0.25">
      <c r="B4972" s="1">
        <v>3.1227429999999998</v>
      </c>
      <c r="D4972" s="1">
        <v>1.8848E-2</v>
      </c>
      <c r="F4972" s="1">
        <v>0.31720100000000001</v>
      </c>
      <c r="G4972">
        <v>5.0263000000000002E-2</v>
      </c>
    </row>
    <row r="4973" spans="2:7" x14ac:dyDescent="0.25">
      <c r="B4973" s="1">
        <v>3.1233710000000001</v>
      </c>
      <c r="D4973" s="1">
        <v>1.822E-2</v>
      </c>
      <c r="F4973" s="1">
        <v>0.31215700000000002</v>
      </c>
      <c r="G4973">
        <v>4.8660000000000002E-2</v>
      </c>
    </row>
    <row r="4974" spans="2:7" x14ac:dyDescent="0.25">
      <c r="B4974" s="1">
        <v>3.1240000000000001</v>
      </c>
      <c r="D4974" s="1">
        <v>1.7592E-2</v>
      </c>
      <c r="F4974" s="1">
        <v>0.30696800000000002</v>
      </c>
      <c r="G4974">
        <v>4.7051000000000003E-2</v>
      </c>
    </row>
    <row r="4975" spans="2:7" x14ac:dyDescent="0.25">
      <c r="B4975" s="1">
        <v>3.124628</v>
      </c>
      <c r="D4975" s="1">
        <v>1.6964E-2</v>
      </c>
      <c r="F4975" s="1">
        <v>0.30162499999999998</v>
      </c>
      <c r="G4975">
        <v>4.5437999999999999E-2</v>
      </c>
    </row>
    <row r="4976" spans="2:7" x14ac:dyDescent="0.25">
      <c r="B4976" s="1">
        <v>3.1252559999999998</v>
      </c>
      <c r="D4976" s="1">
        <v>1.6336E-2</v>
      </c>
      <c r="F4976" s="1">
        <v>0.29611999999999999</v>
      </c>
      <c r="G4976">
        <v>4.3819999999999998E-2</v>
      </c>
    </row>
    <row r="4977" spans="2:7" x14ac:dyDescent="0.25">
      <c r="B4977" s="1">
        <v>3.1258849999999998</v>
      </c>
      <c r="D4977" s="1">
        <v>1.5706999999999999E-2</v>
      </c>
      <c r="F4977" s="1">
        <v>0.29043200000000002</v>
      </c>
      <c r="G4977">
        <v>4.2195000000000003E-2</v>
      </c>
    </row>
    <row r="4978" spans="2:7" x14ac:dyDescent="0.25">
      <c r="B4978" s="1">
        <v>3.1265130000000001</v>
      </c>
      <c r="D4978" s="1">
        <v>1.5079E-2</v>
      </c>
      <c r="F4978" s="1">
        <v>0.28456700000000001</v>
      </c>
      <c r="G4978">
        <v>4.0568E-2</v>
      </c>
    </row>
    <row r="4979" spans="2:7" x14ac:dyDescent="0.25">
      <c r="B4979" s="1">
        <v>3.1271409999999999</v>
      </c>
      <c r="D4979" s="1">
        <v>1.4451E-2</v>
      </c>
      <c r="F4979" s="1">
        <v>0.27850599999999998</v>
      </c>
      <c r="G4979">
        <v>3.8935999999999998E-2</v>
      </c>
    </row>
    <row r="4980" spans="2:7" x14ac:dyDescent="0.25">
      <c r="B4980" s="1">
        <v>3.1277699999999999</v>
      </c>
      <c r="D4980" s="1">
        <v>1.3823E-2</v>
      </c>
      <c r="F4980" s="1">
        <v>0.27223399999999998</v>
      </c>
      <c r="G4980">
        <v>3.7298999999999999E-2</v>
      </c>
    </row>
    <row r="4981" spans="2:7" x14ac:dyDescent="0.25">
      <c r="B4981" s="1">
        <v>3.1283979999999998</v>
      </c>
      <c r="D4981" s="1">
        <v>1.3194000000000001E-2</v>
      </c>
      <c r="F4981" s="1">
        <v>0.26572600000000002</v>
      </c>
      <c r="G4981">
        <v>3.5654999999999999E-2</v>
      </c>
    </row>
    <row r="4982" spans="2:7" x14ac:dyDescent="0.25">
      <c r="B4982" s="1">
        <v>3.1290260000000001</v>
      </c>
      <c r="D4982" s="1">
        <v>1.2566000000000001E-2</v>
      </c>
      <c r="F4982" s="1">
        <v>0.25898399999999999</v>
      </c>
      <c r="G4982">
        <v>3.4008999999999998E-2</v>
      </c>
    </row>
    <row r="4983" spans="2:7" x14ac:dyDescent="0.25">
      <c r="B4983" s="1">
        <v>3.1296550000000001</v>
      </c>
      <c r="D4983" s="1">
        <v>1.1938000000000001E-2</v>
      </c>
      <c r="F4983" s="1">
        <v>0.25198100000000001</v>
      </c>
      <c r="G4983">
        <v>3.2356999999999997E-2</v>
      </c>
    </row>
    <row r="4984" spans="2:7" x14ac:dyDescent="0.25">
      <c r="B4984" s="1">
        <v>3.1302829999999999</v>
      </c>
      <c r="D4984" s="1">
        <v>1.1309E-2</v>
      </c>
      <c r="F4984" s="1">
        <v>0.24468300000000001</v>
      </c>
      <c r="G4984">
        <v>3.0698E-2</v>
      </c>
    </row>
    <row r="4985" spans="2:7" x14ac:dyDescent="0.25">
      <c r="B4985" s="1">
        <v>3.1309110000000002</v>
      </c>
      <c r="D4985" s="1">
        <v>1.0681E-2</v>
      </c>
      <c r="F4985" s="1">
        <v>0.23709</v>
      </c>
      <c r="G4985">
        <v>2.9037E-2</v>
      </c>
    </row>
    <row r="4986" spans="2:7" x14ac:dyDescent="0.25">
      <c r="B4986" s="1">
        <v>3.1315400000000002</v>
      </c>
      <c r="D4986" s="1">
        <v>1.0052999999999999E-2</v>
      </c>
      <c r="F4986" s="1">
        <v>0.22916300000000001</v>
      </c>
      <c r="G4986">
        <v>2.7370999999999999E-2</v>
      </c>
    </row>
    <row r="4987" spans="2:7" x14ac:dyDescent="0.25">
      <c r="B4987" s="1">
        <v>3.1321680000000001</v>
      </c>
      <c r="D4987" s="1">
        <v>9.4249999999999994E-3</v>
      </c>
      <c r="F4987" s="1">
        <v>0.22087100000000001</v>
      </c>
      <c r="G4987">
        <v>2.5700000000000001E-2</v>
      </c>
    </row>
    <row r="4988" spans="2:7" x14ac:dyDescent="0.25">
      <c r="B4988" s="1">
        <v>3.1327959999999999</v>
      </c>
      <c r="D4988" s="1">
        <v>8.796E-3</v>
      </c>
      <c r="F4988" s="1">
        <v>0.21216499999999999</v>
      </c>
      <c r="G4988">
        <v>2.4021000000000001E-2</v>
      </c>
    </row>
    <row r="4989" spans="2:7" x14ac:dyDescent="0.25">
      <c r="B4989" s="1">
        <v>3.1334249999999999</v>
      </c>
      <c r="D4989" s="1">
        <v>8.1679999999999999E-3</v>
      </c>
      <c r="F4989" s="1">
        <v>0.20303199999999999</v>
      </c>
      <c r="G4989">
        <v>2.2339999999999999E-2</v>
      </c>
    </row>
    <row r="4990" spans="2:7" x14ac:dyDescent="0.25">
      <c r="B4990" s="1">
        <v>3.1340530000000002</v>
      </c>
      <c r="D4990" s="1">
        <v>7.5399999999999998E-3</v>
      </c>
      <c r="F4990" s="1">
        <v>0.193413</v>
      </c>
      <c r="G4990">
        <v>2.0653999999999999E-2</v>
      </c>
    </row>
    <row r="4991" spans="2:7" x14ac:dyDescent="0.25">
      <c r="B4991" s="1">
        <v>3.1346810000000001</v>
      </c>
      <c r="D4991" s="1">
        <v>6.9109999999999996E-3</v>
      </c>
      <c r="F4991" s="1">
        <v>0.18323400000000001</v>
      </c>
      <c r="G4991">
        <v>1.8960000000000001E-2</v>
      </c>
    </row>
    <row r="4992" spans="2:7" x14ac:dyDescent="0.25">
      <c r="B4992" s="1">
        <v>3.1353089999999999</v>
      </c>
      <c r="D4992" s="1">
        <v>6.2830000000000004E-3</v>
      </c>
      <c r="F4992" s="1">
        <v>0.17246400000000001</v>
      </c>
      <c r="G4992">
        <v>1.7263000000000001E-2</v>
      </c>
    </row>
    <row r="4993" spans="2:7" x14ac:dyDescent="0.25">
      <c r="B4993" s="1">
        <v>3.1359379999999999</v>
      </c>
      <c r="D4993" s="1">
        <v>5.6550000000000003E-3</v>
      </c>
      <c r="F4993" s="1">
        <v>0.16100999999999999</v>
      </c>
      <c r="G4993">
        <v>1.5561999999999999E-2</v>
      </c>
    </row>
    <row r="4994" spans="2:7" x14ac:dyDescent="0.25">
      <c r="B4994" s="1">
        <v>3.1365660000000002</v>
      </c>
      <c r="D4994" s="1">
        <v>5.0270000000000002E-3</v>
      </c>
      <c r="F4994" s="1">
        <v>0.14877799999999999</v>
      </c>
      <c r="G4994">
        <v>1.3854999999999999E-2</v>
      </c>
    </row>
    <row r="4995" spans="2:7" x14ac:dyDescent="0.25">
      <c r="B4995" s="1">
        <v>3.137194</v>
      </c>
      <c r="D4995" s="1">
        <v>4.398E-3</v>
      </c>
      <c r="F4995" s="1">
        <v>0.13563500000000001</v>
      </c>
      <c r="G4995">
        <v>1.214E-2</v>
      </c>
    </row>
    <row r="4996" spans="2:7" x14ac:dyDescent="0.25">
      <c r="B4996" s="1">
        <v>3.137823</v>
      </c>
      <c r="D4996" s="1">
        <v>3.7699999999999999E-3</v>
      </c>
      <c r="F4996" s="1">
        <v>0.12148100000000001</v>
      </c>
      <c r="G4996">
        <v>1.0422000000000001E-2</v>
      </c>
    </row>
    <row r="4997" spans="2:7" x14ac:dyDescent="0.25">
      <c r="B4997" s="1">
        <v>3.1384509999999999</v>
      </c>
      <c r="D4997" s="1">
        <v>3.1419999999999998E-3</v>
      </c>
      <c r="F4997" s="1">
        <v>0.10612099999999999</v>
      </c>
      <c r="G4997">
        <v>8.6999999999999994E-3</v>
      </c>
    </row>
    <row r="4998" spans="2:7" x14ac:dyDescent="0.25">
      <c r="B4998" s="1">
        <v>3.1390790000000002</v>
      </c>
      <c r="D4998" s="1">
        <v>2.513E-3</v>
      </c>
      <c r="F4998" s="1">
        <v>8.9302000000000006E-2</v>
      </c>
      <c r="G4998">
        <v>6.9690000000000004E-3</v>
      </c>
    </row>
    <row r="4999" spans="2:7" x14ac:dyDescent="0.25">
      <c r="B4999" s="1">
        <v>3.1397080000000002</v>
      </c>
      <c r="D4999" s="1">
        <v>1.885E-3</v>
      </c>
      <c r="F4999" s="1">
        <v>7.0781999999999998E-2</v>
      </c>
      <c r="G4999">
        <v>5.2360000000000002E-3</v>
      </c>
    </row>
    <row r="5000" spans="2:7" x14ac:dyDescent="0.25">
      <c r="B5000" s="1">
        <v>3.140336</v>
      </c>
      <c r="D5000" s="1">
        <v>1.2570000000000001E-3</v>
      </c>
      <c r="F5000" s="1">
        <v>5.0139999999999997E-2</v>
      </c>
      <c r="G5000">
        <v>3.4970000000000001E-3</v>
      </c>
    </row>
    <row r="5001" spans="2:7" x14ac:dyDescent="0.25">
      <c r="B5001" s="1">
        <v>3.1409639999999999</v>
      </c>
      <c r="D5001" s="1">
        <v>6.2799999999999998E-4</v>
      </c>
      <c r="F5001" s="1">
        <v>2.6786999999999998E-2</v>
      </c>
      <c r="G5001">
        <v>1.75E-3</v>
      </c>
    </row>
    <row r="5002" spans="2:7" x14ac:dyDescent="0.25">
      <c r="B5002" s="1">
        <v>3.1415929999999999</v>
      </c>
      <c r="D5002" s="1">
        <v>0</v>
      </c>
      <c r="F5002" s="1">
        <v>0</v>
      </c>
      <c r="G5002">
        <v>0</v>
      </c>
    </row>
    <row r="5003" spans="2:7" x14ac:dyDescent="0.25">
      <c r="B5003" s="1">
        <v>3.1422210000000002</v>
      </c>
      <c r="D5003" s="1">
        <v>-6.2799999999999998E-4</v>
      </c>
      <c r="F5003" s="1">
        <v>-2.6786999999999998E-2</v>
      </c>
      <c r="G5003">
        <v>-1.75E-3</v>
      </c>
    </row>
    <row r="5004" spans="2:7" x14ac:dyDescent="0.25">
      <c r="B5004" s="1">
        <v>3.142849</v>
      </c>
      <c r="D5004" s="1">
        <v>-1.2570000000000001E-3</v>
      </c>
      <c r="F5004" s="1">
        <v>-5.0139999999999997E-2</v>
      </c>
      <c r="G5004">
        <v>-3.4970000000000001E-3</v>
      </c>
    </row>
    <row r="5005" spans="2:7" x14ac:dyDescent="0.25">
      <c r="B5005" s="1">
        <v>3.143478</v>
      </c>
      <c r="D5005" s="1">
        <v>-1.885E-3</v>
      </c>
      <c r="F5005" s="1">
        <v>-7.0781999999999998E-2</v>
      </c>
      <c r="G5005">
        <v>-5.2360000000000002E-3</v>
      </c>
    </row>
    <row r="5006" spans="2:7" x14ac:dyDescent="0.25">
      <c r="B5006" s="1">
        <v>3.1441059999999998</v>
      </c>
      <c r="D5006" s="1">
        <v>-2.513E-3</v>
      </c>
      <c r="F5006" s="1">
        <v>-8.9302000000000006E-2</v>
      </c>
      <c r="G5006">
        <v>-6.9690000000000004E-3</v>
      </c>
    </row>
    <row r="5007" spans="2:7" x14ac:dyDescent="0.25">
      <c r="B5007" s="1">
        <v>3.1447340000000001</v>
      </c>
      <c r="D5007" s="1">
        <v>-3.1419999999999998E-3</v>
      </c>
      <c r="F5007" s="1">
        <v>-0.10612099999999999</v>
      </c>
      <c r="G5007">
        <v>-8.6999999999999994E-3</v>
      </c>
    </row>
    <row r="5008" spans="2:7" x14ac:dyDescent="0.25">
      <c r="B5008" s="1">
        <v>3.1453630000000001</v>
      </c>
      <c r="D5008" s="1">
        <v>-3.7699999999999999E-3</v>
      </c>
      <c r="F5008" s="1">
        <v>-0.12148100000000001</v>
      </c>
      <c r="G5008">
        <v>-1.0422000000000001E-2</v>
      </c>
    </row>
    <row r="5009" spans="2:7" x14ac:dyDescent="0.25">
      <c r="B5009" s="1">
        <v>3.145991</v>
      </c>
      <c r="D5009" s="1">
        <v>-4.398E-3</v>
      </c>
      <c r="F5009" s="1">
        <v>-0.13563500000000001</v>
      </c>
      <c r="G5009">
        <v>-1.214E-2</v>
      </c>
    </row>
    <row r="5010" spans="2:7" x14ac:dyDescent="0.25">
      <c r="B5010" s="1">
        <v>3.1466189999999998</v>
      </c>
      <c r="D5010" s="1">
        <v>-5.0270000000000002E-3</v>
      </c>
      <c r="F5010" s="1">
        <v>-0.14877799999999999</v>
      </c>
      <c r="G5010">
        <v>-1.3854999999999999E-2</v>
      </c>
    </row>
    <row r="5011" spans="2:7" x14ac:dyDescent="0.25">
      <c r="B5011" s="1">
        <v>3.1472479999999998</v>
      </c>
      <c r="D5011" s="1">
        <v>-5.6550000000000003E-3</v>
      </c>
      <c r="F5011" s="1">
        <v>-0.16100999999999999</v>
      </c>
      <c r="G5011">
        <v>-1.5561999999999999E-2</v>
      </c>
    </row>
    <row r="5012" spans="2:7" x14ac:dyDescent="0.25">
      <c r="B5012" s="1">
        <v>3.1478760000000001</v>
      </c>
      <c r="D5012" s="1">
        <v>-6.2830000000000004E-3</v>
      </c>
      <c r="F5012" s="1">
        <v>-0.17246400000000001</v>
      </c>
      <c r="G5012">
        <v>-1.7263000000000001E-2</v>
      </c>
    </row>
    <row r="5013" spans="2:7" x14ac:dyDescent="0.25">
      <c r="B5013" s="1">
        <v>3.148504</v>
      </c>
      <c r="D5013" s="1">
        <v>-6.9109999999999996E-3</v>
      </c>
      <c r="F5013" s="1">
        <v>-0.18323400000000001</v>
      </c>
      <c r="G5013">
        <v>-1.8960000000000001E-2</v>
      </c>
    </row>
    <row r="5014" spans="2:7" x14ac:dyDescent="0.25">
      <c r="B5014" s="1">
        <v>3.1491319999999998</v>
      </c>
      <c r="D5014" s="1">
        <v>-7.5399999999999998E-3</v>
      </c>
      <c r="F5014" s="1">
        <v>-0.193413</v>
      </c>
      <c r="G5014">
        <v>-2.0653999999999999E-2</v>
      </c>
    </row>
    <row r="5015" spans="2:7" x14ac:dyDescent="0.25">
      <c r="B5015" s="1">
        <v>3.1497609999999998</v>
      </c>
      <c r="D5015" s="1">
        <v>-8.1679999999999999E-3</v>
      </c>
      <c r="F5015" s="1">
        <v>-0.20303199999999999</v>
      </c>
      <c r="G5015">
        <v>-2.2339999999999999E-2</v>
      </c>
    </row>
    <row r="5016" spans="2:7" x14ac:dyDescent="0.25">
      <c r="B5016" s="1">
        <v>3.1503890000000001</v>
      </c>
      <c r="D5016" s="1">
        <v>-8.796E-3</v>
      </c>
      <c r="F5016" s="1">
        <v>-0.21216499999999999</v>
      </c>
      <c r="G5016">
        <v>-2.4021000000000001E-2</v>
      </c>
    </row>
    <row r="5017" spans="2:7" x14ac:dyDescent="0.25">
      <c r="B5017" s="1">
        <v>3.151017</v>
      </c>
      <c r="D5017" s="1">
        <v>-9.4249999999999994E-3</v>
      </c>
      <c r="F5017" s="1">
        <v>-0.22087100000000001</v>
      </c>
      <c r="G5017">
        <v>-2.5700000000000001E-2</v>
      </c>
    </row>
    <row r="5018" spans="2:7" x14ac:dyDescent="0.25">
      <c r="B5018" s="1">
        <v>3.1516459999999999</v>
      </c>
      <c r="D5018" s="1">
        <v>-1.0052999999999999E-2</v>
      </c>
      <c r="F5018" s="1">
        <v>-0.22916300000000001</v>
      </c>
      <c r="G5018">
        <v>-2.7370999999999999E-2</v>
      </c>
    </row>
    <row r="5019" spans="2:7" x14ac:dyDescent="0.25">
      <c r="B5019" s="1">
        <v>3.1522739999999998</v>
      </c>
      <c r="D5019" s="1">
        <v>-1.0681E-2</v>
      </c>
      <c r="F5019" s="1">
        <v>-0.23709</v>
      </c>
      <c r="G5019">
        <v>-2.9037E-2</v>
      </c>
    </row>
    <row r="5020" spans="2:7" x14ac:dyDescent="0.25">
      <c r="B5020" s="1">
        <v>3.1529020000000001</v>
      </c>
      <c r="D5020" s="1">
        <v>-1.1309E-2</v>
      </c>
      <c r="F5020" s="1">
        <v>-0.24468300000000001</v>
      </c>
      <c r="G5020">
        <v>-3.0698E-2</v>
      </c>
    </row>
    <row r="5021" spans="2:7" x14ac:dyDescent="0.25">
      <c r="B5021" s="1">
        <v>3.1535310000000001</v>
      </c>
      <c r="D5021" s="1">
        <v>-1.1938000000000001E-2</v>
      </c>
      <c r="F5021" s="1">
        <v>-0.25198100000000001</v>
      </c>
      <c r="G5021">
        <v>-3.2356999999999997E-2</v>
      </c>
    </row>
    <row r="5022" spans="2:7" x14ac:dyDescent="0.25">
      <c r="B5022" s="1">
        <v>3.1541589999999999</v>
      </c>
      <c r="D5022" s="1">
        <v>-1.2566000000000001E-2</v>
      </c>
      <c r="F5022" s="1">
        <v>-0.25898399999999999</v>
      </c>
      <c r="G5022">
        <v>-3.4008999999999998E-2</v>
      </c>
    </row>
    <row r="5023" spans="2:7" x14ac:dyDescent="0.25">
      <c r="B5023" s="1">
        <v>3.1547869999999998</v>
      </c>
      <c r="D5023" s="1">
        <v>-1.3194000000000001E-2</v>
      </c>
      <c r="F5023" s="1">
        <v>-0.26572600000000002</v>
      </c>
      <c r="G5023">
        <v>-3.5654999999999999E-2</v>
      </c>
    </row>
    <row r="5024" spans="2:7" x14ac:dyDescent="0.25">
      <c r="B5024" s="1">
        <v>3.1554160000000002</v>
      </c>
      <c r="D5024" s="1">
        <v>-1.3823E-2</v>
      </c>
      <c r="F5024" s="1">
        <v>-0.27223399999999998</v>
      </c>
      <c r="G5024">
        <v>-3.7298999999999999E-2</v>
      </c>
    </row>
    <row r="5025" spans="2:7" x14ac:dyDescent="0.25">
      <c r="B5025" s="1">
        <v>3.1560440000000001</v>
      </c>
      <c r="D5025" s="1">
        <v>-1.4451E-2</v>
      </c>
      <c r="F5025" s="1">
        <v>-0.27850599999999998</v>
      </c>
      <c r="G5025">
        <v>-3.8935999999999998E-2</v>
      </c>
    </row>
    <row r="5026" spans="2:7" x14ac:dyDescent="0.25">
      <c r="B5026" s="1">
        <v>3.1566719999999999</v>
      </c>
      <c r="D5026" s="1">
        <v>-1.5079E-2</v>
      </c>
      <c r="F5026" s="1">
        <v>-0.28456700000000001</v>
      </c>
      <c r="G5026">
        <v>-4.0568E-2</v>
      </c>
    </row>
    <row r="5027" spans="2:7" x14ac:dyDescent="0.25">
      <c r="B5027" s="1">
        <v>3.1573009999999999</v>
      </c>
      <c r="D5027" s="1">
        <v>-1.5706999999999999E-2</v>
      </c>
      <c r="F5027" s="1">
        <v>-0.29043200000000002</v>
      </c>
      <c r="G5027">
        <v>-4.2195000000000003E-2</v>
      </c>
    </row>
    <row r="5028" spans="2:7" x14ac:dyDescent="0.25">
      <c r="B5028" s="1">
        <v>3.1579290000000002</v>
      </c>
      <c r="D5028" s="1">
        <v>-1.6336E-2</v>
      </c>
      <c r="F5028" s="1">
        <v>-0.29611999999999999</v>
      </c>
      <c r="G5028">
        <v>-4.3819999999999998E-2</v>
      </c>
    </row>
    <row r="5029" spans="2:7" x14ac:dyDescent="0.25">
      <c r="B5029" s="1">
        <v>3.1585570000000001</v>
      </c>
      <c r="D5029" s="1">
        <v>-1.6964E-2</v>
      </c>
      <c r="F5029" s="1">
        <v>-0.30162499999999998</v>
      </c>
      <c r="G5029">
        <v>-4.5437999999999999E-2</v>
      </c>
    </row>
    <row r="5030" spans="2:7" x14ac:dyDescent="0.25">
      <c r="B5030" s="1">
        <v>3.159186</v>
      </c>
      <c r="D5030" s="1">
        <v>-1.7592E-2</v>
      </c>
      <c r="F5030" s="1">
        <v>-0.30696800000000002</v>
      </c>
      <c r="G5030">
        <v>-4.7051000000000003E-2</v>
      </c>
    </row>
    <row r="5031" spans="2:7" x14ac:dyDescent="0.25">
      <c r="B5031" s="1">
        <v>3.1598139999999999</v>
      </c>
      <c r="D5031" s="1">
        <v>-1.822E-2</v>
      </c>
      <c r="F5031" s="1">
        <v>-0.31215700000000002</v>
      </c>
      <c r="G5031">
        <v>-4.8660000000000002E-2</v>
      </c>
    </row>
    <row r="5032" spans="2:7" x14ac:dyDescent="0.25">
      <c r="B5032" s="1">
        <v>3.1604420000000002</v>
      </c>
      <c r="D5032" s="1">
        <v>-1.8848E-2</v>
      </c>
      <c r="F5032" s="1">
        <v>-0.31720100000000001</v>
      </c>
      <c r="G5032">
        <v>-5.0263000000000002E-2</v>
      </c>
    </row>
    <row r="5033" spans="2:7" x14ac:dyDescent="0.25">
      <c r="B5033" s="1">
        <v>3.1610710000000002</v>
      </c>
      <c r="D5033" s="1">
        <v>-1.9477000000000001E-2</v>
      </c>
      <c r="F5033" s="1">
        <v>-0.32211499999999998</v>
      </c>
      <c r="G5033">
        <v>-5.1865000000000001E-2</v>
      </c>
    </row>
    <row r="5034" spans="2:7" x14ac:dyDescent="0.25">
      <c r="B5034" s="1">
        <v>3.161699</v>
      </c>
      <c r="D5034" s="1">
        <v>-2.0105000000000001E-2</v>
      </c>
      <c r="F5034" s="1">
        <v>-0.32689099999999999</v>
      </c>
      <c r="G5034">
        <v>-5.3460000000000001E-2</v>
      </c>
    </row>
    <row r="5035" spans="2:7" x14ac:dyDescent="0.25">
      <c r="B5035" s="1">
        <v>3.1623269999999999</v>
      </c>
      <c r="D5035" s="1">
        <v>-2.0733000000000001E-2</v>
      </c>
      <c r="F5035" s="1">
        <v>-0.33154400000000001</v>
      </c>
      <c r="G5035">
        <v>-5.5050000000000002E-2</v>
      </c>
    </row>
    <row r="5036" spans="2:7" x14ac:dyDescent="0.25">
      <c r="B5036" s="1">
        <v>3.1629550000000002</v>
      </c>
      <c r="D5036" s="1">
        <v>-2.1361000000000002E-2</v>
      </c>
      <c r="F5036" s="1">
        <v>-0.33607999999999999</v>
      </c>
      <c r="G5036">
        <v>-5.6635999999999999E-2</v>
      </c>
    </row>
    <row r="5037" spans="2:7" x14ac:dyDescent="0.25">
      <c r="B5037" s="1">
        <v>3.1635840000000002</v>
      </c>
      <c r="D5037" s="1">
        <v>-2.1989000000000002E-2</v>
      </c>
      <c r="F5037" s="1">
        <v>-0.340505</v>
      </c>
      <c r="G5037">
        <v>-5.8216999999999998E-2</v>
      </c>
    </row>
    <row r="5038" spans="2:7" x14ac:dyDescent="0.25">
      <c r="B5038" s="1">
        <v>3.164212</v>
      </c>
      <c r="D5038" s="1">
        <v>-2.2617999999999999E-2</v>
      </c>
      <c r="F5038" s="1">
        <v>-0.34483000000000003</v>
      </c>
      <c r="G5038">
        <v>-5.9796000000000002E-2</v>
      </c>
    </row>
    <row r="5039" spans="2:7" x14ac:dyDescent="0.25">
      <c r="B5039" s="1">
        <v>3.1648399999999999</v>
      </c>
      <c r="D5039" s="1">
        <v>-2.3245999999999999E-2</v>
      </c>
      <c r="F5039" s="1">
        <v>-0.34904800000000002</v>
      </c>
      <c r="G5039">
        <v>-6.1367999999999999E-2</v>
      </c>
    </row>
    <row r="5040" spans="2:7" x14ac:dyDescent="0.25">
      <c r="B5040" s="1">
        <v>3.1654689999999999</v>
      </c>
      <c r="D5040" s="1">
        <v>-2.3873999999999999E-2</v>
      </c>
      <c r="F5040" s="1">
        <v>-0.35316900000000001</v>
      </c>
      <c r="G5040">
        <v>-6.2936000000000006E-2</v>
      </c>
    </row>
    <row r="5041" spans="2:7" x14ac:dyDescent="0.25">
      <c r="B5041" s="1">
        <v>3.1660970000000002</v>
      </c>
      <c r="D5041" s="1">
        <v>-2.4501999999999999E-2</v>
      </c>
      <c r="F5041" s="1">
        <v>-0.35719800000000002</v>
      </c>
      <c r="G5041">
        <v>-6.4499000000000001E-2</v>
      </c>
    </row>
    <row r="5042" spans="2:7" x14ac:dyDescent="0.25">
      <c r="B5042" s="1">
        <v>3.166725</v>
      </c>
      <c r="D5042" s="1">
        <v>-2.513E-2</v>
      </c>
      <c r="F5042" s="1">
        <v>-0.36113899999999999</v>
      </c>
      <c r="G5042">
        <v>-6.6058000000000006E-2</v>
      </c>
    </row>
    <row r="5043" spans="2:7" x14ac:dyDescent="0.25">
      <c r="B5043" s="1">
        <v>3.167354</v>
      </c>
      <c r="D5043" s="1">
        <v>-2.5758E-2</v>
      </c>
      <c r="F5043" s="1">
        <v>-0.36499599999999999</v>
      </c>
      <c r="G5043">
        <v>-6.7613000000000006E-2</v>
      </c>
    </row>
    <row r="5044" spans="2:7" x14ac:dyDescent="0.25">
      <c r="B5044" s="1">
        <v>3.1679819999999999</v>
      </c>
      <c r="D5044" s="1">
        <v>-2.6386E-2</v>
      </c>
      <c r="F5044" s="1">
        <v>-0.36877199999999999</v>
      </c>
      <c r="G5044">
        <v>-6.9163000000000002E-2</v>
      </c>
    </row>
    <row r="5045" spans="2:7" x14ac:dyDescent="0.25">
      <c r="B5045" s="1">
        <v>3.1686100000000001</v>
      </c>
      <c r="D5045" s="1">
        <v>-2.7014E-2</v>
      </c>
      <c r="F5045" s="1">
        <v>-0.37247000000000002</v>
      </c>
      <c r="G5045">
        <v>-7.0708999999999994E-2</v>
      </c>
    </row>
    <row r="5046" spans="2:7" x14ac:dyDescent="0.25">
      <c r="B5046" s="1">
        <v>3.1692390000000001</v>
      </c>
      <c r="D5046" s="1">
        <v>-2.7642E-2</v>
      </c>
      <c r="F5046" s="1">
        <v>-0.37609500000000001</v>
      </c>
      <c r="G5046">
        <v>-7.2250999999999996E-2</v>
      </c>
    </row>
    <row r="5047" spans="2:7" x14ac:dyDescent="0.25">
      <c r="B5047" s="1">
        <v>3.169867</v>
      </c>
      <c r="D5047" s="1">
        <v>-2.8271000000000001E-2</v>
      </c>
      <c r="F5047" s="1">
        <v>-0.37965300000000002</v>
      </c>
      <c r="G5047">
        <v>-7.3790999999999995E-2</v>
      </c>
    </row>
    <row r="5048" spans="2:7" x14ac:dyDescent="0.25">
      <c r="B5048" s="1">
        <v>3.1704949999999998</v>
      </c>
      <c r="D5048" s="1">
        <v>-2.8899000000000001E-2</v>
      </c>
      <c r="F5048" s="1">
        <v>-0.38313700000000001</v>
      </c>
      <c r="G5048">
        <v>-7.5325000000000003E-2</v>
      </c>
    </row>
    <row r="5049" spans="2:7" x14ac:dyDescent="0.25">
      <c r="B5049" s="1">
        <v>3.1711239999999998</v>
      </c>
      <c r="D5049" s="1">
        <v>-2.9527000000000001E-2</v>
      </c>
      <c r="F5049" s="1">
        <v>-0.38655499999999998</v>
      </c>
      <c r="G5049">
        <v>-7.6854000000000006E-2</v>
      </c>
    </row>
    <row r="5050" spans="2:7" x14ac:dyDescent="0.25">
      <c r="B5050" s="1">
        <v>3.1717520000000001</v>
      </c>
      <c r="D5050" s="1">
        <v>-3.0155000000000001E-2</v>
      </c>
      <c r="F5050" s="1">
        <v>-0.38990999999999998</v>
      </c>
      <c r="G5050">
        <v>-7.8379000000000004E-2</v>
      </c>
    </row>
    <row r="5051" spans="2:7" x14ac:dyDescent="0.25">
      <c r="B5051" s="1">
        <v>3.17238</v>
      </c>
      <c r="D5051" s="1">
        <v>-3.0783000000000001E-2</v>
      </c>
      <c r="F5051" s="1">
        <v>-0.39320300000000002</v>
      </c>
      <c r="G5051">
        <v>-7.9898999999999998E-2</v>
      </c>
    </row>
    <row r="5052" spans="2:7" x14ac:dyDescent="0.25">
      <c r="B5052" s="1">
        <v>3.173009</v>
      </c>
      <c r="D5052" s="1">
        <v>-3.1411000000000001E-2</v>
      </c>
      <c r="F5052" s="1">
        <v>-0.39643699999999998</v>
      </c>
      <c r="G5052">
        <v>-8.1416000000000002E-2</v>
      </c>
    </row>
    <row r="5053" spans="2:7" x14ac:dyDescent="0.25">
      <c r="B5053" s="1">
        <v>3.1736369999999998</v>
      </c>
      <c r="D5053" s="1">
        <v>-3.2038999999999998E-2</v>
      </c>
      <c r="F5053" s="1">
        <v>-0.39961400000000002</v>
      </c>
      <c r="G5053">
        <v>-8.2929000000000003E-2</v>
      </c>
    </row>
    <row r="5054" spans="2:7" x14ac:dyDescent="0.25">
      <c r="B5054" s="1">
        <v>3.1742650000000001</v>
      </c>
      <c r="D5054" s="1">
        <v>-3.2667000000000002E-2</v>
      </c>
      <c r="F5054" s="1">
        <v>-0.40273599999999998</v>
      </c>
      <c r="G5054">
        <v>-8.4436999999999998E-2</v>
      </c>
    </row>
    <row r="5055" spans="2:7" x14ac:dyDescent="0.25">
      <c r="B5055" s="1">
        <v>3.1748940000000001</v>
      </c>
      <c r="D5055" s="1">
        <v>-3.3294999999999998E-2</v>
      </c>
      <c r="F5055" s="1">
        <v>-0.40580500000000003</v>
      </c>
      <c r="G5055">
        <v>-8.5941000000000004E-2</v>
      </c>
    </row>
    <row r="5056" spans="2:7" x14ac:dyDescent="0.25">
      <c r="B5056" s="1">
        <v>3.175522</v>
      </c>
      <c r="D5056" s="1">
        <v>-3.3923000000000002E-2</v>
      </c>
      <c r="F5056" s="1">
        <v>-0.40882299999999999</v>
      </c>
      <c r="G5056">
        <v>-8.7442000000000006E-2</v>
      </c>
    </row>
    <row r="5057" spans="2:7" x14ac:dyDescent="0.25">
      <c r="B5057" s="1">
        <v>3.1761499999999998</v>
      </c>
      <c r="D5057" s="1">
        <v>-3.4550999999999998E-2</v>
      </c>
      <c r="F5057" s="1">
        <v>-0.41179100000000002</v>
      </c>
      <c r="G5057">
        <v>-8.8938000000000003E-2</v>
      </c>
    </row>
    <row r="5058" spans="2:7" x14ac:dyDescent="0.25">
      <c r="B5058" s="1">
        <v>3.1767780000000001</v>
      </c>
      <c r="D5058" s="1">
        <v>-3.5179000000000002E-2</v>
      </c>
      <c r="F5058" s="1">
        <v>-0.414711</v>
      </c>
      <c r="G5058">
        <v>-9.0429999999999996E-2</v>
      </c>
    </row>
    <row r="5059" spans="2:7" x14ac:dyDescent="0.25">
      <c r="B5059" s="1">
        <v>3.1774070000000001</v>
      </c>
      <c r="D5059" s="1">
        <v>-3.5805999999999998E-2</v>
      </c>
      <c r="F5059" s="1">
        <v>-0.41758000000000001</v>
      </c>
      <c r="G5059">
        <v>-9.1915999999999998E-2</v>
      </c>
    </row>
    <row r="5060" spans="2:7" x14ac:dyDescent="0.25">
      <c r="B5060" s="1">
        <v>3.1780349999999999</v>
      </c>
      <c r="D5060" s="1">
        <v>-3.6434000000000001E-2</v>
      </c>
      <c r="F5060" s="1">
        <v>-0.420408</v>
      </c>
      <c r="G5060">
        <v>-9.3400999999999998E-2</v>
      </c>
    </row>
    <row r="5061" spans="2:7" x14ac:dyDescent="0.25">
      <c r="B5061" s="1">
        <v>3.1786629999999998</v>
      </c>
      <c r="D5061" s="1">
        <v>-3.7061999999999998E-2</v>
      </c>
      <c r="F5061" s="1">
        <v>-0.42319299999999999</v>
      </c>
      <c r="G5061">
        <v>-9.4880999999999993E-2</v>
      </c>
    </row>
    <row r="5062" spans="2:7" x14ac:dyDescent="0.25">
      <c r="B5062" s="1">
        <v>3.1792919999999998</v>
      </c>
      <c r="D5062" s="1">
        <v>-3.7690000000000001E-2</v>
      </c>
      <c r="F5062" s="1">
        <v>-0.42593500000000001</v>
      </c>
      <c r="G5062">
        <v>-9.6357999999999999E-2</v>
      </c>
    </row>
    <row r="5063" spans="2:7" x14ac:dyDescent="0.25">
      <c r="B5063" s="1">
        <v>3.1799200000000001</v>
      </c>
      <c r="D5063" s="1">
        <v>-3.8317999999999998E-2</v>
      </c>
      <c r="F5063" s="1">
        <v>-0.42863699999999999</v>
      </c>
      <c r="G5063">
        <v>-9.783E-2</v>
      </c>
    </row>
    <row r="5064" spans="2:7" x14ac:dyDescent="0.25">
      <c r="B5064" s="1">
        <v>3.1805479999999999</v>
      </c>
      <c r="D5064" s="1">
        <v>-3.8946000000000001E-2</v>
      </c>
      <c r="F5064" s="1">
        <v>-0.43129800000000001</v>
      </c>
      <c r="G5064">
        <v>-9.9298999999999998E-2</v>
      </c>
    </row>
    <row r="5065" spans="2:7" x14ac:dyDescent="0.25">
      <c r="B5065" s="1">
        <v>3.1811769999999999</v>
      </c>
      <c r="D5065" s="1">
        <v>-3.9573999999999998E-2</v>
      </c>
      <c r="F5065" s="1">
        <v>-0.433921</v>
      </c>
      <c r="G5065">
        <v>-0.10076400000000001</v>
      </c>
    </row>
    <row r="5066" spans="2:7" x14ac:dyDescent="0.25">
      <c r="B5066" s="1">
        <v>3.1818050000000002</v>
      </c>
      <c r="D5066" s="1">
        <v>-4.0202000000000002E-2</v>
      </c>
      <c r="F5066" s="1">
        <v>-0.43650600000000001</v>
      </c>
      <c r="G5066">
        <v>-0.102225</v>
      </c>
    </row>
    <row r="5067" spans="2:7" x14ac:dyDescent="0.25">
      <c r="B5067" s="1">
        <v>3.1824330000000001</v>
      </c>
      <c r="D5067" s="1">
        <v>-4.0828999999999997E-2</v>
      </c>
      <c r="F5067" s="1">
        <v>-0.43905</v>
      </c>
      <c r="G5067">
        <v>-0.10367999999999999</v>
      </c>
    </row>
    <row r="5068" spans="2:7" x14ac:dyDescent="0.25">
      <c r="B5068" s="1">
        <v>3.1830620000000001</v>
      </c>
      <c r="D5068" s="1">
        <v>-4.1457000000000001E-2</v>
      </c>
      <c r="F5068" s="1">
        <v>-0.44156400000000001</v>
      </c>
      <c r="G5068">
        <v>-0.10513400000000001</v>
      </c>
    </row>
    <row r="5069" spans="2:7" x14ac:dyDescent="0.25">
      <c r="B5069" s="1">
        <v>3.1836899999999999</v>
      </c>
      <c r="D5069" s="1">
        <v>-4.2084999999999997E-2</v>
      </c>
      <c r="F5069" s="1">
        <v>-0.44404199999999999</v>
      </c>
      <c r="G5069">
        <v>-0.106583</v>
      </c>
    </row>
    <row r="5070" spans="2:7" x14ac:dyDescent="0.25">
      <c r="B5070" s="1">
        <v>3.1843180000000002</v>
      </c>
      <c r="D5070" s="1">
        <v>-4.2713000000000001E-2</v>
      </c>
      <c r="F5070" s="1">
        <v>-0.44648700000000002</v>
      </c>
      <c r="G5070">
        <v>-0.108029</v>
      </c>
    </row>
    <row r="5071" spans="2:7" x14ac:dyDescent="0.25">
      <c r="B5071" s="1">
        <v>3.1849470000000002</v>
      </c>
      <c r="D5071" s="1">
        <v>-4.3339999999999997E-2</v>
      </c>
      <c r="F5071" s="1">
        <v>-0.44889600000000002</v>
      </c>
      <c r="G5071">
        <v>-0.109469</v>
      </c>
    </row>
    <row r="5072" spans="2:7" x14ac:dyDescent="0.25">
      <c r="B5072" s="1">
        <v>3.185575</v>
      </c>
      <c r="D5072" s="1">
        <v>-4.3968E-2</v>
      </c>
      <c r="F5072" s="1">
        <v>-0.45127600000000001</v>
      </c>
      <c r="G5072">
        <v>-0.11090800000000001</v>
      </c>
    </row>
    <row r="5073" spans="2:7" x14ac:dyDescent="0.25">
      <c r="B5073" s="1">
        <v>3.1862029999999999</v>
      </c>
      <c r="D5073" s="1">
        <v>-4.4595999999999997E-2</v>
      </c>
      <c r="F5073" s="1">
        <v>-0.45362599999999997</v>
      </c>
      <c r="G5073">
        <v>-0.112342</v>
      </c>
    </row>
    <row r="5074" spans="2:7" x14ac:dyDescent="0.25">
      <c r="B5074" s="1">
        <v>3.1868319999999999</v>
      </c>
      <c r="D5074" s="1">
        <v>-4.5224E-2</v>
      </c>
      <c r="F5074" s="1">
        <v>-0.45594499999999999</v>
      </c>
      <c r="G5074">
        <v>-0.113773</v>
      </c>
    </row>
    <row r="5075" spans="2:7" x14ac:dyDescent="0.25">
      <c r="B5075" s="1">
        <v>3.1874600000000002</v>
      </c>
      <c r="D5075" s="1">
        <v>-4.5851000000000003E-2</v>
      </c>
      <c r="F5075" s="1">
        <v>-0.458231</v>
      </c>
      <c r="G5075">
        <v>-0.115199</v>
      </c>
    </row>
    <row r="5076" spans="2:7" x14ac:dyDescent="0.25">
      <c r="B5076" s="1">
        <v>3.188088</v>
      </c>
      <c r="D5076" s="1">
        <v>-4.6478999999999999E-2</v>
      </c>
      <c r="F5076" s="1">
        <v>-0.46049200000000001</v>
      </c>
      <c r="G5076">
        <v>-0.116622</v>
      </c>
    </row>
    <row r="5077" spans="2:7" x14ac:dyDescent="0.25">
      <c r="B5077" s="1">
        <v>3.188717</v>
      </c>
      <c r="D5077" s="1">
        <v>-4.7106000000000002E-2</v>
      </c>
      <c r="F5077" s="1">
        <v>-0.46272200000000002</v>
      </c>
      <c r="G5077">
        <v>-0.11804000000000001</v>
      </c>
    </row>
    <row r="5078" spans="2:7" x14ac:dyDescent="0.25">
      <c r="B5078" s="1">
        <v>3.1893449999999999</v>
      </c>
      <c r="D5078" s="1">
        <v>-4.7733999999999999E-2</v>
      </c>
      <c r="F5078" s="1">
        <v>-0.46492800000000001</v>
      </c>
      <c r="G5078">
        <v>-0.11945699999999999</v>
      </c>
    </row>
    <row r="5079" spans="2:7" x14ac:dyDescent="0.25">
      <c r="B5079" s="1">
        <v>3.1899730000000002</v>
      </c>
      <c r="D5079" s="1">
        <v>-4.8362000000000002E-2</v>
      </c>
      <c r="F5079" s="1">
        <v>-0.46710699999999999</v>
      </c>
      <c r="G5079">
        <v>-0.12087000000000001</v>
      </c>
    </row>
    <row r="5080" spans="2:7" x14ac:dyDescent="0.25">
      <c r="B5080" s="1">
        <v>3.190601</v>
      </c>
      <c r="D5080" s="1">
        <v>-4.8988999999999998E-2</v>
      </c>
      <c r="F5080" s="1">
        <v>-0.46925699999999998</v>
      </c>
      <c r="G5080">
        <v>-0.122277</v>
      </c>
    </row>
    <row r="5081" spans="2:7" x14ac:dyDescent="0.25">
      <c r="B5081" s="1">
        <v>3.19123</v>
      </c>
      <c r="D5081" s="1">
        <v>-4.9617000000000001E-2</v>
      </c>
      <c r="F5081" s="1">
        <v>-0.47138400000000003</v>
      </c>
      <c r="G5081">
        <v>-0.123683</v>
      </c>
    </row>
    <row r="5082" spans="2:7" x14ac:dyDescent="0.25">
      <c r="B5082" s="1">
        <v>3.1918579999999999</v>
      </c>
      <c r="D5082" s="1">
        <v>-5.0243999999999997E-2</v>
      </c>
      <c r="F5082" s="1">
        <v>-0.47348400000000002</v>
      </c>
      <c r="G5082">
        <v>-0.125083</v>
      </c>
    </row>
    <row r="5083" spans="2:7" x14ac:dyDescent="0.25">
      <c r="B5083" s="1">
        <v>3.1924860000000002</v>
      </c>
      <c r="D5083" s="1">
        <v>-5.0872000000000001E-2</v>
      </c>
      <c r="F5083" s="1">
        <v>-0.47556300000000001</v>
      </c>
      <c r="G5083">
        <v>-0.12648200000000001</v>
      </c>
    </row>
    <row r="5084" spans="2:7" x14ac:dyDescent="0.25">
      <c r="B5084" s="1">
        <v>3.1931150000000001</v>
      </c>
      <c r="D5084" s="1">
        <v>-5.1499000000000003E-2</v>
      </c>
      <c r="F5084" s="1">
        <v>-0.47761500000000001</v>
      </c>
      <c r="G5084">
        <v>-0.12787499999999999</v>
      </c>
    </row>
    <row r="5085" spans="2:7" x14ac:dyDescent="0.25">
      <c r="B5085" s="1">
        <v>3.193743</v>
      </c>
      <c r="D5085" s="1">
        <v>-5.2127E-2</v>
      </c>
      <c r="F5085" s="1">
        <v>-0.47964699999999999</v>
      </c>
      <c r="G5085">
        <v>-0.12926699999999999</v>
      </c>
    </row>
    <row r="5086" spans="2:7" x14ac:dyDescent="0.25">
      <c r="B5086" s="1">
        <v>3.1943709999999998</v>
      </c>
      <c r="D5086" s="1">
        <v>-5.2754000000000002E-2</v>
      </c>
      <c r="F5086" s="1">
        <v>-0.481653</v>
      </c>
      <c r="G5086">
        <v>-0.13065299999999999</v>
      </c>
    </row>
    <row r="5087" spans="2:7" x14ac:dyDescent="0.25">
      <c r="B5087" s="1">
        <v>3.1949999999999998</v>
      </c>
      <c r="D5087" s="1">
        <v>-5.3381999999999999E-2</v>
      </c>
      <c r="F5087" s="1">
        <v>-0.48364000000000001</v>
      </c>
      <c r="G5087">
        <v>-0.13203799999999999</v>
      </c>
    </row>
    <row r="5088" spans="2:7" x14ac:dyDescent="0.25">
      <c r="B5088" s="1">
        <v>3.1956280000000001</v>
      </c>
      <c r="D5088" s="1">
        <v>-5.4009000000000001E-2</v>
      </c>
      <c r="F5088" s="1">
        <v>-0.48560300000000001</v>
      </c>
      <c r="G5088">
        <v>-0.13341800000000001</v>
      </c>
    </row>
    <row r="5089" spans="2:7" x14ac:dyDescent="0.25">
      <c r="B5089" s="1">
        <v>3.196256</v>
      </c>
      <c r="D5089" s="1">
        <v>-5.4635999999999997E-2</v>
      </c>
      <c r="F5089" s="1">
        <v>-0.48754399999999998</v>
      </c>
      <c r="G5089">
        <v>-0.134794</v>
      </c>
    </row>
    <row r="5090" spans="2:7" x14ac:dyDescent="0.25">
      <c r="B5090" s="1">
        <v>3.196885</v>
      </c>
      <c r="D5090" s="1">
        <v>-5.5264000000000001E-2</v>
      </c>
      <c r="F5090" s="1">
        <v>-0.48946800000000001</v>
      </c>
      <c r="G5090">
        <v>-0.13616800000000001</v>
      </c>
    </row>
    <row r="5091" spans="2:7" x14ac:dyDescent="0.25">
      <c r="B5091" s="1">
        <v>3.1975129999999998</v>
      </c>
      <c r="D5091" s="1">
        <v>-5.5891000000000003E-2</v>
      </c>
      <c r="F5091" s="1">
        <v>-0.49136800000000003</v>
      </c>
      <c r="G5091">
        <v>-0.13753799999999999</v>
      </c>
    </row>
    <row r="5092" spans="2:7" x14ac:dyDescent="0.25">
      <c r="B5092" s="1">
        <v>3.1981410000000001</v>
      </c>
      <c r="D5092" s="1">
        <v>-5.6519E-2</v>
      </c>
      <c r="F5092" s="1">
        <v>-0.49325200000000002</v>
      </c>
      <c r="G5092">
        <v>-0.138906</v>
      </c>
    </row>
    <row r="5093" spans="2:7" x14ac:dyDescent="0.25">
      <c r="B5093" s="1">
        <v>3.1987700000000001</v>
      </c>
      <c r="D5093" s="1">
        <v>-5.7146000000000002E-2</v>
      </c>
      <c r="F5093" s="1">
        <v>-0.49511300000000003</v>
      </c>
      <c r="G5093">
        <v>-0.140268</v>
      </c>
    </row>
    <row r="5094" spans="2:7" x14ac:dyDescent="0.25">
      <c r="B5094" s="1">
        <v>3.199398</v>
      </c>
      <c r="D5094" s="1">
        <v>-5.7772999999999998E-2</v>
      </c>
      <c r="F5094" s="1">
        <v>-0.49695499999999998</v>
      </c>
      <c r="G5094">
        <v>-0.141627</v>
      </c>
    </row>
    <row r="5095" spans="2:7" x14ac:dyDescent="0.25">
      <c r="B5095" s="1">
        <v>3.2000259999999998</v>
      </c>
      <c r="D5095" s="1">
        <v>-5.8400000000000001E-2</v>
      </c>
      <c r="F5095" s="1">
        <v>-0.49877899999999997</v>
      </c>
      <c r="G5095">
        <v>-0.142983</v>
      </c>
    </row>
    <row r="5096" spans="2:7" x14ac:dyDescent="0.25">
      <c r="B5096" s="1">
        <v>3.2006549999999998</v>
      </c>
      <c r="D5096" s="1">
        <v>-5.9027999999999997E-2</v>
      </c>
      <c r="F5096" s="1">
        <v>-0.500587</v>
      </c>
      <c r="G5096">
        <v>-0.14433799999999999</v>
      </c>
    </row>
    <row r="5097" spans="2:7" x14ac:dyDescent="0.25">
      <c r="B5097" s="1">
        <v>3.2012830000000001</v>
      </c>
      <c r="D5097" s="1">
        <v>-5.9655E-2</v>
      </c>
      <c r="F5097" s="1">
        <v>-0.50237399999999999</v>
      </c>
      <c r="G5097">
        <v>-0.14568700000000001</v>
      </c>
    </row>
    <row r="5098" spans="2:7" x14ac:dyDescent="0.25">
      <c r="B5098" s="1">
        <v>3.201911</v>
      </c>
      <c r="D5098" s="1">
        <v>-6.0282000000000002E-2</v>
      </c>
      <c r="F5098" s="1">
        <v>-0.50414400000000004</v>
      </c>
      <c r="G5098">
        <v>-0.147033</v>
      </c>
    </row>
    <row r="5099" spans="2:7" x14ac:dyDescent="0.25">
      <c r="B5099" s="1">
        <v>3.2025399999999999</v>
      </c>
      <c r="D5099" s="1">
        <v>-6.0908999999999998E-2</v>
      </c>
      <c r="F5099" s="1">
        <v>-0.50589600000000001</v>
      </c>
      <c r="G5099">
        <v>-0.14837600000000001</v>
      </c>
    </row>
    <row r="5100" spans="2:7" x14ac:dyDescent="0.25">
      <c r="B5100" s="1">
        <v>3.2031679999999998</v>
      </c>
      <c r="D5100" s="1">
        <v>-6.1536E-2</v>
      </c>
      <c r="F5100" s="1">
        <v>-0.50763199999999997</v>
      </c>
      <c r="G5100">
        <v>-0.14971599999999999</v>
      </c>
    </row>
    <row r="5101" spans="2:7" x14ac:dyDescent="0.25">
      <c r="B5101" s="1">
        <v>3.2037960000000001</v>
      </c>
      <c r="D5101" s="1">
        <v>-6.2163000000000003E-2</v>
      </c>
      <c r="F5101" s="1">
        <v>-0.509351</v>
      </c>
      <c r="G5101">
        <v>-0.15105199999999999</v>
      </c>
    </row>
    <row r="5102" spans="2:7" x14ac:dyDescent="0.25">
      <c r="B5102" s="1">
        <v>3.2044250000000001</v>
      </c>
      <c r="D5102" s="1">
        <v>-6.2791E-2</v>
      </c>
      <c r="F5102" s="1">
        <v>-0.51105699999999998</v>
      </c>
      <c r="G5102">
        <v>-0.15238699999999999</v>
      </c>
    </row>
    <row r="5103" spans="2:7" x14ac:dyDescent="0.25">
      <c r="B5103" s="1">
        <v>3.2050529999999999</v>
      </c>
      <c r="D5103" s="1">
        <v>-6.3418000000000002E-2</v>
      </c>
      <c r="F5103" s="1">
        <v>-0.51274399999999998</v>
      </c>
      <c r="G5103">
        <v>-0.15371699999999999</v>
      </c>
    </row>
    <row r="5104" spans="2:7" x14ac:dyDescent="0.25">
      <c r="B5104" s="1">
        <v>3.2056809999999998</v>
      </c>
      <c r="D5104" s="1">
        <v>-6.4045000000000005E-2</v>
      </c>
      <c r="F5104" s="1">
        <v>-0.51441499999999996</v>
      </c>
      <c r="G5104">
        <v>-0.15504399999999999</v>
      </c>
    </row>
    <row r="5105" spans="2:7" x14ac:dyDescent="0.25">
      <c r="B5105" s="1">
        <v>3.2063090000000001</v>
      </c>
      <c r="D5105" s="1">
        <v>-6.4671999999999993E-2</v>
      </c>
      <c r="F5105" s="1">
        <v>-0.51607099999999995</v>
      </c>
      <c r="G5105">
        <v>-0.15636800000000001</v>
      </c>
    </row>
    <row r="5106" spans="2:7" x14ac:dyDescent="0.25">
      <c r="B5106" s="1">
        <v>3.2069380000000001</v>
      </c>
      <c r="D5106" s="1">
        <v>-6.5298999999999996E-2</v>
      </c>
      <c r="F5106" s="1">
        <v>-0.51771199999999995</v>
      </c>
      <c r="G5106">
        <v>-0.157689</v>
      </c>
    </row>
    <row r="5107" spans="2:7" x14ac:dyDescent="0.25">
      <c r="B5107" s="1">
        <v>3.2075659999999999</v>
      </c>
      <c r="D5107" s="1">
        <v>-6.5925999999999998E-2</v>
      </c>
      <c r="F5107" s="1">
        <v>-0.51933799999999997</v>
      </c>
      <c r="G5107">
        <v>-0.15900600000000001</v>
      </c>
    </row>
    <row r="5108" spans="2:7" x14ac:dyDescent="0.25">
      <c r="B5108" s="1">
        <v>3.2081940000000002</v>
      </c>
      <c r="D5108" s="1">
        <v>-6.6553000000000001E-2</v>
      </c>
      <c r="F5108" s="1">
        <v>-0.52095000000000002</v>
      </c>
      <c r="G5108">
        <v>-0.16031999999999999</v>
      </c>
    </row>
    <row r="5109" spans="2:7" x14ac:dyDescent="0.25">
      <c r="B5109" s="1">
        <v>3.2088230000000002</v>
      </c>
      <c r="D5109" s="1">
        <v>-6.7179000000000003E-2</v>
      </c>
      <c r="F5109" s="1">
        <v>-0.52254500000000004</v>
      </c>
      <c r="G5109">
        <v>-0.16163</v>
      </c>
    </row>
    <row r="5110" spans="2:7" x14ac:dyDescent="0.25">
      <c r="B5110" s="1">
        <v>3.2094510000000001</v>
      </c>
      <c r="D5110" s="1">
        <v>-6.7806000000000005E-2</v>
      </c>
      <c r="F5110" s="1">
        <v>-0.52412800000000004</v>
      </c>
      <c r="G5110">
        <v>-0.162938</v>
      </c>
    </row>
    <row r="5111" spans="2:7" x14ac:dyDescent="0.25">
      <c r="B5111" s="1">
        <v>3.2100789999999999</v>
      </c>
      <c r="D5111" s="1">
        <v>-6.8432999999999994E-2</v>
      </c>
      <c r="F5111" s="1">
        <v>-0.525698</v>
      </c>
      <c r="G5111">
        <v>-0.164243</v>
      </c>
    </row>
    <row r="5112" spans="2:7" x14ac:dyDescent="0.25">
      <c r="B5112" s="1">
        <v>3.2107079999999999</v>
      </c>
      <c r="D5112" s="1">
        <v>-6.9059999999999996E-2</v>
      </c>
      <c r="F5112" s="1">
        <v>-0.527254</v>
      </c>
      <c r="G5112">
        <v>-0.165545</v>
      </c>
    </row>
    <row r="5113" spans="2:7" x14ac:dyDescent="0.25">
      <c r="B5113" s="1">
        <v>3.2113360000000002</v>
      </c>
      <c r="D5113" s="1">
        <v>-6.9686999999999999E-2</v>
      </c>
      <c r="F5113" s="1">
        <v>-0.52879600000000004</v>
      </c>
      <c r="G5113">
        <v>-0.16684399999999999</v>
      </c>
    </row>
    <row r="5114" spans="2:7" x14ac:dyDescent="0.25">
      <c r="B5114" s="1">
        <v>3.211964</v>
      </c>
      <c r="D5114" s="1">
        <v>-7.0314000000000002E-2</v>
      </c>
      <c r="F5114" s="1">
        <v>-0.53032599999999996</v>
      </c>
      <c r="G5114">
        <v>-0.16814000000000001</v>
      </c>
    </row>
    <row r="5115" spans="2:7" x14ac:dyDescent="0.25">
      <c r="B5115" s="1">
        <v>3.212593</v>
      </c>
      <c r="D5115" s="1">
        <v>-7.0940000000000003E-2</v>
      </c>
      <c r="F5115" s="1">
        <v>-0.53183999999999998</v>
      </c>
      <c r="G5115">
        <v>-0.169431</v>
      </c>
    </row>
    <row r="5116" spans="2:7" x14ac:dyDescent="0.25">
      <c r="B5116" s="1">
        <v>3.2132209999999999</v>
      </c>
      <c r="D5116" s="1">
        <v>-7.1567000000000006E-2</v>
      </c>
      <c r="F5116" s="1">
        <v>-0.53334400000000004</v>
      </c>
      <c r="G5116">
        <v>-0.17072100000000001</v>
      </c>
    </row>
    <row r="5117" spans="2:7" x14ac:dyDescent="0.25">
      <c r="B5117" s="1">
        <v>3.2138490000000002</v>
      </c>
      <c r="D5117" s="1">
        <v>-7.2193999999999994E-2</v>
      </c>
      <c r="F5117" s="1">
        <v>-0.53483599999999998</v>
      </c>
      <c r="G5117">
        <v>-0.17200799999999999</v>
      </c>
    </row>
    <row r="5118" spans="2:7" x14ac:dyDescent="0.25">
      <c r="B5118" s="1">
        <v>3.2144780000000002</v>
      </c>
      <c r="D5118" s="1">
        <v>-7.2819999999999996E-2</v>
      </c>
      <c r="F5118" s="1">
        <v>-0.53631300000000004</v>
      </c>
      <c r="G5118">
        <v>-0.17329</v>
      </c>
    </row>
    <row r="5119" spans="2:7" x14ac:dyDescent="0.25">
      <c r="B5119" s="1">
        <v>3.215106</v>
      </c>
      <c r="D5119" s="1">
        <v>-7.3446999999999998E-2</v>
      </c>
      <c r="F5119" s="1">
        <v>-0.53778099999999995</v>
      </c>
      <c r="G5119">
        <v>-0.174572</v>
      </c>
    </row>
    <row r="5120" spans="2:7" x14ac:dyDescent="0.25">
      <c r="B5120" s="1">
        <v>3.2157339999999999</v>
      </c>
      <c r="D5120" s="1">
        <v>-7.4074000000000001E-2</v>
      </c>
      <c r="F5120" s="1">
        <v>-0.53923600000000005</v>
      </c>
      <c r="G5120">
        <v>-0.17585000000000001</v>
      </c>
    </row>
    <row r="5121" spans="2:7" x14ac:dyDescent="0.25">
      <c r="B5121" s="1">
        <v>3.2163629999999999</v>
      </c>
      <c r="D5121" s="1">
        <v>-7.4700000000000003E-2</v>
      </c>
      <c r="F5121" s="1">
        <v>-0.54067799999999999</v>
      </c>
      <c r="G5121">
        <v>-0.177123</v>
      </c>
    </row>
    <row r="5122" spans="2:7" x14ac:dyDescent="0.25">
      <c r="B5122" s="1">
        <v>3.2169910000000002</v>
      </c>
      <c r="D5122" s="1">
        <v>-7.5327000000000005E-2</v>
      </c>
      <c r="F5122" s="1">
        <v>-0.54210999999999998</v>
      </c>
      <c r="G5122">
        <v>-0.178396</v>
      </c>
    </row>
    <row r="5123" spans="2:7" x14ac:dyDescent="0.25">
      <c r="B5123" s="1">
        <v>3.217619</v>
      </c>
      <c r="D5123" s="1">
        <v>-7.5953000000000007E-2</v>
      </c>
      <c r="F5123" s="1">
        <v>-0.54352900000000004</v>
      </c>
      <c r="G5123">
        <v>-0.17966299999999999</v>
      </c>
    </row>
    <row r="5124" spans="2:7" x14ac:dyDescent="0.25">
      <c r="B5124" s="1">
        <v>3.218248</v>
      </c>
      <c r="D5124" s="1">
        <v>-7.6579999999999995E-2</v>
      </c>
      <c r="F5124" s="1">
        <v>-0.54493899999999995</v>
      </c>
      <c r="G5124">
        <v>-0.18093000000000001</v>
      </c>
    </row>
    <row r="5125" spans="2:7" x14ac:dyDescent="0.25">
      <c r="B5125" s="1">
        <v>3.2188759999999998</v>
      </c>
      <c r="D5125" s="1">
        <v>-7.7205999999999997E-2</v>
      </c>
      <c r="F5125" s="1">
        <v>-0.54633600000000004</v>
      </c>
      <c r="G5125">
        <v>-0.18219199999999999</v>
      </c>
    </row>
    <row r="5126" spans="2:7" x14ac:dyDescent="0.25">
      <c r="B5126" s="1">
        <v>3.2195040000000001</v>
      </c>
      <c r="D5126" s="1">
        <v>-7.7832999999999999E-2</v>
      </c>
      <c r="F5126" s="1">
        <v>-0.54772500000000002</v>
      </c>
      <c r="G5126">
        <v>-0.183453</v>
      </c>
    </row>
    <row r="5127" spans="2:7" x14ac:dyDescent="0.25">
      <c r="B5127" s="1">
        <v>3.220132</v>
      </c>
      <c r="D5127" s="1">
        <v>-7.8459000000000001E-2</v>
      </c>
      <c r="F5127" s="1">
        <v>-0.54910000000000003</v>
      </c>
      <c r="G5127">
        <v>-0.18470900000000001</v>
      </c>
    </row>
    <row r="5128" spans="2:7" x14ac:dyDescent="0.25">
      <c r="B5128" s="1">
        <v>3.220761</v>
      </c>
      <c r="D5128" s="1">
        <v>-7.9085000000000003E-2</v>
      </c>
      <c r="F5128" s="1">
        <v>-0.55046499999999998</v>
      </c>
      <c r="G5128">
        <v>-0.18596199999999999</v>
      </c>
    </row>
    <row r="5129" spans="2:7" x14ac:dyDescent="0.25">
      <c r="B5129" s="1">
        <v>3.2213889999999998</v>
      </c>
      <c r="D5129" s="1">
        <v>-7.9712000000000005E-2</v>
      </c>
      <c r="F5129" s="1">
        <v>-0.55182200000000003</v>
      </c>
      <c r="G5129">
        <v>-0.18721399999999999</v>
      </c>
    </row>
    <row r="5130" spans="2:7" x14ac:dyDescent="0.25">
      <c r="B5130" s="1">
        <v>3.2220170000000001</v>
      </c>
      <c r="D5130" s="1">
        <v>-8.0338000000000007E-2</v>
      </c>
      <c r="F5130" s="1">
        <v>-0.55316699999999996</v>
      </c>
      <c r="G5130">
        <v>-0.18846199999999999</v>
      </c>
    </row>
    <row r="5131" spans="2:7" x14ac:dyDescent="0.25">
      <c r="B5131" s="1">
        <v>3.2226460000000001</v>
      </c>
      <c r="D5131" s="1">
        <v>-8.0963999999999994E-2</v>
      </c>
      <c r="F5131" s="1">
        <v>-0.55450200000000005</v>
      </c>
      <c r="G5131">
        <v>-0.18970699999999999</v>
      </c>
    </row>
    <row r="5132" spans="2:7" x14ac:dyDescent="0.25">
      <c r="B5132" s="1">
        <v>3.223274</v>
      </c>
      <c r="D5132" s="1">
        <v>-8.1590999999999997E-2</v>
      </c>
      <c r="F5132" s="1">
        <v>-0.55582900000000002</v>
      </c>
      <c r="G5132">
        <v>-0.19095100000000001</v>
      </c>
    </row>
    <row r="5133" spans="2:7" x14ac:dyDescent="0.25">
      <c r="B5133" s="1">
        <v>3.2239019999999998</v>
      </c>
      <c r="D5133" s="1">
        <v>-8.2216999999999998E-2</v>
      </c>
      <c r="F5133" s="1">
        <v>-0.557145</v>
      </c>
      <c r="G5133">
        <v>-0.19219</v>
      </c>
    </row>
    <row r="5134" spans="2:7" x14ac:dyDescent="0.25">
      <c r="B5134" s="1">
        <v>3.2245309999999998</v>
      </c>
      <c r="D5134" s="1">
        <v>-8.2843E-2</v>
      </c>
      <c r="F5134" s="1">
        <v>-0.55845</v>
      </c>
      <c r="G5134">
        <v>-0.19342699999999999</v>
      </c>
    </row>
    <row r="5135" spans="2:7" x14ac:dyDescent="0.25">
      <c r="B5135" s="1">
        <v>3.2251590000000001</v>
      </c>
      <c r="D5135" s="1">
        <v>-8.3469000000000002E-2</v>
      </c>
      <c r="F5135" s="1">
        <v>-0.55974699999999999</v>
      </c>
      <c r="G5135">
        <v>-0.194661</v>
      </c>
    </row>
    <row r="5136" spans="2:7" x14ac:dyDescent="0.25">
      <c r="B5136" s="1">
        <v>3.225787</v>
      </c>
      <c r="D5136" s="1">
        <v>-8.4095000000000003E-2</v>
      </c>
      <c r="F5136" s="1">
        <v>-0.56103400000000003</v>
      </c>
      <c r="G5136">
        <v>-0.19589200000000001</v>
      </c>
    </row>
    <row r="5137" spans="2:7" x14ac:dyDescent="0.25">
      <c r="B5137" s="1">
        <v>3.226416</v>
      </c>
      <c r="D5137" s="1">
        <v>-8.4721000000000005E-2</v>
      </c>
      <c r="F5137" s="1">
        <v>-0.56231200000000003</v>
      </c>
      <c r="G5137">
        <v>-0.19711999999999999</v>
      </c>
    </row>
    <row r="5138" spans="2:7" x14ac:dyDescent="0.25">
      <c r="B5138" s="1">
        <v>3.2270439999999998</v>
      </c>
      <c r="D5138" s="1">
        <v>-8.5347000000000006E-2</v>
      </c>
      <c r="F5138" s="1">
        <v>-0.563581</v>
      </c>
      <c r="G5138">
        <v>-0.19834599999999999</v>
      </c>
    </row>
    <row r="5139" spans="2:7" x14ac:dyDescent="0.25">
      <c r="B5139" s="1">
        <v>3.2276720000000001</v>
      </c>
      <c r="D5139" s="1">
        <v>-8.5972999999999994E-2</v>
      </c>
      <c r="F5139" s="1">
        <v>-0.56484100000000004</v>
      </c>
      <c r="G5139">
        <v>-0.199569</v>
      </c>
    </row>
    <row r="5140" spans="2:7" x14ac:dyDescent="0.25">
      <c r="B5140" s="1">
        <v>3.2283010000000001</v>
      </c>
      <c r="D5140" s="1">
        <v>-8.6598999999999995E-2</v>
      </c>
      <c r="F5140" s="1">
        <v>-0.56609299999999996</v>
      </c>
      <c r="G5140">
        <v>-0.20079</v>
      </c>
    </row>
    <row r="5141" spans="2:7" x14ac:dyDescent="0.25">
      <c r="B5141" s="1">
        <v>3.2289289999999999</v>
      </c>
      <c r="D5141" s="1">
        <v>-8.7224999999999997E-2</v>
      </c>
      <c r="F5141" s="1">
        <v>-0.56733599999999995</v>
      </c>
      <c r="G5141">
        <v>-0.20200699999999999</v>
      </c>
    </row>
    <row r="5142" spans="2:7" x14ac:dyDescent="0.25">
      <c r="B5142" s="1">
        <v>3.2295569999999998</v>
      </c>
      <c r="D5142" s="1">
        <v>-8.7850999999999999E-2</v>
      </c>
      <c r="F5142" s="1">
        <v>-0.56857000000000002</v>
      </c>
      <c r="G5142">
        <v>-0.20322200000000001</v>
      </c>
    </row>
    <row r="5143" spans="2:7" x14ac:dyDescent="0.25">
      <c r="B5143" s="1">
        <v>3.2301859999999998</v>
      </c>
      <c r="D5143" s="1">
        <v>-8.8477E-2</v>
      </c>
      <c r="F5143" s="1">
        <v>-0.56979599999999997</v>
      </c>
      <c r="G5143">
        <v>-0.20443500000000001</v>
      </c>
    </row>
    <row r="5144" spans="2:7" x14ac:dyDescent="0.25">
      <c r="B5144" s="1">
        <v>3.2308140000000001</v>
      </c>
      <c r="D5144" s="1">
        <v>-8.9103000000000002E-2</v>
      </c>
      <c r="F5144" s="1">
        <v>-0.57101400000000002</v>
      </c>
      <c r="G5144">
        <v>-0.20564499999999999</v>
      </c>
    </row>
    <row r="5145" spans="2:7" x14ac:dyDescent="0.25">
      <c r="B5145" s="1">
        <v>3.2314419999999999</v>
      </c>
      <c r="D5145" s="1">
        <v>-8.9729000000000003E-2</v>
      </c>
      <c r="F5145" s="1">
        <v>-0.57222300000000004</v>
      </c>
      <c r="G5145">
        <v>-0.20685200000000001</v>
      </c>
    </row>
    <row r="5146" spans="2:7" x14ac:dyDescent="0.25">
      <c r="B5146" s="1">
        <v>3.2320709999999999</v>
      </c>
      <c r="D5146" s="1">
        <v>-9.0354000000000004E-2</v>
      </c>
      <c r="F5146" s="1">
        <v>-0.57342300000000002</v>
      </c>
      <c r="G5146">
        <v>-0.20805399999999999</v>
      </c>
    </row>
    <row r="5147" spans="2:7" x14ac:dyDescent="0.25">
      <c r="B5147" s="1">
        <v>3.2326990000000002</v>
      </c>
      <c r="D5147" s="1">
        <v>-9.0980000000000005E-2</v>
      </c>
      <c r="F5147" s="1">
        <v>-0.57461600000000002</v>
      </c>
      <c r="G5147">
        <v>-0.209256</v>
      </c>
    </row>
    <row r="5148" spans="2:7" x14ac:dyDescent="0.25">
      <c r="B5148" s="1">
        <v>3.2333270000000001</v>
      </c>
      <c r="D5148" s="1">
        <v>-9.1606000000000007E-2</v>
      </c>
      <c r="F5148" s="1">
        <v>-0.57580200000000004</v>
      </c>
      <c r="G5148">
        <v>-0.210456</v>
      </c>
    </row>
    <row r="5149" spans="2:7" x14ac:dyDescent="0.25">
      <c r="B5149" s="1">
        <v>3.2339549999999999</v>
      </c>
      <c r="D5149" s="1">
        <v>-9.2231999999999995E-2</v>
      </c>
      <c r="F5149" s="1">
        <v>-0.57698000000000005</v>
      </c>
      <c r="G5149">
        <v>-0.21165300000000001</v>
      </c>
    </row>
    <row r="5150" spans="2:7" x14ac:dyDescent="0.25">
      <c r="B5150" s="1">
        <v>3.2345839999999999</v>
      </c>
      <c r="D5150" s="1">
        <v>-9.2856999999999995E-2</v>
      </c>
      <c r="F5150" s="1">
        <v>-0.578148</v>
      </c>
      <c r="G5150">
        <v>-0.21284500000000001</v>
      </c>
    </row>
    <row r="5151" spans="2:7" x14ac:dyDescent="0.25">
      <c r="B5151" s="1">
        <v>3.2352120000000002</v>
      </c>
      <c r="D5151" s="1">
        <v>-9.3482999999999997E-2</v>
      </c>
      <c r="F5151" s="1">
        <v>-0.57931100000000002</v>
      </c>
      <c r="G5151">
        <v>-0.21403700000000001</v>
      </c>
    </row>
    <row r="5152" spans="2:7" x14ac:dyDescent="0.25">
      <c r="B5152" s="1">
        <v>3.23584</v>
      </c>
      <c r="D5152" s="1">
        <v>-9.4107999999999997E-2</v>
      </c>
      <c r="F5152" s="1">
        <v>-0.58046399999999998</v>
      </c>
      <c r="G5152">
        <v>-0.215224</v>
      </c>
    </row>
    <row r="5153" spans="2:7" x14ac:dyDescent="0.25">
      <c r="B5153" s="1">
        <v>3.236469</v>
      </c>
      <c r="D5153" s="1">
        <v>-9.4733999999999999E-2</v>
      </c>
      <c r="F5153" s="1">
        <v>-0.58161200000000002</v>
      </c>
      <c r="G5153">
        <v>-0.21641099999999999</v>
      </c>
    </row>
    <row r="5154" spans="2:7" x14ac:dyDescent="0.25">
      <c r="B5154" s="1">
        <v>3.2370969999999999</v>
      </c>
      <c r="D5154" s="1">
        <v>-9.5358999999999999E-2</v>
      </c>
      <c r="F5154" s="1">
        <v>-0.58275100000000002</v>
      </c>
      <c r="G5154">
        <v>-0.21759300000000001</v>
      </c>
    </row>
    <row r="5155" spans="2:7" x14ac:dyDescent="0.25">
      <c r="B5155" s="1">
        <v>3.2377250000000002</v>
      </c>
      <c r="D5155" s="1">
        <v>-9.5985000000000001E-2</v>
      </c>
      <c r="F5155" s="1">
        <v>-0.58388499999999999</v>
      </c>
      <c r="G5155">
        <v>-0.218775</v>
      </c>
    </row>
    <row r="5156" spans="2:7" x14ac:dyDescent="0.25">
      <c r="B5156" s="1">
        <v>3.2383540000000002</v>
      </c>
      <c r="D5156" s="1">
        <v>-9.6610000000000001E-2</v>
      </c>
      <c r="F5156" s="1">
        <v>-0.585009</v>
      </c>
      <c r="G5156">
        <v>-0.21995200000000001</v>
      </c>
    </row>
    <row r="5157" spans="2:7" x14ac:dyDescent="0.25">
      <c r="B5157" s="1">
        <v>3.238982</v>
      </c>
      <c r="D5157" s="1">
        <v>-9.7235000000000002E-2</v>
      </c>
      <c r="F5157" s="1">
        <v>-0.58612699999999995</v>
      </c>
      <c r="G5157">
        <v>-0.22112699999999999</v>
      </c>
    </row>
    <row r="5158" spans="2:7" x14ac:dyDescent="0.25">
      <c r="B5158" s="1">
        <v>3.2396099999999999</v>
      </c>
      <c r="D5158" s="1">
        <v>-9.7861000000000004E-2</v>
      </c>
      <c r="F5158" s="1">
        <v>-0.58723999999999998</v>
      </c>
      <c r="G5158">
        <v>-0.222301</v>
      </c>
    </row>
    <row r="5159" spans="2:7" x14ac:dyDescent="0.25">
      <c r="B5159" s="1">
        <v>3.2402389999999999</v>
      </c>
      <c r="D5159" s="1">
        <v>-9.8486000000000004E-2</v>
      </c>
      <c r="F5159" s="1">
        <v>-0.58834299999999995</v>
      </c>
      <c r="G5159">
        <v>-0.223471</v>
      </c>
    </row>
    <row r="5160" spans="2:7" x14ac:dyDescent="0.25">
      <c r="B5160" s="1">
        <v>3.2408670000000002</v>
      </c>
      <c r="D5160" s="1">
        <v>-9.9111000000000005E-2</v>
      </c>
      <c r="F5160" s="1">
        <v>-0.58944099999999999</v>
      </c>
      <c r="G5160">
        <v>-0.224638</v>
      </c>
    </row>
    <row r="5161" spans="2:7" x14ac:dyDescent="0.25">
      <c r="B5161" s="1">
        <v>3.241495</v>
      </c>
      <c r="D5161" s="1">
        <v>-9.9737000000000006E-2</v>
      </c>
      <c r="F5161" s="1">
        <v>-0.59053299999999997</v>
      </c>
      <c r="G5161">
        <v>-0.22580500000000001</v>
      </c>
    </row>
    <row r="5162" spans="2:7" x14ac:dyDescent="0.25">
      <c r="B5162" s="1">
        <v>3.242124</v>
      </c>
      <c r="D5162" s="1">
        <v>-0.10036200000000001</v>
      </c>
      <c r="F5162" s="1">
        <v>-0.59161699999999995</v>
      </c>
      <c r="G5162">
        <v>-0.226967</v>
      </c>
    </row>
    <row r="5163" spans="2:7" x14ac:dyDescent="0.25">
      <c r="B5163" s="1">
        <v>3.2427519999999999</v>
      </c>
      <c r="D5163" s="1">
        <v>-0.10098699999999999</v>
      </c>
      <c r="F5163" s="1">
        <v>-0.59269499999999997</v>
      </c>
      <c r="G5163">
        <v>-0.228128</v>
      </c>
    </row>
    <row r="5164" spans="2:7" x14ac:dyDescent="0.25">
      <c r="B5164" s="1">
        <v>3.2433800000000002</v>
      </c>
      <c r="D5164" s="1">
        <v>-0.10161199999999999</v>
      </c>
      <c r="F5164" s="1">
        <v>-0.59376600000000002</v>
      </c>
      <c r="G5164">
        <v>-0.22928499999999999</v>
      </c>
    </row>
    <row r="5165" spans="2:7" x14ac:dyDescent="0.25">
      <c r="B5165" s="1">
        <v>3.2440090000000001</v>
      </c>
      <c r="D5165" s="1">
        <v>-0.10223699999999999</v>
      </c>
      <c r="F5165" s="1">
        <v>-0.594831</v>
      </c>
      <c r="G5165">
        <v>-0.23044100000000001</v>
      </c>
    </row>
    <row r="5166" spans="2:7" x14ac:dyDescent="0.25">
      <c r="B5166" s="1">
        <v>3.244637</v>
      </c>
      <c r="D5166" s="1">
        <v>-0.102862</v>
      </c>
      <c r="F5166" s="1">
        <v>-0.595889</v>
      </c>
      <c r="G5166">
        <v>-0.23159399999999999</v>
      </c>
    </row>
    <row r="5167" spans="2:7" x14ac:dyDescent="0.25">
      <c r="B5167" s="1">
        <v>3.2452649999999998</v>
      </c>
      <c r="D5167" s="1">
        <v>-0.103487</v>
      </c>
      <c r="F5167" s="1">
        <v>-0.59694199999999997</v>
      </c>
      <c r="G5167">
        <v>-0.23274400000000001</v>
      </c>
    </row>
    <row r="5168" spans="2:7" x14ac:dyDescent="0.25">
      <c r="B5168" s="1">
        <v>3.2458939999999998</v>
      </c>
      <c r="D5168" s="1">
        <v>-0.104112</v>
      </c>
      <c r="F5168" s="1">
        <v>-0.59798799999999996</v>
      </c>
      <c r="G5168">
        <v>-0.23389199999999999</v>
      </c>
    </row>
    <row r="5169" spans="2:7" x14ac:dyDescent="0.25">
      <c r="B5169" s="1">
        <v>3.2465220000000001</v>
      </c>
      <c r="D5169" s="1">
        <v>-0.104737</v>
      </c>
      <c r="F5169" s="1">
        <v>-0.599028</v>
      </c>
      <c r="G5169">
        <v>-0.235038</v>
      </c>
    </row>
    <row r="5170" spans="2:7" x14ac:dyDescent="0.25">
      <c r="B5170" s="1">
        <v>3.24715</v>
      </c>
      <c r="D5170" s="1">
        <v>-0.105362</v>
      </c>
      <c r="F5170" s="1">
        <v>-0.60006300000000001</v>
      </c>
      <c r="G5170">
        <v>-0.236182</v>
      </c>
    </row>
    <row r="5171" spans="2:7" x14ac:dyDescent="0.25">
      <c r="B5171" s="1">
        <v>3.2477779999999998</v>
      </c>
      <c r="D5171" s="1">
        <v>-0.105986</v>
      </c>
      <c r="F5171" s="1">
        <v>-0.60109000000000001</v>
      </c>
      <c r="G5171">
        <v>-0.237321</v>
      </c>
    </row>
    <row r="5172" spans="2:7" x14ac:dyDescent="0.25">
      <c r="B5172" s="1">
        <v>3.2484069999999998</v>
      </c>
      <c r="D5172" s="1">
        <v>-0.106611</v>
      </c>
      <c r="F5172" s="1">
        <v>-0.60211199999999998</v>
      </c>
      <c r="G5172">
        <v>-0.23846000000000001</v>
      </c>
    </row>
    <row r="5173" spans="2:7" x14ac:dyDescent="0.25">
      <c r="B5173" s="1">
        <v>3.2490350000000001</v>
      </c>
      <c r="D5173" s="1">
        <v>-0.107236</v>
      </c>
      <c r="F5173" s="1">
        <v>-0.60312900000000003</v>
      </c>
      <c r="G5173">
        <v>-0.239596</v>
      </c>
    </row>
    <row r="5174" spans="2:7" x14ac:dyDescent="0.25">
      <c r="B5174" s="1">
        <v>3.249663</v>
      </c>
      <c r="D5174" s="1">
        <v>-0.107861</v>
      </c>
      <c r="F5174" s="1">
        <v>-0.60414000000000001</v>
      </c>
      <c r="G5174">
        <v>-0.24073</v>
      </c>
    </row>
    <row r="5175" spans="2:7" x14ac:dyDescent="0.25">
      <c r="B5175" s="1">
        <v>3.250292</v>
      </c>
      <c r="D5175" s="1">
        <v>-0.108485</v>
      </c>
      <c r="F5175" s="1">
        <v>-0.60514400000000002</v>
      </c>
      <c r="G5175">
        <v>-0.24185999999999999</v>
      </c>
    </row>
    <row r="5176" spans="2:7" x14ac:dyDescent="0.25">
      <c r="B5176" s="1">
        <v>3.2509199999999998</v>
      </c>
      <c r="D5176" s="1">
        <v>-0.10911</v>
      </c>
      <c r="F5176" s="1">
        <v>-0.60614400000000002</v>
      </c>
      <c r="G5176">
        <v>-0.24299000000000001</v>
      </c>
    </row>
    <row r="5177" spans="2:7" x14ac:dyDescent="0.25">
      <c r="B5177" s="1">
        <v>3.2515480000000001</v>
      </c>
      <c r="D5177" s="1">
        <v>-0.109734</v>
      </c>
      <c r="F5177" s="1">
        <v>-0.60713700000000004</v>
      </c>
      <c r="G5177">
        <v>-0.244116</v>
      </c>
    </row>
    <row r="5178" spans="2:7" x14ac:dyDescent="0.25">
      <c r="B5178" s="1">
        <v>3.2521770000000001</v>
      </c>
      <c r="D5178" s="1">
        <v>-0.110359</v>
      </c>
      <c r="F5178" s="1">
        <v>-0.60812600000000006</v>
      </c>
      <c r="G5178">
        <v>-0.24524099999999999</v>
      </c>
    </row>
    <row r="5179" spans="2:7" x14ac:dyDescent="0.25">
      <c r="B5179" s="1">
        <v>3.2528049999999999</v>
      </c>
      <c r="D5179" s="1">
        <v>-0.110983</v>
      </c>
      <c r="F5179" s="1">
        <v>-0.60910799999999998</v>
      </c>
      <c r="G5179">
        <v>-0.246362</v>
      </c>
    </row>
    <row r="5180" spans="2:7" x14ac:dyDescent="0.25">
      <c r="B5180" s="1">
        <v>3.2534329999999998</v>
      </c>
      <c r="D5180" s="1">
        <v>-0.111608</v>
      </c>
      <c r="F5180" s="1">
        <v>-0.61008600000000002</v>
      </c>
      <c r="G5180">
        <v>-0.24748200000000001</v>
      </c>
    </row>
    <row r="5181" spans="2:7" x14ac:dyDescent="0.25">
      <c r="B5181" s="1">
        <v>3.2540619999999998</v>
      </c>
      <c r="D5181" s="1">
        <v>-0.112232</v>
      </c>
      <c r="F5181" s="1">
        <v>-0.61105699999999996</v>
      </c>
      <c r="G5181">
        <v>-0.24859899999999999</v>
      </c>
    </row>
    <row r="5182" spans="2:7" x14ac:dyDescent="0.25">
      <c r="B5182" s="1">
        <v>3.2546900000000001</v>
      </c>
      <c r="D5182" s="1">
        <v>-0.112856</v>
      </c>
      <c r="F5182" s="1">
        <v>-0.61202400000000001</v>
      </c>
      <c r="G5182">
        <v>-0.24971299999999999</v>
      </c>
    </row>
    <row r="5183" spans="2:7" x14ac:dyDescent="0.25">
      <c r="B5183" s="1">
        <v>3.2553179999999999</v>
      </c>
      <c r="D5183" s="1">
        <v>-0.113481</v>
      </c>
      <c r="F5183" s="1">
        <v>-0.61298600000000003</v>
      </c>
      <c r="G5183">
        <v>-0.25082700000000002</v>
      </c>
    </row>
    <row r="5184" spans="2:7" x14ac:dyDescent="0.25">
      <c r="B5184" s="1">
        <v>3.2559469999999999</v>
      </c>
      <c r="D5184" s="1">
        <v>-0.114105</v>
      </c>
      <c r="F5184" s="1">
        <v>-0.61394199999999999</v>
      </c>
      <c r="G5184">
        <v>-0.25193700000000002</v>
      </c>
    </row>
    <row r="5185" spans="2:7" x14ac:dyDescent="0.25">
      <c r="B5185" s="1">
        <v>3.2565750000000002</v>
      </c>
      <c r="D5185" s="1">
        <v>-0.114729</v>
      </c>
      <c r="F5185" s="1">
        <v>-0.61489300000000002</v>
      </c>
      <c r="G5185">
        <v>-0.25304399999999999</v>
      </c>
    </row>
    <row r="5186" spans="2:7" x14ac:dyDescent="0.25">
      <c r="B5186" s="1">
        <v>3.2572030000000001</v>
      </c>
      <c r="D5186" s="1">
        <v>-0.115353</v>
      </c>
      <c r="F5186" s="1">
        <v>-0.61583900000000003</v>
      </c>
      <c r="G5186">
        <v>-0.25414999999999999</v>
      </c>
    </row>
    <row r="5187" spans="2:7" x14ac:dyDescent="0.25">
      <c r="B5187" s="1">
        <v>3.2578320000000001</v>
      </c>
      <c r="D5187" s="1">
        <v>-0.115977</v>
      </c>
      <c r="F5187" s="1">
        <v>-0.61677999999999999</v>
      </c>
      <c r="G5187">
        <v>-0.25525300000000001</v>
      </c>
    </row>
    <row r="5188" spans="2:7" x14ac:dyDescent="0.25">
      <c r="B5188" s="1">
        <v>3.2584599999999999</v>
      </c>
      <c r="D5188" s="1">
        <v>-0.116601</v>
      </c>
      <c r="F5188" s="1">
        <v>-0.61771600000000004</v>
      </c>
      <c r="G5188">
        <v>-0.25635400000000003</v>
      </c>
    </row>
    <row r="5189" spans="2:7" x14ac:dyDescent="0.25">
      <c r="B5189" s="1">
        <v>3.2590880000000002</v>
      </c>
      <c r="D5189" s="1">
        <v>-0.117225</v>
      </c>
      <c r="F5189" s="1">
        <v>-0.61864699999999995</v>
      </c>
      <c r="G5189">
        <v>-0.25745299999999999</v>
      </c>
    </row>
    <row r="5190" spans="2:7" x14ac:dyDescent="0.25">
      <c r="B5190" s="1">
        <v>3.2597170000000002</v>
      </c>
      <c r="D5190" s="1">
        <v>-0.117849</v>
      </c>
      <c r="F5190" s="1">
        <v>-0.61957399999999996</v>
      </c>
      <c r="G5190">
        <v>-0.25855</v>
      </c>
    </row>
    <row r="5191" spans="2:7" x14ac:dyDescent="0.25">
      <c r="B5191" s="1">
        <v>3.260345</v>
      </c>
      <c r="D5191" s="1">
        <v>-0.11847299999999999</v>
      </c>
      <c r="F5191" s="1">
        <v>-0.62049600000000005</v>
      </c>
      <c r="G5191">
        <v>-0.25964399999999999</v>
      </c>
    </row>
    <row r="5192" spans="2:7" x14ac:dyDescent="0.25">
      <c r="B5192" s="1">
        <v>3.2609729999999999</v>
      </c>
      <c r="D5192" s="1">
        <v>-0.11909699999999999</v>
      </c>
      <c r="F5192" s="1">
        <v>-0.62141299999999999</v>
      </c>
      <c r="G5192">
        <v>-0.260737</v>
      </c>
    </row>
    <row r="5193" spans="2:7" x14ac:dyDescent="0.25">
      <c r="B5193" s="1">
        <v>3.2616010000000002</v>
      </c>
      <c r="D5193" s="1">
        <v>-0.11972099999999999</v>
      </c>
      <c r="F5193" s="1">
        <v>-0.62232500000000002</v>
      </c>
      <c r="G5193">
        <v>-0.26182699999999998</v>
      </c>
    </row>
    <row r="5194" spans="2:7" x14ac:dyDescent="0.25">
      <c r="B5194" s="1">
        <v>3.2622300000000002</v>
      </c>
      <c r="D5194" s="1">
        <v>-0.12034499999999999</v>
      </c>
      <c r="F5194" s="1">
        <v>-0.62323300000000004</v>
      </c>
      <c r="G5194">
        <v>-0.26291500000000001</v>
      </c>
    </row>
    <row r="5195" spans="2:7" x14ac:dyDescent="0.25">
      <c r="B5195" s="1">
        <v>3.262858</v>
      </c>
      <c r="D5195" s="1">
        <v>-0.12096800000000001</v>
      </c>
      <c r="F5195" s="1">
        <v>-0.624135</v>
      </c>
      <c r="G5195">
        <v>-0.26400000000000001</v>
      </c>
    </row>
    <row r="5196" spans="2:7" x14ac:dyDescent="0.25">
      <c r="B5196" s="1">
        <v>3.2634859999999999</v>
      </c>
      <c r="D5196" s="1">
        <v>-0.12159200000000001</v>
      </c>
      <c r="F5196" s="1">
        <v>-0.62503399999999998</v>
      </c>
      <c r="G5196">
        <v>-0.26508399999999999</v>
      </c>
    </row>
    <row r="5197" spans="2:7" x14ac:dyDescent="0.25">
      <c r="B5197" s="1">
        <v>3.2641149999999999</v>
      </c>
      <c r="D5197" s="1">
        <v>-0.12221600000000001</v>
      </c>
      <c r="F5197" s="1">
        <v>-0.62592800000000004</v>
      </c>
      <c r="G5197">
        <v>-0.26616600000000001</v>
      </c>
    </row>
    <row r="5198" spans="2:7" x14ac:dyDescent="0.25">
      <c r="B5198" s="1">
        <v>3.2647430000000002</v>
      </c>
      <c r="D5198" s="1">
        <v>-0.122839</v>
      </c>
      <c r="F5198" s="1">
        <v>-0.62681600000000004</v>
      </c>
      <c r="G5198">
        <v>-0.26724399999999998</v>
      </c>
    </row>
    <row r="5199" spans="2:7" x14ac:dyDescent="0.25">
      <c r="B5199" s="1">
        <v>3.265371</v>
      </c>
      <c r="D5199" s="1">
        <v>-0.123463</v>
      </c>
      <c r="F5199" s="1">
        <v>-0.62770199999999998</v>
      </c>
      <c r="G5199">
        <v>-0.26832099999999998</v>
      </c>
    </row>
    <row r="5200" spans="2:7" x14ac:dyDescent="0.25">
      <c r="B5200" s="1">
        <v>3.266</v>
      </c>
      <c r="D5200" s="1">
        <v>-0.124086</v>
      </c>
      <c r="F5200" s="1">
        <v>-0.62858199999999997</v>
      </c>
      <c r="G5200">
        <v>-0.269395</v>
      </c>
    </row>
    <row r="5201" spans="2:7" x14ac:dyDescent="0.25">
      <c r="B5201" s="1">
        <v>3.2666279999999999</v>
      </c>
      <c r="D5201" s="1">
        <v>-0.12471</v>
      </c>
      <c r="F5201" s="1">
        <v>-0.62945899999999999</v>
      </c>
      <c r="G5201">
        <v>-0.27046900000000001</v>
      </c>
    </row>
    <row r="5202" spans="2:7" x14ac:dyDescent="0.25">
      <c r="B5202" s="1">
        <v>3.2672560000000002</v>
      </c>
      <c r="D5202" s="1">
        <v>-0.125333</v>
      </c>
      <c r="F5202" s="1">
        <v>-0.63032999999999995</v>
      </c>
      <c r="G5202">
        <v>-0.27153899999999997</v>
      </c>
    </row>
    <row r="5203" spans="2:7" x14ac:dyDescent="0.25">
      <c r="B5203" s="1">
        <v>3.2678850000000002</v>
      </c>
      <c r="D5203" s="1">
        <v>-0.12595700000000001</v>
      </c>
      <c r="F5203" s="1">
        <v>-0.63119899999999995</v>
      </c>
      <c r="G5203">
        <v>-0.27260800000000002</v>
      </c>
    </row>
    <row r="5204" spans="2:7" x14ac:dyDescent="0.25">
      <c r="B5204" s="1">
        <v>3.268513</v>
      </c>
      <c r="D5204" s="1">
        <v>-0.12658</v>
      </c>
      <c r="F5204" s="1">
        <v>-0.63206200000000001</v>
      </c>
      <c r="G5204">
        <v>-0.27367399999999997</v>
      </c>
    </row>
    <row r="5205" spans="2:7" x14ac:dyDescent="0.25">
      <c r="B5205" s="1">
        <v>3.2691409999999999</v>
      </c>
      <c r="D5205" s="1">
        <v>-0.12720300000000001</v>
      </c>
      <c r="F5205" s="1">
        <v>-0.63292000000000004</v>
      </c>
      <c r="G5205">
        <v>-0.27473700000000001</v>
      </c>
    </row>
    <row r="5206" spans="2:7" x14ac:dyDescent="0.25">
      <c r="B5206" s="1">
        <v>3.2697699999999998</v>
      </c>
      <c r="D5206" s="1">
        <v>-0.127826</v>
      </c>
      <c r="F5206" s="1">
        <v>-0.63377499999999998</v>
      </c>
      <c r="G5206">
        <v>-0.27579900000000002</v>
      </c>
    </row>
    <row r="5207" spans="2:7" x14ac:dyDescent="0.25">
      <c r="B5207" s="1">
        <v>3.2703980000000001</v>
      </c>
      <c r="D5207" s="1">
        <v>-0.12844900000000001</v>
      </c>
      <c r="F5207" s="1">
        <v>-0.63462600000000002</v>
      </c>
      <c r="G5207">
        <v>-0.27685900000000002</v>
      </c>
    </row>
    <row r="5208" spans="2:7" x14ac:dyDescent="0.25">
      <c r="B5208" s="1">
        <v>3.271026</v>
      </c>
      <c r="D5208" s="1">
        <v>-0.12907299999999999</v>
      </c>
      <c r="F5208" s="1">
        <v>-0.63547399999999998</v>
      </c>
      <c r="G5208">
        <v>-0.277918</v>
      </c>
    </row>
    <row r="5209" spans="2:7" x14ac:dyDescent="0.25">
      <c r="B5209" s="1">
        <v>3.271655</v>
      </c>
      <c r="D5209" s="1">
        <v>-0.12969600000000001</v>
      </c>
      <c r="F5209" s="1">
        <v>-0.63631700000000002</v>
      </c>
      <c r="G5209">
        <v>-0.278974</v>
      </c>
    </row>
    <row r="5210" spans="2:7" x14ac:dyDescent="0.25">
      <c r="B5210" s="1">
        <v>3.2722829999999998</v>
      </c>
      <c r="D5210" s="1">
        <v>-0.13031899999999999</v>
      </c>
      <c r="F5210" s="1">
        <v>-0.63715599999999994</v>
      </c>
      <c r="G5210">
        <v>-0.28002700000000003</v>
      </c>
    </row>
    <row r="5211" spans="2:7" x14ac:dyDescent="0.25">
      <c r="B5211" s="1">
        <v>3.2729110000000001</v>
      </c>
      <c r="D5211" s="1">
        <v>-0.130941</v>
      </c>
      <c r="F5211" s="1">
        <v>-0.63798900000000003</v>
      </c>
      <c r="G5211">
        <v>-0.28107700000000002</v>
      </c>
    </row>
    <row r="5212" spans="2:7" x14ac:dyDescent="0.25">
      <c r="B5212" s="1">
        <v>3.2735400000000001</v>
      </c>
      <c r="D5212" s="1">
        <v>-0.13156399999999999</v>
      </c>
      <c r="F5212" s="1">
        <v>-0.63882099999999997</v>
      </c>
      <c r="G5212">
        <v>-0.28212700000000002</v>
      </c>
    </row>
    <row r="5213" spans="2:7" x14ac:dyDescent="0.25">
      <c r="B5213" s="1">
        <v>3.274168</v>
      </c>
      <c r="D5213" s="1">
        <v>-0.132187</v>
      </c>
      <c r="F5213" s="1">
        <v>-0.63964799999999999</v>
      </c>
      <c r="G5213">
        <v>-0.28317500000000001</v>
      </c>
    </row>
    <row r="5214" spans="2:7" x14ac:dyDescent="0.25">
      <c r="B5214" s="1">
        <v>3.2747959999999998</v>
      </c>
      <c r="D5214" s="1">
        <v>-0.13281000000000001</v>
      </c>
      <c r="F5214" s="1">
        <v>-0.64047100000000001</v>
      </c>
      <c r="G5214">
        <v>-0.28421999999999997</v>
      </c>
    </row>
    <row r="5215" spans="2:7" x14ac:dyDescent="0.25">
      <c r="B5215" s="1">
        <v>3.2754249999999998</v>
      </c>
      <c r="D5215" s="1">
        <v>-0.133433</v>
      </c>
      <c r="F5215" s="1">
        <v>-0.64129100000000006</v>
      </c>
      <c r="G5215">
        <v>-0.28526400000000002</v>
      </c>
    </row>
    <row r="5216" spans="2:7" x14ac:dyDescent="0.25">
      <c r="B5216" s="1">
        <v>3.2760530000000001</v>
      </c>
      <c r="D5216" s="1">
        <v>-0.13405500000000001</v>
      </c>
      <c r="F5216" s="1">
        <v>-0.64210599999999995</v>
      </c>
      <c r="G5216">
        <v>-0.286304</v>
      </c>
    </row>
    <row r="5217" spans="2:7" x14ac:dyDescent="0.25">
      <c r="B5217" s="1">
        <v>3.276681</v>
      </c>
      <c r="D5217" s="1">
        <v>-0.13467799999999999</v>
      </c>
      <c r="F5217" s="1">
        <v>-0.64291900000000002</v>
      </c>
      <c r="G5217">
        <v>-0.28734399999999999</v>
      </c>
    </row>
    <row r="5218" spans="2:7" x14ac:dyDescent="0.25">
      <c r="B5218" s="1">
        <v>3.2773089999999998</v>
      </c>
      <c r="D5218" s="1">
        <v>-0.135301</v>
      </c>
      <c r="F5218" s="1">
        <v>-0.64372700000000005</v>
      </c>
      <c r="G5218">
        <v>-0.28838200000000003</v>
      </c>
    </row>
    <row r="5219" spans="2:7" x14ac:dyDescent="0.25">
      <c r="B5219" s="1">
        <v>3.2779379999999998</v>
      </c>
      <c r="D5219" s="1">
        <v>-0.13592299999999999</v>
      </c>
      <c r="F5219" s="1">
        <v>-0.64453099999999997</v>
      </c>
      <c r="G5219">
        <v>-0.28941600000000001</v>
      </c>
    </row>
    <row r="5220" spans="2:7" x14ac:dyDescent="0.25">
      <c r="B5220" s="1">
        <v>3.2785660000000001</v>
      </c>
      <c r="D5220" s="1">
        <v>-0.136546</v>
      </c>
      <c r="F5220" s="1">
        <v>-0.64533300000000005</v>
      </c>
      <c r="G5220">
        <v>-0.29045100000000001</v>
      </c>
    </row>
    <row r="5221" spans="2:7" x14ac:dyDescent="0.25">
      <c r="B5221" s="1">
        <v>3.2791939999999999</v>
      </c>
      <c r="D5221" s="1">
        <v>-0.13716800000000001</v>
      </c>
      <c r="F5221" s="1">
        <v>-0.64612999999999998</v>
      </c>
      <c r="G5221">
        <v>-0.29148099999999999</v>
      </c>
    </row>
    <row r="5222" spans="2:7" x14ac:dyDescent="0.25">
      <c r="B5222" s="1">
        <v>3.2798229999999999</v>
      </c>
      <c r="D5222" s="1">
        <v>-0.13779</v>
      </c>
      <c r="F5222" s="1">
        <v>-0.64692300000000003</v>
      </c>
      <c r="G5222">
        <v>-0.29250999999999999</v>
      </c>
    </row>
    <row r="5223" spans="2:7" x14ac:dyDescent="0.25">
      <c r="B5223" s="1">
        <v>3.2804509999999998</v>
      </c>
      <c r="D5223" s="1">
        <v>-0.13841300000000001</v>
      </c>
      <c r="F5223" s="1">
        <v>-0.64771400000000001</v>
      </c>
      <c r="G5223">
        <v>-0.29353800000000002</v>
      </c>
    </row>
    <row r="5224" spans="2:7" x14ac:dyDescent="0.25">
      <c r="B5224" s="1">
        <v>3.2810790000000001</v>
      </c>
      <c r="D5224" s="1">
        <v>-0.13903499999999999</v>
      </c>
      <c r="F5224" s="1">
        <v>-0.64849999999999997</v>
      </c>
      <c r="G5224">
        <v>-0.29456300000000002</v>
      </c>
    </row>
    <row r="5225" spans="2:7" x14ac:dyDescent="0.25">
      <c r="B5225" s="1">
        <v>3.2817080000000001</v>
      </c>
      <c r="D5225" s="1">
        <v>-0.139657</v>
      </c>
      <c r="F5225" s="1">
        <v>-0.64928300000000005</v>
      </c>
      <c r="G5225">
        <v>-0.29558600000000002</v>
      </c>
    </row>
    <row r="5226" spans="2:7" x14ac:dyDescent="0.25">
      <c r="B5226" s="1">
        <v>3.2823359999999999</v>
      </c>
      <c r="D5226" s="1">
        <v>-0.14027899999999999</v>
      </c>
      <c r="F5226" s="1">
        <v>-0.65006299999999995</v>
      </c>
      <c r="G5226">
        <v>-0.29660700000000001</v>
      </c>
    </row>
    <row r="5227" spans="2:7" x14ac:dyDescent="0.25">
      <c r="B5227" s="1">
        <v>3.2829640000000002</v>
      </c>
      <c r="D5227" s="1">
        <v>-0.140901</v>
      </c>
      <c r="F5227" s="1">
        <v>-0.65083899999999995</v>
      </c>
      <c r="G5227">
        <v>-0.297626</v>
      </c>
    </row>
    <row r="5228" spans="2:7" x14ac:dyDescent="0.25">
      <c r="B5228" s="1">
        <v>3.2835930000000002</v>
      </c>
      <c r="D5228" s="1">
        <v>-0.14152300000000001</v>
      </c>
      <c r="F5228" s="1">
        <v>-0.65161199999999997</v>
      </c>
      <c r="G5228">
        <v>-0.29864400000000002</v>
      </c>
    </row>
    <row r="5229" spans="2:7" x14ac:dyDescent="0.25">
      <c r="B5229" s="1">
        <v>3.2842210000000001</v>
      </c>
      <c r="D5229" s="1">
        <v>-0.14214499999999999</v>
      </c>
      <c r="F5229" s="1">
        <v>-0.65238099999999999</v>
      </c>
      <c r="G5229">
        <v>-0.29965900000000001</v>
      </c>
    </row>
    <row r="5230" spans="2:7" x14ac:dyDescent="0.25">
      <c r="B5230" s="1">
        <v>3.2848489999999999</v>
      </c>
      <c r="D5230" s="1">
        <v>-0.14276700000000001</v>
      </c>
      <c r="F5230" s="1">
        <v>-0.65314799999999995</v>
      </c>
      <c r="G5230">
        <v>-0.30067300000000002</v>
      </c>
    </row>
    <row r="5231" spans="2:7" x14ac:dyDescent="0.25">
      <c r="B5231" s="1">
        <v>3.2854779999999999</v>
      </c>
      <c r="D5231" s="1">
        <v>-0.14338899999999999</v>
      </c>
      <c r="F5231" s="1">
        <v>-0.65391100000000002</v>
      </c>
      <c r="G5231">
        <v>-0.30168499999999998</v>
      </c>
    </row>
    <row r="5232" spans="2:7" x14ac:dyDescent="0.25">
      <c r="B5232" s="1">
        <v>3.2861060000000002</v>
      </c>
      <c r="D5232" s="1">
        <v>-0.144011</v>
      </c>
      <c r="F5232" s="1">
        <v>-0.654671</v>
      </c>
      <c r="G5232">
        <v>-0.30269499999999999</v>
      </c>
    </row>
    <row r="5233" spans="2:7" x14ac:dyDescent="0.25">
      <c r="B5233" s="1">
        <v>3.286734</v>
      </c>
      <c r="D5233" s="1">
        <v>-0.14463300000000001</v>
      </c>
      <c r="F5233" s="1">
        <v>-0.65542699999999998</v>
      </c>
      <c r="G5233">
        <v>-0.303703</v>
      </c>
    </row>
    <row r="5234" spans="2:7" x14ac:dyDescent="0.25">
      <c r="B5234" s="1">
        <v>3.287363</v>
      </c>
      <c r="D5234" s="1">
        <v>-0.14525399999999999</v>
      </c>
      <c r="F5234" s="1">
        <v>-0.65617999999999999</v>
      </c>
      <c r="G5234">
        <v>-0.30470799999999998</v>
      </c>
    </row>
    <row r="5235" spans="2:7" x14ac:dyDescent="0.25">
      <c r="B5235" s="1">
        <v>3.2879909999999999</v>
      </c>
      <c r="D5235" s="1">
        <v>-0.14587600000000001</v>
      </c>
      <c r="F5235" s="1">
        <v>-0.65693000000000001</v>
      </c>
      <c r="G5235">
        <v>-0.30571199999999998</v>
      </c>
    </row>
    <row r="5236" spans="2:7" x14ac:dyDescent="0.25">
      <c r="B5236" s="1">
        <v>3.2886190000000002</v>
      </c>
      <c r="D5236" s="1">
        <v>-0.14649699999999999</v>
      </c>
      <c r="F5236" s="1">
        <v>-0.65767600000000004</v>
      </c>
      <c r="G5236">
        <v>-0.30671300000000001</v>
      </c>
    </row>
    <row r="5237" spans="2:7" x14ac:dyDescent="0.25">
      <c r="B5237" s="1">
        <v>3.2892480000000002</v>
      </c>
      <c r="D5237" s="1">
        <v>-0.147119</v>
      </c>
      <c r="F5237" s="1">
        <v>-0.65842000000000001</v>
      </c>
      <c r="G5237">
        <v>-0.30771399999999999</v>
      </c>
    </row>
    <row r="5238" spans="2:7" x14ac:dyDescent="0.25">
      <c r="B5238" s="1">
        <v>3.289876</v>
      </c>
      <c r="D5238" s="1">
        <v>-0.14774000000000001</v>
      </c>
      <c r="F5238" s="1">
        <v>-0.65915999999999997</v>
      </c>
      <c r="G5238">
        <v>-0.30871199999999999</v>
      </c>
    </row>
    <row r="5239" spans="2:7" x14ac:dyDescent="0.25">
      <c r="B5239" s="1">
        <v>3.2905039999999999</v>
      </c>
      <c r="D5239" s="1">
        <v>-0.14836199999999999</v>
      </c>
      <c r="F5239" s="1">
        <v>-0.65989799999999998</v>
      </c>
      <c r="G5239">
        <v>-0.30970900000000001</v>
      </c>
    </row>
    <row r="5240" spans="2:7" x14ac:dyDescent="0.25">
      <c r="B5240" s="1">
        <v>3.2911320000000002</v>
      </c>
      <c r="D5240" s="1">
        <v>-0.148983</v>
      </c>
      <c r="F5240" s="1">
        <v>-0.660632</v>
      </c>
      <c r="G5240">
        <v>-0.31070300000000001</v>
      </c>
    </row>
    <row r="5241" spans="2:7" x14ac:dyDescent="0.25">
      <c r="B5241" s="1">
        <v>3.2917610000000002</v>
      </c>
      <c r="D5241" s="1">
        <v>-0.14960399999999999</v>
      </c>
      <c r="F5241" s="1">
        <v>-0.66136300000000003</v>
      </c>
      <c r="G5241">
        <v>-0.31169599999999997</v>
      </c>
    </row>
    <row r="5242" spans="2:7" x14ac:dyDescent="0.25">
      <c r="B5242" s="1">
        <v>3.292389</v>
      </c>
      <c r="D5242" s="1">
        <v>-0.150226</v>
      </c>
      <c r="F5242" s="1">
        <v>-0.66209200000000001</v>
      </c>
      <c r="G5242">
        <v>-0.31268800000000002</v>
      </c>
    </row>
    <row r="5243" spans="2:7" x14ac:dyDescent="0.25">
      <c r="B5243" s="1">
        <v>3.2930169999999999</v>
      </c>
      <c r="D5243" s="1">
        <v>-0.15084700000000001</v>
      </c>
      <c r="F5243" s="1">
        <v>-0.66281699999999999</v>
      </c>
      <c r="G5243">
        <v>-0.31367699999999998</v>
      </c>
    </row>
    <row r="5244" spans="2:7" x14ac:dyDescent="0.25">
      <c r="B5244" s="1">
        <v>3.2936459999999999</v>
      </c>
      <c r="D5244" s="1">
        <v>-0.15146799999999999</v>
      </c>
      <c r="F5244" s="1">
        <v>-0.66353899999999999</v>
      </c>
      <c r="G5244">
        <v>-0.31466300000000003</v>
      </c>
    </row>
    <row r="5245" spans="2:7" x14ac:dyDescent="0.25">
      <c r="B5245" s="1">
        <v>3.2942740000000001</v>
      </c>
      <c r="D5245" s="1">
        <v>-0.152089</v>
      </c>
      <c r="F5245" s="1">
        <v>-0.66425900000000004</v>
      </c>
      <c r="G5245">
        <v>-0.31564900000000001</v>
      </c>
    </row>
    <row r="5246" spans="2:7" x14ac:dyDescent="0.25">
      <c r="B5246" s="1">
        <v>3.294902</v>
      </c>
      <c r="D5246" s="1">
        <v>-0.15271000000000001</v>
      </c>
      <c r="F5246" s="1">
        <v>-0.66497499999999998</v>
      </c>
      <c r="G5246">
        <v>-0.31663200000000002</v>
      </c>
    </row>
    <row r="5247" spans="2:7" x14ac:dyDescent="0.25">
      <c r="B5247" s="1">
        <v>3.295531</v>
      </c>
      <c r="D5247" s="1">
        <v>-0.153331</v>
      </c>
      <c r="F5247" s="1">
        <v>-0.66568899999999998</v>
      </c>
      <c r="G5247">
        <v>-0.31761400000000001</v>
      </c>
    </row>
    <row r="5248" spans="2:7" x14ac:dyDescent="0.25">
      <c r="B5248" s="1">
        <v>3.2961589999999998</v>
      </c>
      <c r="D5248" s="1">
        <v>-0.15395200000000001</v>
      </c>
      <c r="F5248" s="1">
        <v>-0.66639899999999996</v>
      </c>
      <c r="G5248">
        <v>-0.31859399999999999</v>
      </c>
    </row>
    <row r="5249" spans="2:7" x14ac:dyDescent="0.25">
      <c r="B5249" s="1">
        <v>3.2967870000000001</v>
      </c>
      <c r="D5249" s="1">
        <v>-0.15457199999999999</v>
      </c>
      <c r="F5249" s="1">
        <v>-0.66710599999999998</v>
      </c>
      <c r="G5249">
        <v>-0.31957099999999999</v>
      </c>
    </row>
    <row r="5250" spans="2:7" x14ac:dyDescent="0.25">
      <c r="B5250" s="1">
        <v>3.2974160000000001</v>
      </c>
      <c r="D5250" s="1">
        <v>-0.155193</v>
      </c>
      <c r="F5250" s="1">
        <v>-0.66781100000000004</v>
      </c>
      <c r="G5250">
        <v>-0.32054700000000003</v>
      </c>
    </row>
    <row r="5251" spans="2:7" x14ac:dyDescent="0.25">
      <c r="B5251" s="1">
        <v>3.298044</v>
      </c>
      <c r="D5251" s="1">
        <v>-0.15581400000000001</v>
      </c>
      <c r="F5251" s="1">
        <v>-0.66851400000000005</v>
      </c>
      <c r="G5251">
        <v>-0.32152199999999997</v>
      </c>
    </row>
    <row r="5252" spans="2:7" x14ac:dyDescent="0.25">
      <c r="B5252" s="1">
        <v>3.2986719999999998</v>
      </c>
      <c r="D5252" s="1">
        <v>-0.15643399999999999</v>
      </c>
      <c r="F5252" s="1">
        <v>-0.66921200000000003</v>
      </c>
      <c r="G5252">
        <v>-0.322494</v>
      </c>
    </row>
    <row r="5253" spans="2:7" x14ac:dyDescent="0.25">
      <c r="B5253" s="1">
        <v>3.2993009999999998</v>
      </c>
      <c r="D5253" s="1">
        <v>-0.157055</v>
      </c>
      <c r="F5253" s="1">
        <v>-0.66991000000000001</v>
      </c>
      <c r="G5253">
        <v>-0.32346599999999998</v>
      </c>
    </row>
    <row r="5254" spans="2:7" x14ac:dyDescent="0.25">
      <c r="B5254" s="1">
        <v>3.2999290000000001</v>
      </c>
      <c r="D5254" s="1">
        <v>-0.15767600000000001</v>
      </c>
      <c r="F5254" s="1">
        <v>-0.67060399999999998</v>
      </c>
      <c r="G5254">
        <v>-0.32443499999999997</v>
      </c>
    </row>
    <row r="5255" spans="2:7" x14ac:dyDescent="0.25">
      <c r="B5255" s="1">
        <v>3.300557</v>
      </c>
      <c r="D5255" s="1">
        <v>-0.15829599999999999</v>
      </c>
      <c r="F5255" s="1">
        <v>-0.67129399999999995</v>
      </c>
      <c r="G5255">
        <v>-0.32540200000000002</v>
      </c>
    </row>
    <row r="5256" spans="2:7" x14ac:dyDescent="0.25">
      <c r="B5256" s="1">
        <v>3.301186</v>
      </c>
      <c r="D5256" s="1">
        <v>-0.158916</v>
      </c>
      <c r="F5256" s="1">
        <v>-0.67198199999999997</v>
      </c>
      <c r="G5256">
        <v>-0.32636700000000002</v>
      </c>
    </row>
    <row r="5257" spans="2:7" x14ac:dyDescent="0.25">
      <c r="B5257" s="1">
        <v>3.3018139999999998</v>
      </c>
      <c r="D5257" s="1">
        <v>-0.15953700000000001</v>
      </c>
      <c r="F5257" s="1">
        <v>-0.67266899999999996</v>
      </c>
      <c r="G5257">
        <v>-0.32733200000000001</v>
      </c>
    </row>
    <row r="5258" spans="2:7" x14ac:dyDescent="0.25">
      <c r="B5258" s="1">
        <v>3.3024420000000001</v>
      </c>
      <c r="D5258" s="1">
        <v>-0.16015699999999999</v>
      </c>
      <c r="F5258" s="1">
        <v>-0.67335199999999995</v>
      </c>
      <c r="G5258">
        <v>-0.328293</v>
      </c>
    </row>
    <row r="5259" spans="2:7" x14ac:dyDescent="0.25">
      <c r="B5259" s="1">
        <v>3.3030710000000001</v>
      </c>
      <c r="D5259" s="1">
        <v>-0.160777</v>
      </c>
      <c r="F5259" s="1">
        <v>-0.67403199999999996</v>
      </c>
      <c r="G5259">
        <v>-0.32925300000000002</v>
      </c>
    </row>
    <row r="5260" spans="2:7" x14ac:dyDescent="0.25">
      <c r="B5260" s="1">
        <v>3.3036989999999999</v>
      </c>
      <c r="D5260" s="1">
        <v>-0.16139700000000001</v>
      </c>
      <c r="F5260" s="1">
        <v>-0.674709</v>
      </c>
      <c r="G5260">
        <v>-0.33021200000000001</v>
      </c>
    </row>
    <row r="5261" spans="2:7" x14ac:dyDescent="0.25">
      <c r="B5261" s="1">
        <v>3.3043269999999998</v>
      </c>
      <c r="D5261" s="1">
        <v>-0.16201699999999999</v>
      </c>
      <c r="F5261" s="1">
        <v>-0.67538399999999998</v>
      </c>
      <c r="G5261">
        <v>-0.33116800000000002</v>
      </c>
    </row>
    <row r="5262" spans="2:7" x14ac:dyDescent="0.25">
      <c r="B5262" s="1">
        <v>3.3049550000000001</v>
      </c>
      <c r="D5262" s="1">
        <v>-0.162637</v>
      </c>
      <c r="F5262" s="1">
        <v>-0.67605700000000002</v>
      </c>
      <c r="G5262">
        <v>-0.332123</v>
      </c>
    </row>
    <row r="5263" spans="2:7" x14ac:dyDescent="0.25">
      <c r="B5263" s="1">
        <v>3.3055840000000001</v>
      </c>
      <c r="D5263" s="1">
        <v>-0.16325700000000001</v>
      </c>
      <c r="F5263" s="1">
        <v>-0.67672699999999997</v>
      </c>
      <c r="G5263">
        <v>-0.33307700000000001</v>
      </c>
    </row>
    <row r="5264" spans="2:7" x14ac:dyDescent="0.25">
      <c r="B5264" s="1">
        <v>3.3062119999999999</v>
      </c>
      <c r="D5264" s="1">
        <v>-0.16387699999999999</v>
      </c>
      <c r="F5264" s="1">
        <v>-0.67739400000000005</v>
      </c>
      <c r="G5264">
        <v>-0.33402799999999999</v>
      </c>
    </row>
    <row r="5265" spans="2:7" x14ac:dyDescent="0.25">
      <c r="B5265" s="1">
        <v>3.3068399999999998</v>
      </c>
      <c r="D5265" s="1">
        <v>-0.164497</v>
      </c>
      <c r="F5265" s="1">
        <v>-0.67806</v>
      </c>
      <c r="G5265">
        <v>-0.33497900000000003</v>
      </c>
    </row>
    <row r="5266" spans="2:7" x14ac:dyDescent="0.25">
      <c r="B5266" s="1">
        <v>3.3074690000000002</v>
      </c>
      <c r="D5266" s="1">
        <v>-0.16511600000000001</v>
      </c>
      <c r="F5266" s="1">
        <v>-0.67872100000000002</v>
      </c>
      <c r="G5266">
        <v>-0.335926</v>
      </c>
    </row>
    <row r="5267" spans="2:7" x14ac:dyDescent="0.25">
      <c r="B5267" s="1">
        <v>3.3080970000000001</v>
      </c>
      <c r="D5267" s="1">
        <v>-0.16573599999999999</v>
      </c>
      <c r="F5267" s="1">
        <v>-0.67938100000000001</v>
      </c>
      <c r="G5267">
        <v>-0.336872</v>
      </c>
    </row>
    <row r="5268" spans="2:7" x14ac:dyDescent="0.25">
      <c r="B5268" s="1">
        <v>3.3087249999999999</v>
      </c>
      <c r="D5268" s="1">
        <v>-0.166356</v>
      </c>
      <c r="F5268" s="1">
        <v>-0.68003899999999995</v>
      </c>
      <c r="G5268">
        <v>-0.33781800000000001</v>
      </c>
    </row>
    <row r="5269" spans="2:7" x14ac:dyDescent="0.25">
      <c r="B5269" s="1">
        <v>3.3093539999999999</v>
      </c>
      <c r="D5269" s="1">
        <v>-0.16697500000000001</v>
      </c>
      <c r="F5269" s="1">
        <v>-0.68069400000000002</v>
      </c>
      <c r="G5269">
        <v>-0.33876000000000001</v>
      </c>
    </row>
    <row r="5270" spans="2:7" x14ac:dyDescent="0.25">
      <c r="B5270" s="1">
        <v>3.3099820000000002</v>
      </c>
      <c r="D5270" s="1">
        <v>-0.16759499999999999</v>
      </c>
      <c r="F5270" s="1">
        <v>-0.68134700000000004</v>
      </c>
      <c r="G5270">
        <v>-0.339702</v>
      </c>
    </row>
    <row r="5271" spans="2:7" x14ac:dyDescent="0.25">
      <c r="B5271" s="1">
        <v>3.3106100000000001</v>
      </c>
      <c r="D5271" s="1">
        <v>-0.168214</v>
      </c>
      <c r="F5271" s="1">
        <v>-0.68199600000000005</v>
      </c>
      <c r="G5271">
        <v>-0.34064100000000003</v>
      </c>
    </row>
    <row r="5272" spans="2:7" x14ac:dyDescent="0.25">
      <c r="B5272" s="1">
        <v>3.311239</v>
      </c>
      <c r="D5272" s="1">
        <v>-0.16883300000000001</v>
      </c>
      <c r="F5272" s="1">
        <v>-0.68264400000000003</v>
      </c>
      <c r="G5272">
        <v>-0.34157900000000002</v>
      </c>
    </row>
    <row r="5273" spans="2:7" x14ac:dyDescent="0.25">
      <c r="B5273" s="1">
        <v>3.3118669999999999</v>
      </c>
      <c r="D5273" s="1">
        <v>-0.16945299999999999</v>
      </c>
      <c r="F5273" s="1">
        <v>-0.68328999999999995</v>
      </c>
      <c r="G5273">
        <v>-0.34251599999999999</v>
      </c>
    </row>
    <row r="5274" spans="2:7" x14ac:dyDescent="0.25">
      <c r="B5274" s="1">
        <v>3.3124950000000002</v>
      </c>
      <c r="D5274" s="1">
        <v>-0.170072</v>
      </c>
      <c r="F5274" s="1">
        <v>-0.68393199999999998</v>
      </c>
      <c r="G5274">
        <v>-0.34344999999999998</v>
      </c>
    </row>
    <row r="5275" spans="2:7" x14ac:dyDescent="0.25">
      <c r="B5275" s="1">
        <v>3.3131240000000002</v>
      </c>
      <c r="D5275" s="1">
        <v>-0.17069100000000001</v>
      </c>
      <c r="F5275" s="1">
        <v>-0.68457299999999999</v>
      </c>
      <c r="G5275">
        <v>-0.34438299999999999</v>
      </c>
    </row>
    <row r="5276" spans="2:7" x14ac:dyDescent="0.25">
      <c r="B5276" s="1">
        <v>3.313752</v>
      </c>
      <c r="D5276" s="1">
        <v>-0.17130999999999999</v>
      </c>
      <c r="F5276" s="1">
        <v>-0.68521100000000001</v>
      </c>
      <c r="G5276">
        <v>-0.34531400000000001</v>
      </c>
    </row>
    <row r="5277" spans="2:7" x14ac:dyDescent="0.25">
      <c r="B5277" s="1">
        <v>3.3143799999999999</v>
      </c>
      <c r="D5277" s="1">
        <v>-0.171929</v>
      </c>
      <c r="F5277" s="1">
        <v>-0.68584699999999998</v>
      </c>
      <c r="G5277">
        <v>-0.346244</v>
      </c>
    </row>
    <row r="5278" spans="2:7" x14ac:dyDescent="0.25">
      <c r="B5278" s="1">
        <v>3.3150089999999999</v>
      </c>
      <c r="D5278" s="1">
        <v>-0.17254800000000001</v>
      </c>
      <c r="F5278" s="1">
        <v>-0.68648100000000001</v>
      </c>
      <c r="G5278">
        <v>-0.34717199999999998</v>
      </c>
    </row>
    <row r="5279" spans="2:7" x14ac:dyDescent="0.25">
      <c r="B5279" s="1">
        <v>3.3156370000000002</v>
      </c>
      <c r="D5279" s="1">
        <v>-0.17316699999999999</v>
      </c>
      <c r="F5279" s="1">
        <v>-0.68711199999999995</v>
      </c>
      <c r="G5279">
        <v>-0.34809800000000002</v>
      </c>
    </row>
    <row r="5280" spans="2:7" x14ac:dyDescent="0.25">
      <c r="B5280" s="1">
        <v>3.316265</v>
      </c>
      <c r="D5280" s="1">
        <v>-0.173786</v>
      </c>
      <c r="F5280" s="1">
        <v>-0.68774100000000005</v>
      </c>
      <c r="G5280">
        <v>-0.34902300000000003</v>
      </c>
    </row>
    <row r="5281" spans="2:7" x14ac:dyDescent="0.25">
      <c r="B5281" s="1">
        <v>3.316894</v>
      </c>
      <c r="D5281" s="1">
        <v>-0.174404</v>
      </c>
      <c r="F5281" s="1">
        <v>-0.68836699999999995</v>
      </c>
      <c r="G5281">
        <v>-0.34994500000000001</v>
      </c>
    </row>
    <row r="5282" spans="2:7" x14ac:dyDescent="0.25">
      <c r="B5282" s="1">
        <v>3.3175219999999999</v>
      </c>
      <c r="D5282" s="1">
        <v>-0.17502300000000001</v>
      </c>
      <c r="F5282" s="1">
        <v>-0.68899200000000005</v>
      </c>
      <c r="G5282">
        <v>-0.35086699999999998</v>
      </c>
    </row>
    <row r="5283" spans="2:7" x14ac:dyDescent="0.25">
      <c r="B5283" s="1">
        <v>3.3181500000000002</v>
      </c>
      <c r="D5283" s="1">
        <v>-0.17564199999999999</v>
      </c>
      <c r="F5283" s="1">
        <v>-0.68961499999999998</v>
      </c>
      <c r="G5283">
        <v>-0.35178799999999999</v>
      </c>
    </row>
    <row r="5284" spans="2:7" x14ac:dyDescent="0.25">
      <c r="B5284" s="1">
        <v>3.318778</v>
      </c>
      <c r="D5284" s="1">
        <v>-0.17626</v>
      </c>
      <c r="F5284" s="1">
        <v>-0.69023500000000004</v>
      </c>
      <c r="G5284">
        <v>-0.35270499999999999</v>
      </c>
    </row>
    <row r="5285" spans="2:7" x14ac:dyDescent="0.25">
      <c r="B5285" s="1">
        <v>3.319407</v>
      </c>
      <c r="D5285" s="1">
        <v>-0.17687900000000001</v>
      </c>
      <c r="F5285" s="1">
        <v>-0.69085300000000005</v>
      </c>
      <c r="G5285">
        <v>-0.35362300000000002</v>
      </c>
    </row>
    <row r="5286" spans="2:7" x14ac:dyDescent="0.25">
      <c r="B5286" s="1">
        <v>3.3200349999999998</v>
      </c>
      <c r="D5286" s="1">
        <v>-0.17749699999999999</v>
      </c>
      <c r="F5286" s="1">
        <v>-0.69146799999999997</v>
      </c>
      <c r="G5286">
        <v>-0.35453699999999999</v>
      </c>
    </row>
    <row r="5287" spans="2:7" x14ac:dyDescent="0.25">
      <c r="B5287" s="1">
        <v>3.3206630000000001</v>
      </c>
      <c r="D5287" s="1">
        <v>-0.178115</v>
      </c>
      <c r="F5287" s="1">
        <v>-0.69208199999999997</v>
      </c>
      <c r="G5287">
        <v>-0.35544999999999999</v>
      </c>
    </row>
    <row r="5288" spans="2:7" x14ac:dyDescent="0.25">
      <c r="B5288" s="1">
        <v>3.3212920000000001</v>
      </c>
      <c r="D5288" s="1">
        <v>-0.178734</v>
      </c>
      <c r="F5288" s="1">
        <v>-0.69269400000000003</v>
      </c>
      <c r="G5288">
        <v>-0.35636299999999999</v>
      </c>
    </row>
    <row r="5289" spans="2:7" x14ac:dyDescent="0.25">
      <c r="B5289" s="1">
        <v>3.32192</v>
      </c>
      <c r="D5289" s="1">
        <v>-0.17935200000000001</v>
      </c>
      <c r="F5289" s="1">
        <v>-0.693303</v>
      </c>
      <c r="G5289">
        <v>-0.35727300000000001</v>
      </c>
    </row>
    <row r="5290" spans="2:7" x14ac:dyDescent="0.25">
      <c r="B5290" s="1">
        <v>3.3225479999999998</v>
      </c>
      <c r="D5290" s="1">
        <v>-0.17996999999999999</v>
      </c>
      <c r="F5290" s="1">
        <v>-0.69391000000000003</v>
      </c>
      <c r="G5290">
        <v>-0.35818100000000003</v>
      </c>
    </row>
    <row r="5291" spans="2:7" x14ac:dyDescent="0.25">
      <c r="B5291" s="1">
        <v>3.3231769999999998</v>
      </c>
      <c r="D5291" s="1">
        <v>-0.180588</v>
      </c>
      <c r="F5291" s="1">
        <v>-0.69451499999999999</v>
      </c>
      <c r="G5291">
        <v>-0.35908800000000002</v>
      </c>
    </row>
    <row r="5292" spans="2:7" x14ac:dyDescent="0.25">
      <c r="B5292" s="1">
        <v>3.3238050000000001</v>
      </c>
      <c r="D5292" s="1">
        <v>-0.18120600000000001</v>
      </c>
      <c r="F5292" s="1">
        <v>-0.69511800000000001</v>
      </c>
      <c r="G5292">
        <v>-0.35999399999999998</v>
      </c>
    </row>
    <row r="5293" spans="2:7" x14ac:dyDescent="0.25">
      <c r="B5293" s="1">
        <v>3.324433</v>
      </c>
      <c r="D5293" s="1">
        <v>-0.18182400000000001</v>
      </c>
      <c r="F5293" s="1">
        <v>-0.69571899999999998</v>
      </c>
      <c r="G5293">
        <v>-0.360898</v>
      </c>
    </row>
    <row r="5294" spans="2:7" x14ac:dyDescent="0.25">
      <c r="B5294" s="1">
        <v>3.325062</v>
      </c>
      <c r="D5294" s="1">
        <v>-0.18244099999999999</v>
      </c>
      <c r="F5294" s="1">
        <v>-0.69631699999999996</v>
      </c>
      <c r="G5294">
        <v>-0.36179899999999998</v>
      </c>
    </row>
    <row r="5295" spans="2:7" x14ac:dyDescent="0.25">
      <c r="B5295" s="1">
        <v>3.3256899999999998</v>
      </c>
      <c r="D5295" s="1">
        <v>-0.183059</v>
      </c>
      <c r="F5295" s="1">
        <v>-0.69691400000000003</v>
      </c>
      <c r="G5295">
        <v>-0.36270000000000002</v>
      </c>
    </row>
    <row r="5296" spans="2:7" x14ac:dyDescent="0.25">
      <c r="B5296" s="1">
        <v>3.3263180000000001</v>
      </c>
      <c r="D5296" s="1">
        <v>-0.18367700000000001</v>
      </c>
      <c r="F5296" s="1">
        <v>-0.69750900000000005</v>
      </c>
      <c r="G5296">
        <v>-0.36359999999999998</v>
      </c>
    </row>
    <row r="5297" spans="2:7" x14ac:dyDescent="0.25">
      <c r="B5297" s="1">
        <v>3.3269470000000001</v>
      </c>
      <c r="D5297" s="1">
        <v>-0.18429400000000001</v>
      </c>
      <c r="F5297" s="1">
        <v>-0.69810099999999997</v>
      </c>
      <c r="G5297">
        <v>-0.36449700000000002</v>
      </c>
    </row>
    <row r="5298" spans="2:7" x14ac:dyDescent="0.25">
      <c r="B5298" s="1">
        <v>3.3275749999999999</v>
      </c>
      <c r="D5298" s="1">
        <v>-0.18491199999999999</v>
      </c>
      <c r="F5298" s="1">
        <v>-0.69869300000000001</v>
      </c>
      <c r="G5298">
        <v>-0.365394</v>
      </c>
    </row>
    <row r="5299" spans="2:7" x14ac:dyDescent="0.25">
      <c r="B5299" s="1">
        <v>3.3282029999999998</v>
      </c>
      <c r="D5299" s="1">
        <v>-0.185529</v>
      </c>
      <c r="F5299" s="1">
        <v>-0.69928100000000004</v>
      </c>
      <c r="G5299">
        <v>-0.36628699999999997</v>
      </c>
    </row>
    <row r="5300" spans="2:7" x14ac:dyDescent="0.25">
      <c r="B5300" s="1">
        <v>3.3288319999999998</v>
      </c>
      <c r="D5300" s="1">
        <v>-0.18614700000000001</v>
      </c>
      <c r="F5300" s="1">
        <v>-0.69986800000000005</v>
      </c>
      <c r="G5300">
        <v>-0.36718099999999998</v>
      </c>
    </row>
    <row r="5301" spans="2:7" x14ac:dyDescent="0.25">
      <c r="B5301" s="1">
        <v>3.3294600000000001</v>
      </c>
      <c r="D5301" s="1">
        <v>-0.18676400000000001</v>
      </c>
      <c r="F5301" s="1">
        <v>-0.70045299999999999</v>
      </c>
      <c r="G5301">
        <v>-0.36807200000000001</v>
      </c>
    </row>
    <row r="5302" spans="2:7" x14ac:dyDescent="0.25">
      <c r="B5302" s="1">
        <v>3.3300879999999999</v>
      </c>
      <c r="D5302" s="1">
        <v>-0.18738099999999999</v>
      </c>
      <c r="F5302" s="1">
        <v>-0.70103499999999996</v>
      </c>
      <c r="G5302">
        <v>-0.36896200000000001</v>
      </c>
    </row>
    <row r="5303" spans="2:7" x14ac:dyDescent="0.25">
      <c r="B5303" s="1">
        <v>3.3307169999999999</v>
      </c>
      <c r="D5303" s="1">
        <v>-0.187998</v>
      </c>
      <c r="F5303" s="1">
        <v>-0.70161600000000002</v>
      </c>
      <c r="G5303">
        <v>-0.36985000000000001</v>
      </c>
    </row>
    <row r="5304" spans="2:7" x14ac:dyDescent="0.25">
      <c r="B5304" s="1">
        <v>3.3313449999999998</v>
      </c>
      <c r="D5304" s="1">
        <v>-0.18861600000000001</v>
      </c>
      <c r="F5304" s="1">
        <v>-0.70219600000000004</v>
      </c>
      <c r="G5304">
        <v>-0.37073899999999999</v>
      </c>
    </row>
    <row r="5305" spans="2:7" x14ac:dyDescent="0.25">
      <c r="B5305" s="1">
        <v>3.3319730000000001</v>
      </c>
      <c r="D5305" s="1">
        <v>-0.18923300000000001</v>
      </c>
      <c r="F5305" s="1">
        <v>-0.70277299999999998</v>
      </c>
      <c r="G5305">
        <v>-0.37162400000000001</v>
      </c>
    </row>
    <row r="5306" spans="2:7" x14ac:dyDescent="0.25">
      <c r="B5306" s="1">
        <v>3.3326009999999999</v>
      </c>
      <c r="D5306" s="1">
        <v>-0.18984899999999999</v>
      </c>
      <c r="F5306" s="1">
        <v>-0.70334700000000006</v>
      </c>
      <c r="G5306">
        <v>-0.37250699999999998</v>
      </c>
    </row>
    <row r="5307" spans="2:7" x14ac:dyDescent="0.25">
      <c r="B5307" s="1">
        <v>3.3332299999999999</v>
      </c>
      <c r="D5307" s="1">
        <v>-0.190466</v>
      </c>
      <c r="F5307" s="1">
        <v>-0.70391999999999999</v>
      </c>
      <c r="G5307">
        <v>-0.37338900000000003</v>
      </c>
    </row>
    <row r="5308" spans="2:7" x14ac:dyDescent="0.25">
      <c r="B5308" s="1">
        <v>3.3338580000000002</v>
      </c>
      <c r="D5308" s="1">
        <v>-0.191083</v>
      </c>
      <c r="F5308" s="1">
        <v>-0.70449200000000001</v>
      </c>
      <c r="G5308">
        <v>-0.37426999999999999</v>
      </c>
    </row>
    <row r="5309" spans="2:7" x14ac:dyDescent="0.25">
      <c r="B5309" s="1">
        <v>3.3344860000000001</v>
      </c>
      <c r="D5309" s="1">
        <v>-0.19170000000000001</v>
      </c>
      <c r="F5309" s="1">
        <v>-0.70506100000000005</v>
      </c>
      <c r="G5309">
        <v>-0.37514999999999998</v>
      </c>
    </row>
    <row r="5310" spans="2:7" x14ac:dyDescent="0.25">
      <c r="B5310" s="1">
        <v>3.3351150000000001</v>
      </c>
      <c r="D5310" s="1">
        <v>-0.19231599999999999</v>
      </c>
      <c r="F5310" s="1">
        <v>-0.70562800000000003</v>
      </c>
      <c r="G5310">
        <v>-0.376027</v>
      </c>
    </row>
    <row r="5311" spans="2:7" x14ac:dyDescent="0.25">
      <c r="B5311" s="1">
        <v>3.3357429999999999</v>
      </c>
      <c r="D5311" s="1">
        <v>-0.19293299999999999</v>
      </c>
      <c r="F5311" s="1">
        <v>-0.70619399999999999</v>
      </c>
      <c r="G5311">
        <v>-0.37690400000000002</v>
      </c>
    </row>
    <row r="5312" spans="2:7" x14ac:dyDescent="0.25">
      <c r="B5312" s="1">
        <v>3.3363710000000002</v>
      </c>
      <c r="D5312" s="1">
        <v>-0.193549</v>
      </c>
      <c r="F5312" s="1">
        <v>-0.706758</v>
      </c>
      <c r="G5312">
        <v>-0.37777899999999998</v>
      </c>
    </row>
    <row r="5313" spans="2:7" x14ac:dyDescent="0.25">
      <c r="B5313" s="1">
        <v>3.3370000000000002</v>
      </c>
      <c r="D5313" s="1">
        <v>-0.19416600000000001</v>
      </c>
      <c r="F5313" s="1">
        <v>-0.70731999999999995</v>
      </c>
      <c r="G5313">
        <v>-0.37865300000000002</v>
      </c>
    </row>
    <row r="5314" spans="2:7" x14ac:dyDescent="0.25">
      <c r="B5314" s="1">
        <v>3.337628</v>
      </c>
      <c r="D5314" s="1">
        <v>-0.19478200000000001</v>
      </c>
      <c r="F5314" s="1">
        <v>-0.70787999999999995</v>
      </c>
      <c r="G5314">
        <v>-0.37952399999999997</v>
      </c>
    </row>
    <row r="5315" spans="2:7" x14ac:dyDescent="0.25">
      <c r="B5315" s="1">
        <v>3.3382559999999999</v>
      </c>
      <c r="D5315" s="1">
        <v>-0.19539799999999999</v>
      </c>
      <c r="F5315" s="1">
        <v>-0.70843900000000004</v>
      </c>
      <c r="G5315">
        <v>-0.38039499999999998</v>
      </c>
    </row>
    <row r="5316" spans="2:7" x14ac:dyDescent="0.25">
      <c r="B5316" s="1">
        <v>3.3388849999999999</v>
      </c>
      <c r="D5316" s="1">
        <v>-0.19601499999999999</v>
      </c>
      <c r="F5316" s="1">
        <v>-0.70899599999999996</v>
      </c>
      <c r="G5316">
        <v>-0.38126500000000002</v>
      </c>
    </row>
    <row r="5317" spans="2:7" x14ac:dyDescent="0.25">
      <c r="B5317" s="1">
        <v>3.3395130000000002</v>
      </c>
      <c r="D5317" s="1">
        <v>-0.196631</v>
      </c>
      <c r="F5317" s="1">
        <v>-0.70955100000000004</v>
      </c>
      <c r="G5317">
        <v>-0.38213200000000003</v>
      </c>
    </row>
    <row r="5318" spans="2:7" x14ac:dyDescent="0.25">
      <c r="B5318" s="1">
        <v>3.340141</v>
      </c>
      <c r="D5318" s="1">
        <v>-0.19724700000000001</v>
      </c>
      <c r="F5318" s="1">
        <v>-0.71010399999999996</v>
      </c>
      <c r="G5318">
        <v>-0.38299800000000001</v>
      </c>
    </row>
    <row r="5319" spans="2:7" x14ac:dyDescent="0.25">
      <c r="B5319" s="1">
        <v>3.34077</v>
      </c>
      <c r="D5319" s="1">
        <v>-0.19786300000000001</v>
      </c>
      <c r="F5319" s="1">
        <v>-0.71065500000000004</v>
      </c>
      <c r="G5319">
        <v>-0.38386300000000001</v>
      </c>
    </row>
    <row r="5320" spans="2:7" x14ac:dyDescent="0.25">
      <c r="B5320" s="1">
        <v>3.3413979999999999</v>
      </c>
      <c r="D5320" s="1">
        <v>-0.19847899999999999</v>
      </c>
      <c r="F5320" s="1">
        <v>-0.71120499999999998</v>
      </c>
      <c r="G5320">
        <v>-0.38472699999999999</v>
      </c>
    </row>
    <row r="5321" spans="2:7" x14ac:dyDescent="0.25">
      <c r="B5321" s="1">
        <v>3.3420260000000002</v>
      </c>
      <c r="D5321" s="1">
        <v>-0.19909399999999999</v>
      </c>
      <c r="F5321" s="1">
        <v>-0.71175200000000005</v>
      </c>
      <c r="G5321">
        <v>-0.38558700000000001</v>
      </c>
    </row>
    <row r="5322" spans="2:7" x14ac:dyDescent="0.25">
      <c r="B5322" s="1">
        <v>3.3426550000000002</v>
      </c>
      <c r="D5322" s="1">
        <v>-0.19971</v>
      </c>
      <c r="F5322" s="1">
        <v>-0.71229799999999999</v>
      </c>
      <c r="G5322">
        <v>-0.38644800000000001</v>
      </c>
    </row>
    <row r="5323" spans="2:7" x14ac:dyDescent="0.25">
      <c r="B5323" s="1">
        <v>3.343283</v>
      </c>
      <c r="D5323" s="1">
        <v>-0.200326</v>
      </c>
      <c r="F5323" s="1">
        <v>-0.712843</v>
      </c>
      <c r="G5323">
        <v>-0.38730700000000001</v>
      </c>
    </row>
    <row r="5324" spans="2:7" x14ac:dyDescent="0.25">
      <c r="B5324" s="1">
        <v>3.3439109999999999</v>
      </c>
      <c r="D5324" s="1">
        <v>-0.20094100000000001</v>
      </c>
      <c r="F5324" s="1">
        <v>-0.71338500000000005</v>
      </c>
      <c r="G5324">
        <v>-0.38816400000000001</v>
      </c>
    </row>
    <row r="5325" spans="2:7" x14ac:dyDescent="0.25">
      <c r="B5325" s="1">
        <v>3.3445399999999998</v>
      </c>
      <c r="D5325" s="1">
        <v>-0.20155699999999999</v>
      </c>
      <c r="F5325" s="1">
        <v>-0.71392699999999998</v>
      </c>
      <c r="G5325">
        <v>-0.38902100000000001</v>
      </c>
    </row>
    <row r="5326" spans="2:7" x14ac:dyDescent="0.25">
      <c r="B5326" s="1">
        <v>3.3451680000000001</v>
      </c>
      <c r="D5326" s="1">
        <v>-0.20217199999999999</v>
      </c>
      <c r="F5326" s="1">
        <v>-0.71446600000000005</v>
      </c>
      <c r="G5326">
        <v>-0.38987500000000003</v>
      </c>
    </row>
    <row r="5327" spans="2:7" x14ac:dyDescent="0.25">
      <c r="B5327" s="1">
        <v>3.345796</v>
      </c>
      <c r="D5327" s="1">
        <v>-0.202787</v>
      </c>
      <c r="F5327" s="1">
        <v>-0.71500300000000006</v>
      </c>
      <c r="G5327">
        <v>-0.39072800000000002</v>
      </c>
    </row>
    <row r="5328" spans="2:7" x14ac:dyDescent="0.25">
      <c r="B5328" s="1">
        <v>3.3464239999999998</v>
      </c>
      <c r="D5328" s="1">
        <v>-0.203403</v>
      </c>
      <c r="F5328" s="1">
        <v>-0.71553999999999995</v>
      </c>
      <c r="G5328">
        <v>-0.39158100000000001</v>
      </c>
    </row>
    <row r="5329" spans="2:7" x14ac:dyDescent="0.25">
      <c r="B5329" s="1">
        <v>3.3470529999999998</v>
      </c>
      <c r="D5329" s="1">
        <v>-0.204018</v>
      </c>
      <c r="F5329" s="1">
        <v>-0.71607399999999999</v>
      </c>
      <c r="G5329">
        <v>-0.39243099999999997</v>
      </c>
    </row>
    <row r="5330" spans="2:7" x14ac:dyDescent="0.25">
      <c r="B5330" s="1">
        <v>3.3476810000000001</v>
      </c>
      <c r="D5330" s="1">
        <v>-0.20463300000000001</v>
      </c>
      <c r="F5330" s="1">
        <v>-0.71660599999999997</v>
      </c>
      <c r="G5330">
        <v>-0.39328000000000002</v>
      </c>
    </row>
    <row r="5331" spans="2:7" x14ac:dyDescent="0.25">
      <c r="B5331" s="1">
        <v>3.348309</v>
      </c>
      <c r="D5331" s="1">
        <v>-0.20524800000000001</v>
      </c>
      <c r="F5331" s="1">
        <v>-0.71713700000000002</v>
      </c>
      <c r="G5331">
        <v>-0.39412799999999998</v>
      </c>
    </row>
    <row r="5332" spans="2:7" x14ac:dyDescent="0.25">
      <c r="B5332" s="1">
        <v>3.348938</v>
      </c>
      <c r="D5332" s="1">
        <v>-0.20586299999999999</v>
      </c>
      <c r="F5332" s="1">
        <v>-0.71766700000000005</v>
      </c>
      <c r="G5332">
        <v>-0.39497399999999999</v>
      </c>
    </row>
    <row r="5333" spans="2:7" x14ac:dyDescent="0.25">
      <c r="B5333" s="1">
        <v>3.3495659999999998</v>
      </c>
      <c r="D5333" s="1">
        <v>-0.20647699999999999</v>
      </c>
      <c r="F5333" s="1">
        <v>-0.718194</v>
      </c>
      <c r="G5333">
        <v>-0.395818</v>
      </c>
    </row>
    <row r="5334" spans="2:7" x14ac:dyDescent="0.25">
      <c r="B5334" s="1">
        <v>3.3501940000000001</v>
      </c>
      <c r="D5334" s="1">
        <v>-0.207092</v>
      </c>
      <c r="F5334" s="1">
        <v>-0.71872000000000003</v>
      </c>
      <c r="G5334">
        <v>-0.39666099999999999</v>
      </c>
    </row>
    <row r="5335" spans="2:7" x14ac:dyDescent="0.25">
      <c r="B5335" s="1">
        <v>3.3508230000000001</v>
      </c>
      <c r="D5335" s="1">
        <v>-0.207707</v>
      </c>
      <c r="F5335" s="1">
        <v>-0.71924500000000002</v>
      </c>
      <c r="G5335">
        <v>-0.39750400000000002</v>
      </c>
    </row>
    <row r="5336" spans="2:7" x14ac:dyDescent="0.25">
      <c r="B5336" s="1">
        <v>3.351451</v>
      </c>
      <c r="D5336" s="1">
        <v>-0.20832100000000001</v>
      </c>
      <c r="F5336" s="1">
        <v>-0.71976700000000005</v>
      </c>
      <c r="G5336">
        <v>-0.39834399999999998</v>
      </c>
    </row>
    <row r="5337" spans="2:7" x14ac:dyDescent="0.25">
      <c r="B5337" s="1">
        <v>3.3520789999999998</v>
      </c>
      <c r="D5337" s="1">
        <v>-0.20893600000000001</v>
      </c>
      <c r="F5337" s="1">
        <v>-0.72028899999999996</v>
      </c>
      <c r="G5337">
        <v>-0.39918399999999998</v>
      </c>
    </row>
    <row r="5338" spans="2:7" x14ac:dyDescent="0.25">
      <c r="B5338" s="1">
        <v>3.3527079999999998</v>
      </c>
      <c r="D5338" s="1">
        <v>-0.20954999999999999</v>
      </c>
      <c r="F5338" s="1">
        <v>-0.72080900000000003</v>
      </c>
      <c r="G5338">
        <v>-0.40002100000000002</v>
      </c>
    </row>
    <row r="5339" spans="2:7" x14ac:dyDescent="0.25">
      <c r="B5339" s="1">
        <v>3.3533360000000001</v>
      </c>
      <c r="D5339" s="1">
        <v>-0.21016499999999999</v>
      </c>
      <c r="F5339" s="1">
        <v>-0.72132700000000005</v>
      </c>
      <c r="G5339">
        <v>-0.40085900000000002</v>
      </c>
    </row>
    <row r="5340" spans="2:7" x14ac:dyDescent="0.25">
      <c r="B5340" s="1">
        <v>3.3539639999999999</v>
      </c>
      <c r="D5340" s="1">
        <v>-0.21077899999999999</v>
      </c>
      <c r="F5340" s="1">
        <v>-0.72184400000000004</v>
      </c>
      <c r="G5340">
        <v>-0.40169300000000002</v>
      </c>
    </row>
    <row r="5341" spans="2:7" x14ac:dyDescent="0.25">
      <c r="B5341" s="1">
        <v>3.3545929999999999</v>
      </c>
      <c r="D5341" s="1">
        <v>-0.211393</v>
      </c>
      <c r="F5341" s="1">
        <v>-0.72235899999999997</v>
      </c>
      <c r="G5341">
        <v>-0.40252700000000002</v>
      </c>
    </row>
    <row r="5342" spans="2:7" x14ac:dyDescent="0.25">
      <c r="B5342" s="1">
        <v>3.3552209999999998</v>
      </c>
      <c r="D5342" s="1">
        <v>-0.212007</v>
      </c>
      <c r="F5342" s="1">
        <v>-0.72287199999999996</v>
      </c>
      <c r="G5342">
        <v>-0.40335900000000002</v>
      </c>
    </row>
    <row r="5343" spans="2:7" x14ac:dyDescent="0.25">
      <c r="B5343" s="1">
        <v>3.3558490000000001</v>
      </c>
      <c r="D5343" s="1">
        <v>-0.212621</v>
      </c>
      <c r="F5343" s="1">
        <v>-0.72338400000000003</v>
      </c>
      <c r="G5343">
        <v>-0.40418999999999999</v>
      </c>
    </row>
    <row r="5344" spans="2:7" x14ac:dyDescent="0.25">
      <c r="B5344" s="1">
        <v>3.3564780000000001</v>
      </c>
      <c r="D5344" s="1">
        <v>-0.21323500000000001</v>
      </c>
      <c r="F5344" s="1">
        <v>-0.72389499999999996</v>
      </c>
      <c r="G5344">
        <v>-0.40501999999999999</v>
      </c>
    </row>
    <row r="5345" spans="2:7" x14ac:dyDescent="0.25">
      <c r="B5345" s="1">
        <v>3.3571059999999999</v>
      </c>
      <c r="D5345" s="1">
        <v>-0.21384900000000001</v>
      </c>
      <c r="F5345" s="1">
        <v>-0.72440400000000005</v>
      </c>
      <c r="G5345">
        <v>-0.40584900000000002</v>
      </c>
    </row>
    <row r="5346" spans="2:7" x14ac:dyDescent="0.25">
      <c r="B5346" s="1">
        <v>3.3577340000000002</v>
      </c>
      <c r="D5346" s="1">
        <v>-0.21446299999999999</v>
      </c>
      <c r="F5346" s="1">
        <v>-0.724912</v>
      </c>
      <c r="G5346">
        <v>-0.40667599999999998</v>
      </c>
    </row>
    <row r="5347" spans="2:7" x14ac:dyDescent="0.25">
      <c r="B5347" s="1">
        <v>3.3583630000000002</v>
      </c>
      <c r="D5347" s="1">
        <v>-0.21507599999999999</v>
      </c>
      <c r="F5347" s="1">
        <v>-0.72541699999999998</v>
      </c>
      <c r="G5347">
        <v>-0.407501</v>
      </c>
    </row>
    <row r="5348" spans="2:7" x14ac:dyDescent="0.25">
      <c r="B5348" s="1">
        <v>3.3589910000000001</v>
      </c>
      <c r="D5348" s="1">
        <v>-0.21568999999999999</v>
      </c>
      <c r="F5348" s="1">
        <v>-0.72592199999999996</v>
      </c>
      <c r="G5348">
        <v>-0.40832600000000002</v>
      </c>
    </row>
    <row r="5349" spans="2:7" x14ac:dyDescent="0.25">
      <c r="B5349" s="1">
        <v>3.3596189999999999</v>
      </c>
      <c r="D5349" s="1">
        <v>-0.216303</v>
      </c>
      <c r="F5349" s="1">
        <v>-0.72642499999999999</v>
      </c>
      <c r="G5349">
        <v>-0.40914899999999998</v>
      </c>
    </row>
    <row r="5350" spans="2:7" x14ac:dyDescent="0.25">
      <c r="B5350" s="1">
        <v>3.3602479999999999</v>
      </c>
      <c r="D5350" s="1">
        <v>-0.216917</v>
      </c>
      <c r="F5350" s="1">
        <v>-0.72692699999999999</v>
      </c>
      <c r="G5350">
        <v>-0.40997099999999997</v>
      </c>
    </row>
    <row r="5351" spans="2:7" x14ac:dyDescent="0.25">
      <c r="B5351" s="1">
        <v>3.3608760000000002</v>
      </c>
      <c r="D5351" s="1">
        <v>-0.21753</v>
      </c>
      <c r="F5351" s="1">
        <v>-0.72742700000000005</v>
      </c>
      <c r="G5351">
        <v>-0.41079100000000002</v>
      </c>
    </row>
    <row r="5352" spans="2:7" x14ac:dyDescent="0.25">
      <c r="B5352" s="1">
        <v>3.361504</v>
      </c>
      <c r="D5352" s="1">
        <v>-0.218143</v>
      </c>
      <c r="F5352" s="1">
        <v>-0.72792599999999996</v>
      </c>
      <c r="G5352">
        <v>-0.41160999999999998</v>
      </c>
    </row>
    <row r="5353" spans="2:7" x14ac:dyDescent="0.25">
      <c r="B5353" s="1">
        <v>3.3621319999999999</v>
      </c>
      <c r="D5353" s="1">
        <v>-0.21875600000000001</v>
      </c>
      <c r="F5353" s="1">
        <v>-0.72842300000000004</v>
      </c>
      <c r="G5353">
        <v>-0.41242800000000002</v>
      </c>
    </row>
    <row r="5354" spans="2:7" x14ac:dyDescent="0.25">
      <c r="B5354" s="1">
        <v>3.3627609999999999</v>
      </c>
      <c r="D5354" s="1">
        <v>-0.21936900000000001</v>
      </c>
      <c r="F5354" s="1">
        <v>-0.72891799999999995</v>
      </c>
      <c r="G5354">
        <v>-0.413244</v>
      </c>
    </row>
    <row r="5355" spans="2:7" x14ac:dyDescent="0.25">
      <c r="B5355" s="1">
        <v>3.3633890000000002</v>
      </c>
      <c r="D5355" s="1">
        <v>-0.21998200000000001</v>
      </c>
      <c r="F5355" s="1">
        <v>-0.72941299999999998</v>
      </c>
      <c r="G5355">
        <v>-0.41405900000000001</v>
      </c>
    </row>
    <row r="5356" spans="2:7" x14ac:dyDescent="0.25">
      <c r="B5356" s="1">
        <v>3.364017</v>
      </c>
      <c r="D5356" s="1">
        <v>-0.22059500000000001</v>
      </c>
      <c r="F5356" s="1">
        <v>-0.72990600000000005</v>
      </c>
      <c r="G5356">
        <v>-0.41487299999999999</v>
      </c>
    </row>
    <row r="5357" spans="2:7" x14ac:dyDescent="0.25">
      <c r="B5357" s="1">
        <v>3.364646</v>
      </c>
      <c r="D5357" s="1">
        <v>-0.22120799999999999</v>
      </c>
      <c r="F5357" s="1">
        <v>-0.73039799999999999</v>
      </c>
      <c r="G5357">
        <v>-0.415686</v>
      </c>
    </row>
    <row r="5358" spans="2:7" x14ac:dyDescent="0.25">
      <c r="B5358" s="1">
        <v>3.3652739999999999</v>
      </c>
      <c r="D5358" s="1">
        <v>-0.22182099999999999</v>
      </c>
      <c r="F5358" s="1">
        <v>-0.73088799999999998</v>
      </c>
      <c r="G5358">
        <v>-0.41649799999999998</v>
      </c>
    </row>
    <row r="5359" spans="2:7" x14ac:dyDescent="0.25">
      <c r="B5359" s="1">
        <v>3.3659020000000002</v>
      </c>
      <c r="D5359" s="1">
        <v>-0.22243299999999999</v>
      </c>
      <c r="F5359" s="1">
        <v>-0.73137600000000003</v>
      </c>
      <c r="G5359">
        <v>-0.41730699999999998</v>
      </c>
    </row>
    <row r="5360" spans="2:7" x14ac:dyDescent="0.25">
      <c r="B5360" s="1">
        <v>3.3665310000000002</v>
      </c>
      <c r="D5360" s="1">
        <v>-0.22304599999999999</v>
      </c>
      <c r="F5360" s="1">
        <v>-0.73186399999999996</v>
      </c>
      <c r="G5360">
        <v>-0.41811599999999999</v>
      </c>
    </row>
    <row r="5361" spans="2:7" x14ac:dyDescent="0.25">
      <c r="B5361" s="1">
        <v>3.367159</v>
      </c>
      <c r="D5361" s="1">
        <v>-0.223658</v>
      </c>
      <c r="F5361" s="1">
        <v>-0.73234999999999995</v>
      </c>
      <c r="G5361">
        <v>-0.41892299999999999</v>
      </c>
    </row>
    <row r="5362" spans="2:7" x14ac:dyDescent="0.25">
      <c r="B5362" s="1">
        <v>3.3677869999999999</v>
      </c>
      <c r="D5362" s="1">
        <v>-0.224271</v>
      </c>
      <c r="F5362" s="1">
        <v>-0.73283500000000001</v>
      </c>
      <c r="G5362">
        <v>-0.41972999999999999</v>
      </c>
    </row>
    <row r="5363" spans="2:7" x14ac:dyDescent="0.25">
      <c r="B5363" s="1">
        <v>3.3684159999999999</v>
      </c>
      <c r="D5363" s="1">
        <v>-0.224883</v>
      </c>
      <c r="F5363" s="1">
        <v>-0.73331800000000003</v>
      </c>
      <c r="G5363">
        <v>-0.42053400000000002</v>
      </c>
    </row>
    <row r="5364" spans="2:7" x14ac:dyDescent="0.25">
      <c r="B5364" s="1">
        <v>3.3690440000000001</v>
      </c>
      <c r="D5364" s="1">
        <v>-0.225495</v>
      </c>
      <c r="F5364" s="1">
        <v>-0.73379899999999998</v>
      </c>
      <c r="G5364">
        <v>-0.42133799999999999</v>
      </c>
    </row>
    <row r="5365" spans="2:7" x14ac:dyDescent="0.25">
      <c r="B5365" s="1">
        <v>3.369672</v>
      </c>
      <c r="D5365" s="1">
        <v>-0.226107</v>
      </c>
      <c r="F5365" s="1">
        <v>-0.73428000000000004</v>
      </c>
      <c r="G5365">
        <v>-0.42214000000000002</v>
      </c>
    </row>
    <row r="5366" spans="2:7" x14ac:dyDescent="0.25">
      <c r="B5366" s="1">
        <v>3.370301</v>
      </c>
      <c r="D5366" s="1">
        <v>-0.226719</v>
      </c>
      <c r="F5366" s="1">
        <v>-0.73475900000000005</v>
      </c>
      <c r="G5366">
        <v>-0.42294100000000001</v>
      </c>
    </row>
    <row r="5367" spans="2:7" x14ac:dyDescent="0.25">
      <c r="B5367" s="1">
        <v>3.3709289999999998</v>
      </c>
      <c r="D5367" s="1">
        <v>-0.22733100000000001</v>
      </c>
      <c r="F5367" s="1">
        <v>-0.73523700000000003</v>
      </c>
      <c r="G5367">
        <v>-0.42374099999999998</v>
      </c>
    </row>
    <row r="5368" spans="2:7" x14ac:dyDescent="0.25">
      <c r="B5368" s="1">
        <v>3.3715570000000001</v>
      </c>
      <c r="D5368" s="1">
        <v>-0.22794300000000001</v>
      </c>
      <c r="F5368" s="1">
        <v>-0.73571299999999995</v>
      </c>
      <c r="G5368">
        <v>-0.424539</v>
      </c>
    </row>
    <row r="5369" spans="2:7" x14ac:dyDescent="0.25">
      <c r="B5369" s="1">
        <v>3.3721860000000001</v>
      </c>
      <c r="D5369" s="1">
        <v>-0.22855500000000001</v>
      </c>
      <c r="F5369" s="1">
        <v>-0.73618899999999998</v>
      </c>
      <c r="G5369">
        <v>-0.42533700000000002</v>
      </c>
    </row>
    <row r="5370" spans="2:7" x14ac:dyDescent="0.25">
      <c r="B5370" s="1">
        <v>3.372814</v>
      </c>
      <c r="D5370" s="1">
        <v>-0.22916600000000001</v>
      </c>
      <c r="F5370" s="1">
        <v>-0.73666200000000004</v>
      </c>
      <c r="G5370">
        <v>-0.42613200000000001</v>
      </c>
    </row>
    <row r="5371" spans="2:7" x14ac:dyDescent="0.25">
      <c r="B5371" s="1">
        <v>3.3734419999999998</v>
      </c>
      <c r="D5371" s="1">
        <v>-0.22977800000000001</v>
      </c>
      <c r="F5371" s="1">
        <v>-0.73713499999999998</v>
      </c>
      <c r="G5371">
        <v>-0.42692799999999997</v>
      </c>
    </row>
    <row r="5372" spans="2:7" x14ac:dyDescent="0.25">
      <c r="B5372" s="1">
        <v>3.3740709999999998</v>
      </c>
      <c r="D5372" s="1">
        <v>-0.23038900000000001</v>
      </c>
      <c r="F5372" s="1">
        <v>-0.73760599999999998</v>
      </c>
      <c r="G5372">
        <v>-0.42771999999999999</v>
      </c>
    </row>
    <row r="5373" spans="2:7" x14ac:dyDescent="0.25">
      <c r="B5373" s="1">
        <v>3.3746990000000001</v>
      </c>
      <c r="D5373" s="1">
        <v>-0.23100100000000001</v>
      </c>
      <c r="F5373" s="1">
        <v>-0.73807599999999995</v>
      </c>
      <c r="G5373">
        <v>-0.42851299999999998</v>
      </c>
    </row>
    <row r="5374" spans="2:7" x14ac:dyDescent="0.25">
      <c r="B5374" s="1">
        <v>3.375327</v>
      </c>
      <c r="D5374" s="1">
        <v>-0.23161200000000001</v>
      </c>
      <c r="F5374" s="1">
        <v>-0.73854500000000001</v>
      </c>
      <c r="G5374">
        <v>-0.42930400000000002</v>
      </c>
    </row>
    <row r="5375" spans="2:7" x14ac:dyDescent="0.25">
      <c r="B5375" s="1">
        <v>3.3759549999999998</v>
      </c>
      <c r="D5375" s="1">
        <v>-0.23222300000000001</v>
      </c>
      <c r="F5375" s="1">
        <v>-0.739012</v>
      </c>
      <c r="G5375">
        <v>-0.43009399999999998</v>
      </c>
    </row>
    <row r="5376" spans="2:7" x14ac:dyDescent="0.25">
      <c r="B5376" s="1">
        <v>3.3765839999999998</v>
      </c>
      <c r="D5376" s="1">
        <v>-0.23283400000000001</v>
      </c>
      <c r="F5376" s="1">
        <v>-0.73947799999999997</v>
      </c>
      <c r="G5376">
        <v>-0.43088199999999999</v>
      </c>
    </row>
    <row r="5377" spans="2:7" x14ac:dyDescent="0.25">
      <c r="B5377" s="1">
        <v>3.3772120000000001</v>
      </c>
      <c r="D5377" s="1">
        <v>-0.23344500000000001</v>
      </c>
      <c r="F5377" s="1">
        <v>-0.73994300000000002</v>
      </c>
      <c r="G5377">
        <v>-0.43166900000000002</v>
      </c>
    </row>
    <row r="5378" spans="2:7" x14ac:dyDescent="0.25">
      <c r="B5378" s="1">
        <v>3.37784</v>
      </c>
      <c r="D5378" s="1">
        <v>-0.23405599999999999</v>
      </c>
      <c r="F5378" s="1">
        <v>-0.74040600000000001</v>
      </c>
      <c r="G5378">
        <v>-0.43245499999999998</v>
      </c>
    </row>
    <row r="5379" spans="2:7" x14ac:dyDescent="0.25">
      <c r="B5379" s="1">
        <v>3.3784689999999999</v>
      </c>
      <c r="D5379" s="1">
        <v>-0.23466699999999999</v>
      </c>
      <c r="F5379" s="1">
        <v>-0.740869</v>
      </c>
      <c r="G5379">
        <v>-0.43324099999999999</v>
      </c>
    </row>
    <row r="5380" spans="2:7" x14ac:dyDescent="0.25">
      <c r="B5380" s="1">
        <v>3.3790969999999998</v>
      </c>
      <c r="D5380" s="1">
        <v>-0.23527799999999999</v>
      </c>
      <c r="F5380" s="1">
        <v>-0.74133000000000004</v>
      </c>
      <c r="G5380">
        <v>-0.43402499999999999</v>
      </c>
    </row>
    <row r="5381" spans="2:7" x14ac:dyDescent="0.25">
      <c r="B5381" s="1">
        <v>3.3797250000000001</v>
      </c>
      <c r="D5381" s="1">
        <v>-0.23588799999999999</v>
      </c>
      <c r="F5381" s="1">
        <v>-0.74178900000000003</v>
      </c>
      <c r="G5381">
        <v>-0.43480600000000003</v>
      </c>
    </row>
    <row r="5382" spans="2:7" x14ac:dyDescent="0.25">
      <c r="B5382" s="1">
        <v>3.3803540000000001</v>
      </c>
      <c r="D5382" s="1">
        <v>-0.23649899999999999</v>
      </c>
      <c r="F5382" s="1">
        <v>-0.74224800000000002</v>
      </c>
      <c r="G5382">
        <v>-0.43558799999999998</v>
      </c>
    </row>
    <row r="5383" spans="2:7" x14ac:dyDescent="0.25">
      <c r="B5383" s="1">
        <v>3.3809819999999999</v>
      </c>
      <c r="D5383" s="1">
        <v>-0.23710899999999999</v>
      </c>
      <c r="F5383" s="1">
        <v>-0.74270499999999995</v>
      </c>
      <c r="G5383">
        <v>-0.436367</v>
      </c>
    </row>
    <row r="5384" spans="2:7" x14ac:dyDescent="0.25">
      <c r="B5384" s="1">
        <v>3.3816099999999998</v>
      </c>
      <c r="D5384" s="1">
        <v>-0.23771999999999999</v>
      </c>
      <c r="F5384" s="1">
        <v>-0.74316199999999999</v>
      </c>
      <c r="G5384">
        <v>-0.43714700000000001</v>
      </c>
    </row>
    <row r="5385" spans="2:7" x14ac:dyDescent="0.25">
      <c r="B5385" s="1">
        <v>3.3822390000000002</v>
      </c>
      <c r="D5385" s="1">
        <v>-0.23832999999999999</v>
      </c>
      <c r="F5385" s="1">
        <v>-0.74361600000000005</v>
      </c>
      <c r="G5385">
        <v>-0.43792399999999998</v>
      </c>
    </row>
    <row r="5386" spans="2:7" x14ac:dyDescent="0.25">
      <c r="B5386" s="1">
        <v>3.3828670000000001</v>
      </c>
      <c r="D5386" s="1">
        <v>-0.23894000000000001</v>
      </c>
      <c r="F5386" s="1">
        <v>-0.74407000000000001</v>
      </c>
      <c r="G5386">
        <v>-0.43869999999999998</v>
      </c>
    </row>
    <row r="5387" spans="2:7" x14ac:dyDescent="0.25">
      <c r="B5387" s="1">
        <v>3.3834949999999999</v>
      </c>
      <c r="D5387" s="1">
        <v>-0.23955000000000001</v>
      </c>
      <c r="F5387" s="1">
        <v>-0.74452200000000002</v>
      </c>
      <c r="G5387">
        <v>-0.439475</v>
      </c>
    </row>
    <row r="5388" spans="2:7" x14ac:dyDescent="0.25">
      <c r="B5388" s="1">
        <v>3.3841239999999999</v>
      </c>
      <c r="D5388" s="1">
        <v>-0.24016000000000001</v>
      </c>
      <c r="F5388" s="1">
        <v>-0.74497400000000003</v>
      </c>
      <c r="G5388">
        <v>-0.440249</v>
      </c>
    </row>
    <row r="5389" spans="2:7" x14ac:dyDescent="0.25">
      <c r="B5389" s="1">
        <v>3.3847520000000002</v>
      </c>
      <c r="D5389" s="1">
        <v>-0.24077000000000001</v>
      </c>
      <c r="F5389" s="1">
        <v>-0.74542399999999998</v>
      </c>
      <c r="G5389">
        <v>-0.44102200000000003</v>
      </c>
    </row>
    <row r="5390" spans="2:7" x14ac:dyDescent="0.25">
      <c r="B5390" s="1">
        <v>3.3853800000000001</v>
      </c>
      <c r="D5390" s="1">
        <v>-0.24138000000000001</v>
      </c>
      <c r="F5390" s="1">
        <v>-0.74587300000000001</v>
      </c>
      <c r="G5390">
        <v>-0.44179400000000002</v>
      </c>
    </row>
    <row r="5391" spans="2:7" x14ac:dyDescent="0.25">
      <c r="B5391" s="1">
        <v>3.386009</v>
      </c>
      <c r="D5391" s="1">
        <v>-0.24199000000000001</v>
      </c>
      <c r="F5391" s="1">
        <v>-0.74632100000000001</v>
      </c>
      <c r="G5391">
        <v>-0.44256499999999999</v>
      </c>
    </row>
    <row r="5392" spans="2:7" x14ac:dyDescent="0.25">
      <c r="B5392" s="1">
        <v>3.3866369999999999</v>
      </c>
      <c r="D5392" s="1">
        <v>-0.24259900000000001</v>
      </c>
      <c r="F5392" s="1">
        <v>-0.74676699999999996</v>
      </c>
      <c r="G5392">
        <v>-0.44333299999999998</v>
      </c>
    </row>
    <row r="5393" spans="2:7" x14ac:dyDescent="0.25">
      <c r="B5393" s="1">
        <v>3.3872650000000002</v>
      </c>
      <c r="D5393" s="1">
        <v>-0.24320900000000001</v>
      </c>
      <c r="F5393" s="1">
        <v>-0.74721199999999999</v>
      </c>
      <c r="G5393">
        <v>-0.444102</v>
      </c>
    </row>
    <row r="5394" spans="2:7" x14ac:dyDescent="0.25">
      <c r="B5394" s="1">
        <v>3.3878940000000002</v>
      </c>
      <c r="D5394" s="1">
        <v>-0.24381800000000001</v>
      </c>
      <c r="F5394" s="1">
        <v>-0.74765599999999999</v>
      </c>
      <c r="G5394">
        <v>-0.44486799999999999</v>
      </c>
    </row>
    <row r="5395" spans="2:7" x14ac:dyDescent="0.25">
      <c r="B5395" s="1">
        <v>3.388522</v>
      </c>
      <c r="D5395" s="1">
        <v>-0.24442700000000001</v>
      </c>
      <c r="F5395" s="1">
        <v>-0.74809899999999996</v>
      </c>
      <c r="G5395">
        <v>-0.44563399999999997</v>
      </c>
    </row>
    <row r="5396" spans="2:7" x14ac:dyDescent="0.25">
      <c r="B5396" s="1">
        <v>3.3891499999999999</v>
      </c>
      <c r="D5396" s="1">
        <v>-0.245037</v>
      </c>
      <c r="F5396" s="1">
        <v>-0.74854100000000001</v>
      </c>
      <c r="G5396">
        <v>-0.44639899999999999</v>
      </c>
    </row>
    <row r="5397" spans="2:7" x14ac:dyDescent="0.25">
      <c r="B5397" s="1">
        <v>3.3897780000000002</v>
      </c>
      <c r="D5397" s="1">
        <v>-0.245646</v>
      </c>
      <c r="F5397" s="1">
        <v>-0.74898200000000004</v>
      </c>
      <c r="G5397">
        <v>-0.447162</v>
      </c>
    </row>
    <row r="5398" spans="2:7" x14ac:dyDescent="0.25">
      <c r="B5398" s="1">
        <v>3.3904070000000002</v>
      </c>
      <c r="D5398" s="1">
        <v>-0.246255</v>
      </c>
      <c r="F5398" s="1">
        <v>-0.749421</v>
      </c>
      <c r="G5398">
        <v>-0.44792500000000002</v>
      </c>
    </row>
    <row r="5399" spans="2:7" x14ac:dyDescent="0.25">
      <c r="B5399" s="1">
        <v>3.391035</v>
      </c>
      <c r="D5399" s="1">
        <v>-0.246864</v>
      </c>
      <c r="F5399" s="1">
        <v>-0.74985999999999997</v>
      </c>
      <c r="G5399">
        <v>-0.44868599999999997</v>
      </c>
    </row>
    <row r="5400" spans="2:7" x14ac:dyDescent="0.25">
      <c r="B5400" s="1">
        <v>3.3916629999999999</v>
      </c>
      <c r="D5400" s="1">
        <v>-0.247473</v>
      </c>
      <c r="F5400" s="1">
        <v>-0.75029699999999999</v>
      </c>
      <c r="G5400">
        <v>-0.44944600000000001</v>
      </c>
    </row>
    <row r="5401" spans="2:7" x14ac:dyDescent="0.25">
      <c r="B5401" s="1">
        <v>3.3922919999999999</v>
      </c>
      <c r="D5401" s="1">
        <v>-0.248081</v>
      </c>
      <c r="F5401" s="1">
        <v>-0.75073299999999998</v>
      </c>
      <c r="G5401">
        <v>-0.45020399999999999</v>
      </c>
    </row>
    <row r="5402" spans="2:7" x14ac:dyDescent="0.25">
      <c r="B5402" s="1">
        <v>3.3929200000000002</v>
      </c>
      <c r="D5402" s="1">
        <v>-0.24868999999999999</v>
      </c>
      <c r="F5402" s="1">
        <v>-0.75116799999999995</v>
      </c>
      <c r="G5402">
        <v>-0.45096199999999997</v>
      </c>
    </row>
    <row r="5403" spans="2:7" x14ac:dyDescent="0.25">
      <c r="B5403" s="1">
        <v>3.393548</v>
      </c>
      <c r="D5403" s="1">
        <v>-0.24929799999999999</v>
      </c>
      <c r="F5403" s="1">
        <v>-0.75160199999999999</v>
      </c>
      <c r="G5403">
        <v>-0.45171699999999998</v>
      </c>
    </row>
    <row r="5404" spans="2:7" x14ac:dyDescent="0.25">
      <c r="B5404" s="1">
        <v>3.394177</v>
      </c>
      <c r="D5404" s="1">
        <v>-0.24990699999999999</v>
      </c>
      <c r="F5404" s="1">
        <v>-0.75203500000000001</v>
      </c>
      <c r="G5404">
        <v>-0.45247300000000001</v>
      </c>
    </row>
    <row r="5405" spans="2:7" x14ac:dyDescent="0.25">
      <c r="B5405" s="1">
        <v>3.3948049999999999</v>
      </c>
      <c r="D5405" s="1">
        <v>-0.25051499999999999</v>
      </c>
      <c r="F5405" s="1">
        <v>-0.75246599999999997</v>
      </c>
      <c r="G5405">
        <v>-0.45322699999999999</v>
      </c>
    </row>
    <row r="5406" spans="2:7" x14ac:dyDescent="0.25">
      <c r="B5406" s="1">
        <v>3.3954330000000001</v>
      </c>
      <c r="D5406" s="1">
        <v>-0.25112299999999999</v>
      </c>
      <c r="F5406" s="1">
        <v>-0.75289700000000004</v>
      </c>
      <c r="G5406">
        <v>-0.45397999999999999</v>
      </c>
    </row>
    <row r="5407" spans="2:7" x14ac:dyDescent="0.25">
      <c r="B5407" s="1">
        <v>3.3960620000000001</v>
      </c>
      <c r="D5407" s="1">
        <v>-0.25173200000000001</v>
      </c>
      <c r="F5407" s="1">
        <v>-0.75332699999999997</v>
      </c>
      <c r="G5407">
        <v>-0.454733</v>
      </c>
    </row>
    <row r="5408" spans="2:7" x14ac:dyDescent="0.25">
      <c r="B5408" s="1">
        <v>3.39669</v>
      </c>
      <c r="D5408" s="1">
        <v>-0.25234000000000001</v>
      </c>
      <c r="F5408" s="1">
        <v>-0.75375499999999995</v>
      </c>
      <c r="G5408">
        <v>-0.45548300000000003</v>
      </c>
    </row>
    <row r="5409" spans="2:7" x14ac:dyDescent="0.25">
      <c r="B5409" s="1">
        <v>3.3973179999999998</v>
      </c>
      <c r="D5409" s="1">
        <v>-0.25294800000000001</v>
      </c>
      <c r="F5409" s="1">
        <v>-0.75418300000000005</v>
      </c>
      <c r="G5409">
        <v>-0.456233</v>
      </c>
    </row>
    <row r="5410" spans="2:7" x14ac:dyDescent="0.25">
      <c r="B5410" s="1">
        <v>3.3979469999999998</v>
      </c>
      <c r="D5410" s="1">
        <v>-0.25355499999999997</v>
      </c>
      <c r="F5410" s="1">
        <v>-0.75460799999999995</v>
      </c>
      <c r="G5410">
        <v>-0.45698100000000003</v>
      </c>
    </row>
    <row r="5411" spans="2:7" x14ac:dyDescent="0.25">
      <c r="B5411" s="1">
        <v>3.3985750000000001</v>
      </c>
      <c r="D5411" s="1">
        <v>-0.25416299999999997</v>
      </c>
      <c r="F5411" s="1">
        <v>-0.75503399999999998</v>
      </c>
      <c r="G5411">
        <v>-0.45772800000000002</v>
      </c>
    </row>
    <row r="5412" spans="2:7" x14ac:dyDescent="0.25">
      <c r="B5412" s="1">
        <v>3.399203</v>
      </c>
      <c r="D5412" s="1">
        <v>-0.25477100000000003</v>
      </c>
      <c r="F5412" s="1">
        <v>-0.75545799999999996</v>
      </c>
      <c r="G5412">
        <v>-0.45847500000000002</v>
      </c>
    </row>
    <row r="5413" spans="2:7" x14ac:dyDescent="0.25">
      <c r="B5413" s="1">
        <v>3.399832</v>
      </c>
      <c r="D5413" s="1">
        <v>-0.25537799999999999</v>
      </c>
      <c r="F5413" s="1">
        <v>-0.75588100000000003</v>
      </c>
      <c r="G5413">
        <v>-0.45921899999999999</v>
      </c>
    </row>
    <row r="5414" spans="2:7" x14ac:dyDescent="0.25">
      <c r="B5414" s="1">
        <v>3.4004599999999998</v>
      </c>
      <c r="D5414" s="1">
        <v>-0.25598599999999999</v>
      </c>
      <c r="F5414" s="1">
        <v>-0.75630299999999995</v>
      </c>
      <c r="G5414">
        <v>-0.45996399999999998</v>
      </c>
    </row>
    <row r="5415" spans="2:7" x14ac:dyDescent="0.25">
      <c r="B5415" s="1">
        <v>3.4010880000000001</v>
      </c>
      <c r="D5415" s="1">
        <v>-0.25659300000000002</v>
      </c>
      <c r="F5415" s="1">
        <v>-0.75672399999999995</v>
      </c>
      <c r="G5415">
        <v>-0.460706</v>
      </c>
    </row>
    <row r="5416" spans="2:7" x14ac:dyDescent="0.25">
      <c r="B5416" s="1">
        <v>3.4017170000000001</v>
      </c>
      <c r="D5416" s="1">
        <v>-0.25719999999999998</v>
      </c>
      <c r="F5416" s="1">
        <v>-0.75714300000000001</v>
      </c>
      <c r="G5416">
        <v>-0.46144800000000002</v>
      </c>
    </row>
    <row r="5417" spans="2:7" x14ac:dyDescent="0.25">
      <c r="B5417" s="1">
        <v>3.402345</v>
      </c>
      <c r="D5417" s="1">
        <v>-0.25780700000000001</v>
      </c>
      <c r="F5417" s="1">
        <v>-0.75756199999999996</v>
      </c>
      <c r="G5417">
        <v>-0.46218799999999999</v>
      </c>
    </row>
    <row r="5418" spans="2:7" x14ac:dyDescent="0.25">
      <c r="B5418" s="1">
        <v>3.4029729999999998</v>
      </c>
      <c r="D5418" s="1">
        <v>-0.25841399999999998</v>
      </c>
      <c r="F5418" s="1">
        <v>-0.75797999999999999</v>
      </c>
      <c r="G5418">
        <v>-0.46292800000000001</v>
      </c>
    </row>
    <row r="5419" spans="2:7" x14ac:dyDescent="0.25">
      <c r="B5419" s="1">
        <v>3.4036010000000001</v>
      </c>
      <c r="D5419" s="1">
        <v>-0.259021</v>
      </c>
      <c r="F5419" s="1">
        <v>-0.75839699999999999</v>
      </c>
      <c r="G5419">
        <v>-0.46366600000000002</v>
      </c>
    </row>
    <row r="5420" spans="2:7" x14ac:dyDescent="0.25">
      <c r="B5420" s="1">
        <v>3.4042300000000001</v>
      </c>
      <c r="D5420" s="1">
        <v>-0.25962800000000003</v>
      </c>
      <c r="F5420" s="1">
        <v>-0.75881200000000004</v>
      </c>
      <c r="G5420">
        <v>-0.46440399999999998</v>
      </c>
    </row>
    <row r="5421" spans="2:7" x14ac:dyDescent="0.25">
      <c r="B5421" s="1">
        <v>3.4048579999999999</v>
      </c>
      <c r="D5421" s="1">
        <v>-0.26023499999999999</v>
      </c>
      <c r="F5421" s="1">
        <v>-0.75922699999999999</v>
      </c>
      <c r="G5421">
        <v>-0.46514100000000003</v>
      </c>
    </row>
    <row r="5422" spans="2:7" x14ac:dyDescent="0.25">
      <c r="B5422" s="1">
        <v>3.4054859999999998</v>
      </c>
      <c r="D5422" s="1">
        <v>-0.26084200000000002</v>
      </c>
      <c r="F5422" s="1">
        <v>-0.75964100000000001</v>
      </c>
      <c r="G5422">
        <v>-0.46587600000000001</v>
      </c>
    </row>
    <row r="5423" spans="2:7" x14ac:dyDescent="0.25">
      <c r="B5423" s="1">
        <v>3.4061149999999998</v>
      </c>
      <c r="D5423" s="1">
        <v>-0.26144800000000001</v>
      </c>
      <c r="F5423" s="1">
        <v>-0.76005400000000001</v>
      </c>
      <c r="G5423">
        <v>-0.46661000000000002</v>
      </c>
    </row>
    <row r="5424" spans="2:7" x14ac:dyDescent="0.25">
      <c r="B5424" s="1">
        <v>3.4067430000000001</v>
      </c>
      <c r="D5424" s="1">
        <v>-0.26205400000000001</v>
      </c>
      <c r="F5424" s="1">
        <v>-0.76046499999999995</v>
      </c>
      <c r="G5424">
        <v>-0.46734199999999998</v>
      </c>
    </row>
    <row r="5425" spans="2:7" x14ac:dyDescent="0.25">
      <c r="B5425" s="1">
        <v>3.4073709999999999</v>
      </c>
      <c r="D5425" s="1">
        <v>-0.26266099999999998</v>
      </c>
      <c r="F5425" s="1">
        <v>-0.760876</v>
      </c>
      <c r="G5425">
        <v>-0.46807500000000002</v>
      </c>
    </row>
    <row r="5426" spans="2:7" x14ac:dyDescent="0.25">
      <c r="B5426" s="1">
        <v>3.4079999999999999</v>
      </c>
      <c r="D5426" s="1">
        <v>-0.26326699999999997</v>
      </c>
      <c r="F5426" s="1">
        <v>-0.76128499999999999</v>
      </c>
      <c r="G5426">
        <v>-0.46880500000000003</v>
      </c>
    </row>
    <row r="5427" spans="2:7" x14ac:dyDescent="0.25">
      <c r="B5427" s="1">
        <v>3.4086280000000002</v>
      </c>
      <c r="D5427" s="1">
        <v>-0.26387300000000002</v>
      </c>
      <c r="F5427" s="1">
        <v>-0.76169399999999998</v>
      </c>
      <c r="G5427">
        <v>-0.46953499999999998</v>
      </c>
    </row>
    <row r="5428" spans="2:7" x14ac:dyDescent="0.25">
      <c r="B5428" s="1">
        <v>3.4092560000000001</v>
      </c>
      <c r="D5428" s="1">
        <v>-0.26447900000000002</v>
      </c>
      <c r="F5428" s="1">
        <v>-0.76210199999999995</v>
      </c>
      <c r="G5428">
        <v>-0.47026299999999999</v>
      </c>
    </row>
    <row r="5429" spans="2:7" x14ac:dyDescent="0.25">
      <c r="B5429" s="1">
        <v>3.4098850000000001</v>
      </c>
      <c r="D5429" s="1">
        <v>-0.26508500000000002</v>
      </c>
      <c r="F5429" s="1">
        <v>-0.76250799999999996</v>
      </c>
      <c r="G5429">
        <v>-0.47099099999999999</v>
      </c>
    </row>
    <row r="5430" spans="2:7" x14ac:dyDescent="0.25">
      <c r="B5430" s="1">
        <v>3.4105129999999999</v>
      </c>
      <c r="D5430" s="1">
        <v>-0.26569100000000001</v>
      </c>
      <c r="F5430" s="1">
        <v>-0.76291399999999998</v>
      </c>
      <c r="G5430">
        <v>-0.47171800000000003</v>
      </c>
    </row>
    <row r="5431" spans="2:7" x14ac:dyDescent="0.25">
      <c r="B5431" s="1">
        <v>3.4111410000000002</v>
      </c>
      <c r="D5431" s="1">
        <v>-0.26629599999999998</v>
      </c>
      <c r="F5431" s="1">
        <v>-0.76331800000000005</v>
      </c>
      <c r="G5431">
        <v>-0.47244199999999997</v>
      </c>
    </row>
    <row r="5432" spans="2:7" x14ac:dyDescent="0.25">
      <c r="B5432" s="1">
        <v>3.4117700000000002</v>
      </c>
      <c r="D5432" s="1">
        <v>-0.26690199999999997</v>
      </c>
      <c r="F5432" s="1">
        <v>-0.76372200000000001</v>
      </c>
      <c r="G5432">
        <v>-0.473167</v>
      </c>
    </row>
    <row r="5433" spans="2:7" x14ac:dyDescent="0.25">
      <c r="B5433" s="1">
        <v>3.412398</v>
      </c>
      <c r="D5433" s="1">
        <v>-0.26750699999999999</v>
      </c>
      <c r="F5433" s="1">
        <v>-0.76412500000000005</v>
      </c>
      <c r="G5433">
        <v>-0.47388999999999998</v>
      </c>
    </row>
    <row r="5434" spans="2:7" x14ac:dyDescent="0.25">
      <c r="B5434" s="1">
        <v>3.4130259999999999</v>
      </c>
      <c r="D5434" s="1">
        <v>-0.26811299999999999</v>
      </c>
      <c r="F5434" s="1">
        <v>-0.76452699999999996</v>
      </c>
      <c r="G5434">
        <v>-0.47461300000000001</v>
      </c>
    </row>
    <row r="5435" spans="2:7" x14ac:dyDescent="0.25">
      <c r="B5435" s="1">
        <v>3.4136549999999999</v>
      </c>
      <c r="D5435" s="1">
        <v>-0.26871800000000001</v>
      </c>
      <c r="F5435" s="1">
        <v>-0.76492800000000005</v>
      </c>
      <c r="G5435">
        <v>-0.47533399999999998</v>
      </c>
    </row>
    <row r="5436" spans="2:7" x14ac:dyDescent="0.25">
      <c r="B5436" s="1">
        <v>3.4142830000000002</v>
      </c>
      <c r="D5436" s="1">
        <v>-0.26932299999999998</v>
      </c>
      <c r="F5436" s="1">
        <v>-0.76532699999999998</v>
      </c>
      <c r="G5436">
        <v>-0.47605399999999998</v>
      </c>
    </row>
    <row r="5437" spans="2:7" x14ac:dyDescent="0.25">
      <c r="B5437" s="1">
        <v>3.414911</v>
      </c>
      <c r="D5437" s="1">
        <v>-0.269928</v>
      </c>
      <c r="F5437" s="1">
        <v>-0.76572600000000002</v>
      </c>
      <c r="G5437">
        <v>-0.476773</v>
      </c>
    </row>
    <row r="5438" spans="2:7" x14ac:dyDescent="0.25">
      <c r="B5438" s="1">
        <v>3.41554</v>
      </c>
      <c r="D5438" s="1">
        <v>-0.27053300000000002</v>
      </c>
      <c r="F5438" s="1">
        <v>-0.76612400000000003</v>
      </c>
      <c r="G5438">
        <v>-0.477491</v>
      </c>
    </row>
    <row r="5439" spans="2:7" x14ac:dyDescent="0.25">
      <c r="B5439" s="1">
        <v>3.4161679999999999</v>
      </c>
      <c r="D5439" s="1">
        <v>-0.27113799999999999</v>
      </c>
      <c r="F5439" s="1">
        <v>-0.76652100000000001</v>
      </c>
      <c r="G5439">
        <v>-0.47820800000000002</v>
      </c>
    </row>
    <row r="5440" spans="2:7" x14ac:dyDescent="0.25">
      <c r="B5440" s="1">
        <v>3.4167960000000002</v>
      </c>
      <c r="D5440" s="1">
        <v>-0.27174300000000001</v>
      </c>
      <c r="F5440" s="1">
        <v>-0.76691699999999996</v>
      </c>
      <c r="G5440">
        <v>-0.47892400000000002</v>
      </c>
    </row>
    <row r="5441" spans="2:7" x14ac:dyDescent="0.25">
      <c r="B5441" s="1">
        <v>3.417424</v>
      </c>
      <c r="D5441" s="1">
        <v>-0.27234700000000001</v>
      </c>
      <c r="F5441" s="1">
        <v>-0.76731199999999999</v>
      </c>
      <c r="G5441">
        <v>-0.47963800000000001</v>
      </c>
    </row>
    <row r="5442" spans="2:7" x14ac:dyDescent="0.25">
      <c r="B5442" s="1">
        <v>3.418053</v>
      </c>
      <c r="D5442" s="1">
        <v>-0.27295199999999997</v>
      </c>
      <c r="F5442" s="1">
        <v>-0.76770700000000003</v>
      </c>
      <c r="G5442">
        <v>-0.48035299999999997</v>
      </c>
    </row>
    <row r="5443" spans="2:7" x14ac:dyDescent="0.25">
      <c r="B5443" s="1">
        <v>3.4186809999999999</v>
      </c>
      <c r="D5443" s="1">
        <v>-0.27355600000000002</v>
      </c>
      <c r="F5443" s="1">
        <v>-0.7681</v>
      </c>
      <c r="G5443">
        <v>-0.48106500000000002</v>
      </c>
    </row>
    <row r="5444" spans="2:7" x14ac:dyDescent="0.25">
      <c r="B5444" s="1">
        <v>3.4193090000000002</v>
      </c>
      <c r="D5444" s="1">
        <v>-0.27416099999999999</v>
      </c>
      <c r="F5444" s="1">
        <v>-0.76849199999999995</v>
      </c>
      <c r="G5444">
        <v>-0.48177799999999998</v>
      </c>
    </row>
    <row r="5445" spans="2:7" x14ac:dyDescent="0.25">
      <c r="B5445" s="1">
        <v>3.4199380000000001</v>
      </c>
      <c r="D5445" s="1">
        <v>-0.27476499999999998</v>
      </c>
      <c r="F5445" s="1">
        <v>-0.76888400000000001</v>
      </c>
      <c r="G5445">
        <v>-0.48248799999999997</v>
      </c>
    </row>
    <row r="5446" spans="2:7" x14ac:dyDescent="0.25">
      <c r="B5446" s="1">
        <v>3.420566</v>
      </c>
      <c r="D5446" s="1">
        <v>-0.27536899999999997</v>
      </c>
      <c r="F5446" s="1">
        <v>-0.76927400000000001</v>
      </c>
      <c r="G5446">
        <v>-0.48319800000000002</v>
      </c>
    </row>
    <row r="5447" spans="2:7" x14ac:dyDescent="0.25">
      <c r="B5447" s="1">
        <v>3.4211939999999998</v>
      </c>
      <c r="D5447" s="1">
        <v>-0.27597300000000002</v>
      </c>
      <c r="F5447" s="1">
        <v>-0.76966400000000001</v>
      </c>
      <c r="G5447">
        <v>-0.483906</v>
      </c>
    </row>
    <row r="5448" spans="2:7" x14ac:dyDescent="0.25">
      <c r="B5448" s="1">
        <v>3.4218229999999998</v>
      </c>
      <c r="D5448" s="1">
        <v>-0.27657700000000002</v>
      </c>
      <c r="F5448" s="1">
        <v>-0.77005199999999996</v>
      </c>
      <c r="G5448">
        <v>-0.48461399999999999</v>
      </c>
    </row>
    <row r="5449" spans="2:7" x14ac:dyDescent="0.25">
      <c r="B5449" s="1">
        <v>3.4224510000000001</v>
      </c>
      <c r="D5449" s="1">
        <v>-0.27717999999999998</v>
      </c>
      <c r="F5449" s="1">
        <v>-0.77044000000000001</v>
      </c>
      <c r="G5449">
        <v>-0.48531999999999997</v>
      </c>
    </row>
    <row r="5450" spans="2:7" x14ac:dyDescent="0.25">
      <c r="B5450" s="1">
        <v>3.423079</v>
      </c>
      <c r="D5450" s="1">
        <v>-0.27778399999999998</v>
      </c>
      <c r="F5450" s="1">
        <v>-0.77082700000000004</v>
      </c>
      <c r="G5450">
        <v>-0.48602600000000001</v>
      </c>
    </row>
    <row r="5451" spans="2:7" x14ac:dyDescent="0.25">
      <c r="B5451" s="1">
        <v>3.423708</v>
      </c>
      <c r="D5451" s="1">
        <v>-0.27838800000000002</v>
      </c>
      <c r="F5451" s="1">
        <v>-0.77121300000000004</v>
      </c>
      <c r="G5451">
        <v>-0.48673100000000002</v>
      </c>
    </row>
    <row r="5452" spans="2:7" x14ac:dyDescent="0.25">
      <c r="B5452" s="1">
        <v>3.4243359999999998</v>
      </c>
      <c r="D5452" s="1">
        <v>-0.27899099999999999</v>
      </c>
      <c r="F5452" s="1">
        <v>-0.77159800000000001</v>
      </c>
      <c r="G5452">
        <v>-0.48743399999999998</v>
      </c>
    </row>
    <row r="5453" spans="2:7" x14ac:dyDescent="0.25">
      <c r="B5453" s="1">
        <v>3.4249640000000001</v>
      </c>
      <c r="D5453" s="1">
        <v>-0.27959400000000001</v>
      </c>
      <c r="F5453" s="1">
        <v>-0.77198199999999995</v>
      </c>
      <c r="G5453">
        <v>-0.48813600000000001</v>
      </c>
    </row>
    <row r="5454" spans="2:7" x14ac:dyDescent="0.25">
      <c r="B5454" s="1">
        <v>3.4255930000000001</v>
      </c>
      <c r="D5454" s="1">
        <v>-0.280198</v>
      </c>
      <c r="F5454" s="1">
        <v>-0.77236499999999997</v>
      </c>
      <c r="G5454">
        <v>-0.48883900000000002</v>
      </c>
    </row>
    <row r="5455" spans="2:7" x14ac:dyDescent="0.25">
      <c r="B5455" s="1">
        <v>3.426221</v>
      </c>
      <c r="D5455" s="1">
        <v>-0.28080100000000002</v>
      </c>
      <c r="F5455" s="1">
        <v>-0.77274799999999999</v>
      </c>
      <c r="G5455">
        <v>-0.489539</v>
      </c>
    </row>
    <row r="5456" spans="2:7" x14ac:dyDescent="0.25">
      <c r="B5456" s="1">
        <v>3.4268489999999998</v>
      </c>
      <c r="D5456" s="1">
        <v>-0.28140399999999999</v>
      </c>
      <c r="F5456" s="1">
        <v>-0.77312899999999996</v>
      </c>
      <c r="G5456">
        <v>-0.49023800000000001</v>
      </c>
    </row>
    <row r="5457" spans="2:7" x14ac:dyDescent="0.25">
      <c r="B5457" s="1">
        <v>3.4274779999999998</v>
      </c>
      <c r="D5457" s="1">
        <v>-0.28200700000000001</v>
      </c>
      <c r="F5457" s="1">
        <v>-0.77351000000000003</v>
      </c>
      <c r="G5457">
        <v>-0.49093700000000001</v>
      </c>
    </row>
    <row r="5458" spans="2:7" x14ac:dyDescent="0.25">
      <c r="B5458" s="1">
        <v>3.4281060000000001</v>
      </c>
      <c r="D5458" s="1">
        <v>-0.282609</v>
      </c>
      <c r="F5458" s="1">
        <v>-0.77388900000000005</v>
      </c>
      <c r="G5458">
        <v>-0.49163400000000002</v>
      </c>
    </row>
    <row r="5459" spans="2:7" x14ac:dyDescent="0.25">
      <c r="B5459" s="1">
        <v>3.4287339999999999</v>
      </c>
      <c r="D5459" s="1">
        <v>-0.28321200000000002</v>
      </c>
      <c r="F5459" s="1">
        <v>-0.77426799999999996</v>
      </c>
      <c r="G5459">
        <v>-0.49233100000000002</v>
      </c>
    </row>
    <row r="5460" spans="2:7" x14ac:dyDescent="0.25">
      <c r="B5460" s="1">
        <v>3.4293629999999999</v>
      </c>
      <c r="D5460" s="1">
        <v>-0.28381499999999998</v>
      </c>
      <c r="F5460" s="1">
        <v>-0.77464699999999997</v>
      </c>
      <c r="G5460">
        <v>-0.49302699999999999</v>
      </c>
    </row>
    <row r="5461" spans="2:7" x14ac:dyDescent="0.25">
      <c r="B5461" s="1">
        <v>3.4299909999999998</v>
      </c>
      <c r="D5461" s="1">
        <v>-0.28441699999999998</v>
      </c>
      <c r="F5461" s="1">
        <v>-0.77502400000000005</v>
      </c>
      <c r="G5461">
        <v>-0.49372100000000002</v>
      </c>
    </row>
    <row r="5462" spans="2:7" x14ac:dyDescent="0.25">
      <c r="B5462" s="1">
        <v>3.4306190000000001</v>
      </c>
      <c r="D5462" s="1">
        <v>-0.28501900000000002</v>
      </c>
      <c r="F5462" s="1">
        <v>-0.77539999999999998</v>
      </c>
      <c r="G5462">
        <v>-0.49441400000000002</v>
      </c>
    </row>
    <row r="5463" spans="2:7" x14ac:dyDescent="0.25">
      <c r="B5463" s="1">
        <v>3.4312469999999999</v>
      </c>
      <c r="D5463" s="1">
        <v>-0.28562100000000001</v>
      </c>
      <c r="F5463" s="1">
        <v>-0.77577499999999999</v>
      </c>
      <c r="G5463">
        <v>-0.49510599999999999</v>
      </c>
    </row>
    <row r="5464" spans="2:7" x14ac:dyDescent="0.25">
      <c r="B5464" s="1">
        <v>3.4318759999999999</v>
      </c>
      <c r="D5464" s="1">
        <v>-0.28622399999999998</v>
      </c>
      <c r="F5464" s="1">
        <v>-0.77615000000000001</v>
      </c>
      <c r="G5464">
        <v>-0.49579899999999999</v>
      </c>
    </row>
    <row r="5465" spans="2:7" x14ac:dyDescent="0.25">
      <c r="B5465" s="1">
        <v>3.4325040000000002</v>
      </c>
      <c r="D5465" s="1">
        <v>-0.28682600000000003</v>
      </c>
      <c r="F5465" s="1">
        <v>-0.77652399999999999</v>
      </c>
      <c r="G5465">
        <v>-0.49648900000000001</v>
      </c>
    </row>
    <row r="5466" spans="2:7" x14ac:dyDescent="0.25">
      <c r="B5466" s="1">
        <v>3.4331320000000001</v>
      </c>
      <c r="D5466" s="1">
        <v>-0.28742699999999999</v>
      </c>
      <c r="F5466" s="1">
        <v>-0.77689600000000003</v>
      </c>
      <c r="G5466">
        <v>-0.49717800000000001</v>
      </c>
    </row>
    <row r="5467" spans="2:7" x14ac:dyDescent="0.25">
      <c r="B5467" s="1">
        <v>3.4337610000000001</v>
      </c>
      <c r="D5467" s="1">
        <v>-0.28802899999999998</v>
      </c>
      <c r="F5467" s="1">
        <v>-0.77726899999999999</v>
      </c>
      <c r="G5467">
        <v>-0.497867</v>
      </c>
    </row>
    <row r="5468" spans="2:7" x14ac:dyDescent="0.25">
      <c r="B5468" s="1">
        <v>3.4343889999999999</v>
      </c>
      <c r="D5468" s="1">
        <v>-0.28863100000000003</v>
      </c>
      <c r="F5468" s="1">
        <v>-0.77764</v>
      </c>
      <c r="G5468">
        <v>-0.49855500000000003</v>
      </c>
    </row>
    <row r="5469" spans="2:7" x14ac:dyDescent="0.25">
      <c r="B5469" s="1">
        <v>3.4350170000000002</v>
      </c>
      <c r="D5469" s="1">
        <v>-0.28923199999999999</v>
      </c>
      <c r="F5469" s="1">
        <v>-0.77800999999999998</v>
      </c>
      <c r="G5469">
        <v>-0.49924099999999999</v>
      </c>
    </row>
    <row r="5470" spans="2:7" x14ac:dyDescent="0.25">
      <c r="B5470" s="1">
        <v>3.4356460000000002</v>
      </c>
      <c r="D5470" s="1">
        <v>-0.28983399999999998</v>
      </c>
      <c r="F5470" s="1">
        <v>-0.77837999999999996</v>
      </c>
      <c r="G5470">
        <v>-0.49992700000000001</v>
      </c>
    </row>
    <row r="5471" spans="2:7" x14ac:dyDescent="0.25">
      <c r="B5471" s="1">
        <v>3.4362740000000001</v>
      </c>
      <c r="D5471" s="1">
        <v>-0.290435</v>
      </c>
      <c r="F5471" s="1">
        <v>-0.77874900000000002</v>
      </c>
      <c r="G5471">
        <v>-0.50061100000000003</v>
      </c>
    </row>
    <row r="5472" spans="2:7" x14ac:dyDescent="0.25">
      <c r="B5472" s="1">
        <v>3.4369019999999999</v>
      </c>
      <c r="D5472" s="1">
        <v>-0.29103600000000002</v>
      </c>
      <c r="F5472" s="1">
        <v>-0.77911699999999995</v>
      </c>
      <c r="G5472">
        <v>-0.50129500000000005</v>
      </c>
    </row>
    <row r="5473" spans="2:7" x14ac:dyDescent="0.25">
      <c r="B5473" s="1">
        <v>3.4375309999999999</v>
      </c>
      <c r="D5473" s="1">
        <v>-0.29163699999999998</v>
      </c>
      <c r="F5473" s="1">
        <v>-0.77948399999999995</v>
      </c>
      <c r="G5473">
        <v>-0.50197800000000004</v>
      </c>
    </row>
    <row r="5474" spans="2:7" x14ac:dyDescent="0.25">
      <c r="B5474" s="1">
        <v>3.4381590000000002</v>
      </c>
      <c r="D5474" s="1">
        <v>-0.292238</v>
      </c>
      <c r="F5474" s="1">
        <v>-0.77985000000000004</v>
      </c>
      <c r="G5474">
        <v>-0.50265899999999997</v>
      </c>
    </row>
    <row r="5475" spans="2:7" x14ac:dyDescent="0.25">
      <c r="B5475" s="1">
        <v>3.438787</v>
      </c>
      <c r="D5475" s="1">
        <v>-0.29283900000000002</v>
      </c>
      <c r="F5475" s="1">
        <v>-0.78021600000000002</v>
      </c>
      <c r="G5475">
        <v>-0.50334100000000004</v>
      </c>
    </row>
    <row r="5476" spans="2:7" x14ac:dyDescent="0.25">
      <c r="B5476" s="1">
        <v>3.439416</v>
      </c>
      <c r="D5476" s="1">
        <v>-0.29343999999999998</v>
      </c>
      <c r="F5476" s="1">
        <v>-0.78058000000000005</v>
      </c>
      <c r="G5476">
        <v>-0.50402100000000005</v>
      </c>
    </row>
    <row r="5477" spans="2:7" x14ac:dyDescent="0.25">
      <c r="B5477" s="1">
        <v>3.4400439999999999</v>
      </c>
      <c r="D5477" s="1">
        <v>-0.29404000000000002</v>
      </c>
      <c r="F5477" s="1">
        <v>-0.78094399999999997</v>
      </c>
      <c r="G5477">
        <v>-0.50469900000000001</v>
      </c>
    </row>
    <row r="5478" spans="2:7" x14ac:dyDescent="0.25">
      <c r="B5478" s="1">
        <v>3.4406720000000002</v>
      </c>
      <c r="D5478" s="1">
        <v>-0.29464099999999999</v>
      </c>
      <c r="F5478" s="1">
        <v>-0.78130699999999997</v>
      </c>
      <c r="G5478">
        <v>-0.50537699999999997</v>
      </c>
    </row>
    <row r="5479" spans="2:7" x14ac:dyDescent="0.25">
      <c r="B5479" s="1">
        <v>3.4413010000000002</v>
      </c>
      <c r="D5479" s="1">
        <v>-0.29524099999999998</v>
      </c>
      <c r="F5479" s="1">
        <v>-0.78166899999999995</v>
      </c>
      <c r="G5479">
        <v>-0.506054</v>
      </c>
    </row>
    <row r="5480" spans="2:7" x14ac:dyDescent="0.25">
      <c r="B5480" s="1">
        <v>3.441929</v>
      </c>
      <c r="D5480" s="1">
        <v>-0.29584100000000002</v>
      </c>
      <c r="F5480" s="1">
        <v>-0.78203100000000003</v>
      </c>
      <c r="G5480">
        <v>-0.50673000000000001</v>
      </c>
    </row>
    <row r="5481" spans="2:7" x14ac:dyDescent="0.25">
      <c r="B5481" s="1">
        <v>3.4425569999999999</v>
      </c>
      <c r="D5481" s="1">
        <v>-0.29644199999999998</v>
      </c>
      <c r="F5481" s="1">
        <v>-0.78239199999999998</v>
      </c>
      <c r="G5481">
        <v>-0.50740600000000002</v>
      </c>
    </row>
    <row r="5482" spans="2:7" x14ac:dyDescent="0.25">
      <c r="B5482" s="1">
        <v>3.4431859999999999</v>
      </c>
      <c r="D5482" s="1">
        <v>-0.29704199999999997</v>
      </c>
      <c r="F5482" s="1">
        <v>-0.782752</v>
      </c>
      <c r="G5482">
        <v>-0.50807999999999998</v>
      </c>
    </row>
    <row r="5483" spans="2:7" x14ac:dyDescent="0.25">
      <c r="B5483" s="1">
        <v>3.4438140000000002</v>
      </c>
      <c r="D5483" s="1">
        <v>-0.29764099999999999</v>
      </c>
      <c r="F5483" s="1">
        <v>-0.78310999999999997</v>
      </c>
      <c r="G5483">
        <v>-0.50875199999999998</v>
      </c>
    </row>
    <row r="5484" spans="2:7" x14ac:dyDescent="0.25">
      <c r="B5484" s="1">
        <v>3.444442</v>
      </c>
      <c r="D5484" s="1">
        <v>-0.29824099999999998</v>
      </c>
      <c r="F5484" s="1">
        <v>-0.78346899999999997</v>
      </c>
      <c r="G5484">
        <v>-0.50942500000000002</v>
      </c>
    </row>
    <row r="5485" spans="2:7" x14ac:dyDescent="0.25">
      <c r="B5485" s="1">
        <v>3.445071</v>
      </c>
      <c r="D5485" s="1">
        <v>-0.29884100000000002</v>
      </c>
      <c r="F5485" s="1">
        <v>-0.78382700000000005</v>
      </c>
      <c r="G5485">
        <v>-0.51009599999999999</v>
      </c>
    </row>
    <row r="5486" spans="2:7" x14ac:dyDescent="0.25">
      <c r="B5486" s="1">
        <v>3.4456989999999998</v>
      </c>
      <c r="D5486" s="1">
        <v>-0.29943999999999998</v>
      </c>
      <c r="F5486" s="1">
        <v>-0.78418299999999996</v>
      </c>
      <c r="G5486">
        <v>-0.51076600000000005</v>
      </c>
    </row>
    <row r="5487" spans="2:7" x14ac:dyDescent="0.25">
      <c r="B5487" s="1">
        <v>3.4463270000000001</v>
      </c>
      <c r="D5487" s="1">
        <v>-0.30003999999999997</v>
      </c>
      <c r="F5487" s="1">
        <v>-0.78453899999999999</v>
      </c>
      <c r="G5487">
        <v>-0.511436</v>
      </c>
    </row>
    <row r="5488" spans="2:7" x14ac:dyDescent="0.25">
      <c r="B5488" s="1">
        <v>3.446955</v>
      </c>
      <c r="D5488" s="1">
        <v>-0.30063899999999999</v>
      </c>
      <c r="F5488" s="1">
        <v>-0.78489399999999998</v>
      </c>
      <c r="G5488">
        <v>-0.512104</v>
      </c>
    </row>
    <row r="5489" spans="2:7" x14ac:dyDescent="0.25">
      <c r="B5489" s="1">
        <v>3.447584</v>
      </c>
      <c r="D5489" s="1">
        <v>-0.30123800000000001</v>
      </c>
      <c r="F5489" s="1">
        <v>-0.78524899999999997</v>
      </c>
      <c r="G5489">
        <v>-0.51277200000000001</v>
      </c>
    </row>
    <row r="5490" spans="2:7" x14ac:dyDescent="0.25">
      <c r="B5490" s="1">
        <v>3.4482119999999998</v>
      </c>
      <c r="D5490" s="1">
        <v>-0.30183700000000002</v>
      </c>
      <c r="F5490" s="1">
        <v>-0.78560200000000002</v>
      </c>
      <c r="G5490">
        <v>-0.51343799999999995</v>
      </c>
    </row>
    <row r="5491" spans="2:7" x14ac:dyDescent="0.25">
      <c r="B5491" s="1">
        <v>3.4488400000000001</v>
      </c>
      <c r="D5491" s="1">
        <v>-0.30243599999999998</v>
      </c>
      <c r="F5491" s="1">
        <v>-0.78595499999999996</v>
      </c>
      <c r="G5491">
        <v>-0.51410400000000001</v>
      </c>
    </row>
    <row r="5492" spans="2:7" x14ac:dyDescent="0.25">
      <c r="B5492" s="1">
        <v>3.4494690000000001</v>
      </c>
      <c r="D5492" s="1">
        <v>-0.303035</v>
      </c>
      <c r="F5492" s="1">
        <v>-0.78630800000000001</v>
      </c>
      <c r="G5492">
        <v>-0.51476900000000003</v>
      </c>
    </row>
    <row r="5493" spans="2:7" x14ac:dyDescent="0.25">
      <c r="B5493" s="1">
        <v>3.450097</v>
      </c>
      <c r="D5493" s="1">
        <v>-0.30363400000000001</v>
      </c>
      <c r="F5493" s="1">
        <v>-0.786659</v>
      </c>
      <c r="G5493">
        <v>-0.51543300000000003</v>
      </c>
    </row>
    <row r="5494" spans="2:7" x14ac:dyDescent="0.25">
      <c r="B5494" s="1">
        <v>3.4507249999999998</v>
      </c>
      <c r="D5494" s="1">
        <v>-0.30423299999999998</v>
      </c>
      <c r="F5494" s="1">
        <v>-0.78700999999999999</v>
      </c>
      <c r="G5494">
        <v>-0.51609700000000003</v>
      </c>
    </row>
    <row r="5495" spans="2:7" x14ac:dyDescent="0.25">
      <c r="B5495" s="1">
        <v>3.4513539999999998</v>
      </c>
      <c r="D5495" s="1">
        <v>-0.30483100000000002</v>
      </c>
      <c r="F5495" s="1">
        <v>-0.78735999999999995</v>
      </c>
      <c r="G5495">
        <v>-0.51675800000000005</v>
      </c>
    </row>
    <row r="5496" spans="2:7" x14ac:dyDescent="0.25">
      <c r="B5496" s="1">
        <v>3.4519820000000001</v>
      </c>
      <c r="D5496" s="1">
        <v>-0.30542900000000001</v>
      </c>
      <c r="F5496" s="1">
        <v>-0.78770899999999999</v>
      </c>
      <c r="G5496">
        <v>-0.51741899999999996</v>
      </c>
    </row>
    <row r="5497" spans="2:7" x14ac:dyDescent="0.25">
      <c r="B5497" s="1">
        <v>3.45261</v>
      </c>
      <c r="D5497" s="1">
        <v>-0.30602800000000002</v>
      </c>
      <c r="F5497" s="1">
        <v>-0.78805700000000001</v>
      </c>
      <c r="G5497">
        <v>-0.51807999999999998</v>
      </c>
    </row>
    <row r="5498" spans="2:7" x14ac:dyDescent="0.25">
      <c r="B5498" s="1">
        <v>3.4532389999999999</v>
      </c>
      <c r="D5498" s="1">
        <v>-0.30662600000000001</v>
      </c>
      <c r="F5498" s="1">
        <v>-0.78840500000000002</v>
      </c>
      <c r="G5498">
        <v>-0.51873899999999995</v>
      </c>
    </row>
    <row r="5499" spans="2:7" x14ac:dyDescent="0.25">
      <c r="B5499" s="1">
        <v>3.4538669999999998</v>
      </c>
      <c r="D5499" s="1">
        <v>-0.307224</v>
      </c>
      <c r="F5499" s="1">
        <v>-0.78875200000000001</v>
      </c>
      <c r="G5499">
        <v>-0.519397</v>
      </c>
    </row>
    <row r="5500" spans="2:7" x14ac:dyDescent="0.25">
      <c r="B5500" s="1">
        <v>3.4544950000000001</v>
      </c>
      <c r="D5500" s="1">
        <v>-0.30782199999999998</v>
      </c>
      <c r="F5500" s="1">
        <v>-0.78909799999999997</v>
      </c>
      <c r="G5500">
        <v>-0.52005500000000005</v>
      </c>
    </row>
    <row r="5501" spans="2:7" x14ac:dyDescent="0.25">
      <c r="B5501" s="1">
        <v>3.4551240000000001</v>
      </c>
      <c r="D5501" s="1">
        <v>-0.308419</v>
      </c>
      <c r="F5501" s="1">
        <v>-0.78944300000000001</v>
      </c>
      <c r="G5501">
        <v>-0.52071100000000003</v>
      </c>
    </row>
    <row r="5502" spans="2:7" x14ac:dyDescent="0.25">
      <c r="B5502" s="1">
        <v>3.4557519999999999</v>
      </c>
      <c r="D5502" s="1">
        <v>-0.30901699999999999</v>
      </c>
      <c r="F5502" s="1">
        <v>-0.78978800000000005</v>
      </c>
      <c r="G5502">
        <v>-0.52136700000000002</v>
      </c>
    </row>
    <row r="5503" spans="2:7" x14ac:dyDescent="0.25">
      <c r="B5503" s="1">
        <v>3.4563799999999998</v>
      </c>
      <c r="D5503" s="1">
        <v>-0.30961499999999997</v>
      </c>
      <c r="F5503" s="1">
        <v>-0.79013199999999995</v>
      </c>
      <c r="G5503">
        <v>-0.52202199999999999</v>
      </c>
    </row>
    <row r="5504" spans="2:7" x14ac:dyDescent="0.25">
      <c r="B5504" s="1">
        <v>3.4570090000000002</v>
      </c>
      <c r="D5504" s="1">
        <v>-0.31021199999999999</v>
      </c>
      <c r="F5504" s="1">
        <v>-0.79047500000000004</v>
      </c>
      <c r="G5504">
        <v>-0.52267600000000003</v>
      </c>
    </row>
    <row r="5505" spans="2:7" x14ac:dyDescent="0.25">
      <c r="B5505" s="1">
        <v>3.4576370000000001</v>
      </c>
      <c r="D5505" s="1">
        <v>-0.310809</v>
      </c>
      <c r="F5505" s="1">
        <v>-0.79081800000000002</v>
      </c>
      <c r="G5505">
        <v>-0.52332800000000002</v>
      </c>
    </row>
    <row r="5506" spans="2:7" x14ac:dyDescent="0.25">
      <c r="B5506" s="1">
        <v>3.4582649999999999</v>
      </c>
      <c r="D5506" s="1">
        <v>-0.31140600000000002</v>
      </c>
      <c r="F5506" s="1">
        <v>-0.79115999999999997</v>
      </c>
      <c r="G5506">
        <v>-0.52398</v>
      </c>
    </row>
    <row r="5507" spans="2:7" x14ac:dyDescent="0.25">
      <c r="B5507" s="1">
        <v>3.4588939999999999</v>
      </c>
      <c r="D5507" s="1">
        <v>-0.31200299999999997</v>
      </c>
      <c r="F5507" s="1">
        <v>-0.79150100000000001</v>
      </c>
      <c r="G5507">
        <v>-0.52463099999999996</v>
      </c>
    </row>
    <row r="5508" spans="2:7" x14ac:dyDescent="0.25">
      <c r="B5508" s="1">
        <v>3.4595220000000002</v>
      </c>
      <c r="D5508" s="1">
        <v>-0.31259999999999999</v>
      </c>
      <c r="F5508" s="1">
        <v>-0.79184100000000002</v>
      </c>
      <c r="G5508">
        <v>-0.52528200000000003</v>
      </c>
    </row>
    <row r="5509" spans="2:7" x14ac:dyDescent="0.25">
      <c r="B5509" s="1">
        <v>3.4601500000000001</v>
      </c>
      <c r="D5509" s="1">
        <v>-0.313197</v>
      </c>
      <c r="F5509" s="1">
        <v>-0.79218100000000002</v>
      </c>
      <c r="G5509">
        <v>-0.52593100000000004</v>
      </c>
    </row>
    <row r="5510" spans="2:7" x14ac:dyDescent="0.25">
      <c r="B5510" s="1">
        <v>3.4607779999999999</v>
      </c>
      <c r="D5510" s="1">
        <v>-0.31379400000000002</v>
      </c>
      <c r="F5510" s="1">
        <v>-0.79252</v>
      </c>
      <c r="G5510">
        <v>-0.52658000000000005</v>
      </c>
    </row>
    <row r="5511" spans="2:7" x14ac:dyDescent="0.25">
      <c r="B5511" s="1">
        <v>3.4614069999999999</v>
      </c>
      <c r="D5511" s="1">
        <v>-0.31439</v>
      </c>
      <c r="F5511" s="1">
        <v>-0.79285799999999995</v>
      </c>
      <c r="G5511">
        <v>-0.527227</v>
      </c>
    </row>
    <row r="5512" spans="2:7" x14ac:dyDescent="0.25">
      <c r="B5512" s="1">
        <v>3.4620350000000002</v>
      </c>
      <c r="D5512" s="1">
        <v>-0.31498700000000002</v>
      </c>
      <c r="F5512" s="1">
        <v>-0.79319600000000001</v>
      </c>
      <c r="G5512">
        <v>-0.52787499999999998</v>
      </c>
    </row>
    <row r="5513" spans="2:7" x14ac:dyDescent="0.25">
      <c r="B5513" s="1">
        <v>3.462663</v>
      </c>
      <c r="D5513" s="1">
        <v>-0.315583</v>
      </c>
      <c r="F5513" s="1">
        <v>-0.79353300000000004</v>
      </c>
      <c r="G5513">
        <v>-0.52851999999999999</v>
      </c>
    </row>
    <row r="5514" spans="2:7" x14ac:dyDescent="0.25">
      <c r="B5514" s="1">
        <v>3.463292</v>
      </c>
      <c r="D5514" s="1">
        <v>-0.31617899999999999</v>
      </c>
      <c r="F5514" s="1">
        <v>-0.79386900000000005</v>
      </c>
      <c r="G5514">
        <v>-0.529165</v>
      </c>
    </row>
    <row r="5515" spans="2:7" x14ac:dyDescent="0.25">
      <c r="B5515" s="1">
        <v>3.4639199999999999</v>
      </c>
      <c r="D5515" s="1">
        <v>-0.31677499999999997</v>
      </c>
      <c r="F5515" s="1">
        <v>-0.79420400000000002</v>
      </c>
      <c r="G5515">
        <v>-0.52980899999999997</v>
      </c>
    </row>
    <row r="5516" spans="2:7" x14ac:dyDescent="0.25">
      <c r="B5516" s="1">
        <v>3.4645480000000002</v>
      </c>
      <c r="D5516" s="1">
        <v>-0.31737100000000001</v>
      </c>
      <c r="F5516" s="1">
        <v>-0.794539</v>
      </c>
      <c r="G5516">
        <v>-0.53045200000000003</v>
      </c>
    </row>
    <row r="5517" spans="2:7" x14ac:dyDescent="0.25">
      <c r="B5517" s="1">
        <v>3.4651770000000002</v>
      </c>
      <c r="D5517" s="1">
        <v>-0.317967</v>
      </c>
      <c r="F5517" s="1">
        <v>-0.79487300000000005</v>
      </c>
      <c r="G5517">
        <v>-0.53109499999999998</v>
      </c>
    </row>
    <row r="5518" spans="2:7" x14ac:dyDescent="0.25">
      <c r="B5518" s="1">
        <v>3.465805</v>
      </c>
      <c r="D5518" s="1">
        <v>-0.31856200000000001</v>
      </c>
      <c r="F5518" s="1">
        <v>-0.79520599999999997</v>
      </c>
      <c r="G5518">
        <v>-0.53173599999999999</v>
      </c>
    </row>
    <row r="5519" spans="2:7" x14ac:dyDescent="0.25">
      <c r="B5519" s="1">
        <v>3.4664329999999999</v>
      </c>
      <c r="D5519" s="1">
        <v>-0.319158</v>
      </c>
      <c r="F5519" s="1">
        <v>-0.795539</v>
      </c>
      <c r="G5519">
        <v>-0.53237699999999999</v>
      </c>
    </row>
    <row r="5520" spans="2:7" x14ac:dyDescent="0.25">
      <c r="B5520" s="1">
        <v>3.4670619999999999</v>
      </c>
      <c r="D5520" s="1">
        <v>-0.31975300000000001</v>
      </c>
      <c r="F5520" s="1">
        <v>-0.795871</v>
      </c>
      <c r="G5520">
        <v>-0.53301600000000005</v>
      </c>
    </row>
    <row r="5521" spans="2:7" x14ac:dyDescent="0.25">
      <c r="B5521" s="1">
        <v>3.4676900000000002</v>
      </c>
      <c r="D5521" s="1">
        <v>-0.32034800000000002</v>
      </c>
      <c r="F5521" s="1">
        <v>-0.79620199999999997</v>
      </c>
      <c r="G5521">
        <v>-0.53365399999999996</v>
      </c>
    </row>
    <row r="5522" spans="2:7" x14ac:dyDescent="0.25">
      <c r="B5522" s="1">
        <v>3.468318</v>
      </c>
      <c r="D5522" s="1">
        <v>-0.32094400000000001</v>
      </c>
      <c r="F5522" s="1">
        <v>-0.79653399999999996</v>
      </c>
      <c r="G5522">
        <v>-0.53429300000000002</v>
      </c>
    </row>
    <row r="5523" spans="2:7" x14ac:dyDescent="0.25">
      <c r="B5523" s="1">
        <v>3.468947</v>
      </c>
      <c r="D5523" s="1">
        <v>-0.32153900000000002</v>
      </c>
      <c r="F5523" s="1">
        <v>-0.79686299999999999</v>
      </c>
      <c r="G5523">
        <v>-0.53493000000000002</v>
      </c>
    </row>
    <row r="5524" spans="2:7" x14ac:dyDescent="0.25">
      <c r="B5524" s="1">
        <v>3.4695749999999999</v>
      </c>
      <c r="D5524" s="1">
        <v>-0.32213399999999998</v>
      </c>
      <c r="F5524" s="1">
        <v>-0.79719300000000004</v>
      </c>
      <c r="G5524">
        <v>-0.53556700000000002</v>
      </c>
    </row>
    <row r="5525" spans="2:7" x14ac:dyDescent="0.25">
      <c r="B5525" s="1">
        <v>3.4702030000000001</v>
      </c>
      <c r="D5525" s="1">
        <v>-0.32272800000000001</v>
      </c>
      <c r="F5525" s="1">
        <v>-0.79752100000000004</v>
      </c>
      <c r="G5525">
        <v>-0.53620100000000004</v>
      </c>
    </row>
    <row r="5526" spans="2:7" x14ac:dyDescent="0.25">
      <c r="B5526" s="1">
        <v>3.4708320000000001</v>
      </c>
      <c r="D5526" s="1">
        <v>-0.32332300000000003</v>
      </c>
      <c r="F5526" s="1">
        <v>-0.79784900000000003</v>
      </c>
      <c r="G5526">
        <v>-0.53683599999999998</v>
      </c>
    </row>
    <row r="5527" spans="2:7" x14ac:dyDescent="0.25">
      <c r="B5527" s="1">
        <v>3.47146</v>
      </c>
      <c r="D5527" s="1">
        <v>-0.32391700000000001</v>
      </c>
      <c r="F5527" s="1">
        <v>-0.798176</v>
      </c>
      <c r="G5527">
        <v>-0.53746899999999997</v>
      </c>
    </row>
    <row r="5528" spans="2:7" x14ac:dyDescent="0.25">
      <c r="B5528" s="1">
        <v>3.4720879999999998</v>
      </c>
      <c r="D5528" s="1">
        <v>-0.32451200000000002</v>
      </c>
      <c r="F5528" s="1">
        <v>-0.79850299999999996</v>
      </c>
      <c r="G5528">
        <v>-0.538103</v>
      </c>
    </row>
    <row r="5529" spans="2:7" x14ac:dyDescent="0.25">
      <c r="B5529" s="1">
        <v>3.4727169999999998</v>
      </c>
      <c r="D5529" s="1">
        <v>-0.32510600000000001</v>
      </c>
      <c r="F5529" s="1">
        <v>-0.79882900000000001</v>
      </c>
      <c r="G5529">
        <v>-0.53873499999999996</v>
      </c>
    </row>
    <row r="5530" spans="2:7" x14ac:dyDescent="0.25">
      <c r="B5530" s="1">
        <v>3.4733450000000001</v>
      </c>
      <c r="D5530" s="1">
        <v>-0.32569999999999999</v>
      </c>
      <c r="F5530" s="1">
        <v>-0.79915499999999995</v>
      </c>
      <c r="G5530">
        <v>-0.53936600000000001</v>
      </c>
    </row>
    <row r="5531" spans="2:7" x14ac:dyDescent="0.25">
      <c r="B5531" s="1">
        <v>3.473973</v>
      </c>
      <c r="D5531" s="1">
        <v>-0.32629399999999997</v>
      </c>
      <c r="F5531" s="1">
        <v>-0.79947900000000005</v>
      </c>
      <c r="G5531">
        <v>-0.53999600000000003</v>
      </c>
    </row>
    <row r="5532" spans="2:7" x14ac:dyDescent="0.25">
      <c r="B5532" s="1">
        <v>3.4746009999999998</v>
      </c>
      <c r="D5532" s="1">
        <v>-0.32688800000000001</v>
      </c>
      <c r="F5532" s="1">
        <v>-0.79980300000000004</v>
      </c>
      <c r="G5532">
        <v>-0.54062500000000002</v>
      </c>
    </row>
    <row r="5533" spans="2:7" x14ac:dyDescent="0.25">
      <c r="B5533" s="1">
        <v>3.4752299999999998</v>
      </c>
      <c r="D5533" s="1">
        <v>-0.327482</v>
      </c>
      <c r="F5533" s="1">
        <v>-0.80012700000000003</v>
      </c>
      <c r="G5533">
        <v>-0.54125400000000001</v>
      </c>
    </row>
    <row r="5534" spans="2:7" x14ac:dyDescent="0.25">
      <c r="B5534" s="1">
        <v>3.4758580000000001</v>
      </c>
      <c r="D5534" s="1">
        <v>-0.32807500000000001</v>
      </c>
      <c r="F5534" s="1">
        <v>-0.80044899999999997</v>
      </c>
      <c r="G5534">
        <v>-0.54188099999999995</v>
      </c>
    </row>
    <row r="5535" spans="2:7" x14ac:dyDescent="0.25">
      <c r="B5535" s="1">
        <v>3.476486</v>
      </c>
      <c r="D5535" s="1">
        <v>-0.32866899999999999</v>
      </c>
      <c r="F5535" s="1">
        <v>-0.80077200000000004</v>
      </c>
      <c r="G5535">
        <v>-0.54250900000000002</v>
      </c>
    </row>
    <row r="5536" spans="2:7" x14ac:dyDescent="0.25">
      <c r="B5536" s="1">
        <v>3.477115</v>
      </c>
      <c r="D5536" s="1">
        <v>-0.329262</v>
      </c>
      <c r="F5536" s="1">
        <v>-0.80109300000000006</v>
      </c>
      <c r="G5536">
        <v>-0.54313400000000001</v>
      </c>
    </row>
    <row r="5537" spans="2:7" x14ac:dyDescent="0.25">
      <c r="B5537" s="1">
        <v>3.4777429999999998</v>
      </c>
      <c r="D5537" s="1">
        <v>-0.32985500000000001</v>
      </c>
      <c r="F5537" s="1">
        <v>-0.80141300000000004</v>
      </c>
      <c r="G5537">
        <v>-0.54375899999999999</v>
      </c>
    </row>
    <row r="5538" spans="2:7" x14ac:dyDescent="0.25">
      <c r="B5538" s="1">
        <v>3.4783710000000001</v>
      </c>
      <c r="D5538" s="1">
        <v>-0.33044899999999999</v>
      </c>
      <c r="F5538" s="1">
        <v>-0.80173399999999995</v>
      </c>
      <c r="G5538">
        <v>-0.54438500000000001</v>
      </c>
    </row>
    <row r="5539" spans="2:7" x14ac:dyDescent="0.25">
      <c r="B5539" s="1">
        <v>3.4790000000000001</v>
      </c>
      <c r="D5539" s="1">
        <v>-0.33104099999999997</v>
      </c>
      <c r="F5539" s="1">
        <v>-0.80205300000000002</v>
      </c>
      <c r="G5539">
        <v>-0.54500700000000002</v>
      </c>
    </row>
    <row r="5540" spans="2:7" x14ac:dyDescent="0.25">
      <c r="B5540" s="1">
        <v>3.4796279999999999</v>
      </c>
      <c r="D5540" s="1">
        <v>-0.33163399999999998</v>
      </c>
      <c r="F5540" s="1">
        <v>-0.80237199999999997</v>
      </c>
      <c r="G5540">
        <v>-0.54562999999999995</v>
      </c>
    </row>
    <row r="5541" spans="2:7" x14ac:dyDescent="0.25">
      <c r="B5541" s="1">
        <v>3.4802559999999998</v>
      </c>
      <c r="D5541" s="1">
        <v>-0.33222699999999999</v>
      </c>
      <c r="F5541" s="1">
        <v>-0.80269100000000004</v>
      </c>
      <c r="G5541">
        <v>-0.54625199999999996</v>
      </c>
    </row>
    <row r="5542" spans="2:7" x14ac:dyDescent="0.25">
      <c r="B5542" s="1">
        <v>3.4808849999999998</v>
      </c>
      <c r="D5542" s="1">
        <v>-0.33282</v>
      </c>
      <c r="F5542" s="1">
        <v>-0.80300800000000006</v>
      </c>
      <c r="G5542">
        <v>-0.54687399999999997</v>
      </c>
    </row>
    <row r="5543" spans="2:7" x14ac:dyDescent="0.25">
      <c r="B5543" s="1">
        <v>3.4815130000000001</v>
      </c>
      <c r="D5543" s="1">
        <v>-0.33341199999999999</v>
      </c>
      <c r="F5543" s="1">
        <v>-0.80332499999999996</v>
      </c>
      <c r="G5543">
        <v>-0.54749400000000004</v>
      </c>
    </row>
    <row r="5544" spans="2:7" x14ac:dyDescent="0.25">
      <c r="B5544" s="1">
        <v>3.4821409999999999</v>
      </c>
      <c r="D5544" s="1">
        <v>-0.33400400000000002</v>
      </c>
      <c r="F5544" s="1">
        <v>-0.80364100000000005</v>
      </c>
      <c r="G5544">
        <v>-0.54811299999999996</v>
      </c>
    </row>
    <row r="5545" spans="2:7" x14ac:dyDescent="0.25">
      <c r="B5545" s="1">
        <v>3.4827699999999999</v>
      </c>
      <c r="D5545" s="1">
        <v>-0.334596</v>
      </c>
      <c r="F5545" s="1">
        <v>-0.80395700000000003</v>
      </c>
      <c r="G5545">
        <v>-0.54873099999999997</v>
      </c>
    </row>
    <row r="5546" spans="2:7" x14ac:dyDescent="0.25">
      <c r="B5546" s="1">
        <v>3.4833980000000002</v>
      </c>
      <c r="D5546" s="1">
        <v>-0.33518799999999999</v>
      </c>
      <c r="F5546" s="1">
        <v>-0.80427199999999999</v>
      </c>
      <c r="G5546">
        <v>-0.54934899999999998</v>
      </c>
    </row>
    <row r="5547" spans="2:7" x14ac:dyDescent="0.25">
      <c r="B5547" s="1">
        <v>3.4840260000000001</v>
      </c>
      <c r="D5547" s="1">
        <v>-0.33578000000000002</v>
      </c>
      <c r="F5547" s="1">
        <v>-0.80458700000000005</v>
      </c>
      <c r="G5547">
        <v>-0.54996599999999995</v>
      </c>
    </row>
    <row r="5548" spans="2:7" x14ac:dyDescent="0.25">
      <c r="B5548" s="1">
        <v>3.4846550000000001</v>
      </c>
      <c r="D5548" s="1">
        <v>-0.336372</v>
      </c>
      <c r="F5548" s="1">
        <v>-0.80490099999999998</v>
      </c>
      <c r="G5548">
        <v>-0.55058200000000002</v>
      </c>
    </row>
    <row r="5549" spans="2:7" x14ac:dyDescent="0.25">
      <c r="B5549" s="1">
        <v>3.4852829999999999</v>
      </c>
      <c r="D5549" s="1">
        <v>-0.33696399999999999</v>
      </c>
      <c r="F5549" s="1">
        <v>-0.80521399999999999</v>
      </c>
      <c r="G5549">
        <v>-0.55119799999999997</v>
      </c>
    </row>
    <row r="5550" spans="2:7" x14ac:dyDescent="0.25">
      <c r="B5550" s="1">
        <v>3.4859110000000002</v>
      </c>
      <c r="D5550" s="1">
        <v>-0.33755499999999999</v>
      </c>
      <c r="F5550" s="1">
        <v>-0.80552599999999996</v>
      </c>
      <c r="G5550">
        <v>-0.55181199999999997</v>
      </c>
    </row>
    <row r="5551" spans="2:7" x14ac:dyDescent="0.25">
      <c r="B5551" s="1">
        <v>3.4865400000000002</v>
      </c>
      <c r="D5551" s="1">
        <v>-0.33814699999999998</v>
      </c>
      <c r="F5551" s="1">
        <v>-0.80583899999999997</v>
      </c>
      <c r="G5551">
        <v>-0.55242599999999997</v>
      </c>
    </row>
    <row r="5552" spans="2:7" x14ac:dyDescent="0.25">
      <c r="B5552" s="1">
        <v>3.487168</v>
      </c>
      <c r="D5552" s="1">
        <v>-0.33873799999999998</v>
      </c>
      <c r="F5552" s="1">
        <v>-0.80615000000000003</v>
      </c>
      <c r="G5552">
        <v>-0.55303800000000003</v>
      </c>
    </row>
    <row r="5553" spans="2:7" x14ac:dyDescent="0.25">
      <c r="B5553" s="1">
        <v>3.4877959999999999</v>
      </c>
      <c r="D5553" s="1">
        <v>-0.33932899999999999</v>
      </c>
      <c r="F5553" s="1">
        <v>-0.80646099999999998</v>
      </c>
      <c r="G5553">
        <v>-0.55364999999999998</v>
      </c>
    </row>
    <row r="5554" spans="2:7" x14ac:dyDescent="0.25">
      <c r="B5554" s="1">
        <v>3.4884240000000002</v>
      </c>
      <c r="D5554" s="1">
        <v>-0.33992</v>
      </c>
      <c r="F5554" s="1">
        <v>-0.80677100000000002</v>
      </c>
      <c r="G5554">
        <v>-0.55426200000000003</v>
      </c>
    </row>
    <row r="5555" spans="2:7" x14ac:dyDescent="0.25">
      <c r="B5555" s="1">
        <v>3.4890530000000002</v>
      </c>
      <c r="D5555" s="1">
        <v>-0.34051100000000001</v>
      </c>
      <c r="F5555" s="1">
        <v>-0.80708100000000005</v>
      </c>
      <c r="G5555">
        <v>-0.55487200000000003</v>
      </c>
    </row>
    <row r="5556" spans="2:7" x14ac:dyDescent="0.25">
      <c r="B5556" s="1">
        <v>3.489681</v>
      </c>
      <c r="D5556" s="1">
        <v>-0.34110200000000002</v>
      </c>
      <c r="F5556" s="1">
        <v>-0.80739000000000005</v>
      </c>
      <c r="G5556">
        <v>-0.55548200000000003</v>
      </c>
    </row>
    <row r="5557" spans="2:7" x14ac:dyDescent="0.25">
      <c r="B5557" s="1">
        <v>3.4903089999999999</v>
      </c>
      <c r="D5557" s="1">
        <v>-0.341692</v>
      </c>
      <c r="F5557" s="1">
        <v>-0.80769800000000003</v>
      </c>
      <c r="G5557">
        <v>-0.55608999999999997</v>
      </c>
    </row>
    <row r="5558" spans="2:7" x14ac:dyDescent="0.25">
      <c r="B5558" s="1">
        <v>3.4909379999999999</v>
      </c>
      <c r="D5558" s="1">
        <v>-0.342283</v>
      </c>
      <c r="F5558" s="1">
        <v>-0.808006</v>
      </c>
      <c r="G5558">
        <v>-0.55669900000000005</v>
      </c>
    </row>
    <row r="5559" spans="2:7" x14ac:dyDescent="0.25">
      <c r="B5559" s="1">
        <v>3.4915660000000002</v>
      </c>
      <c r="D5559" s="1">
        <v>-0.34287299999999998</v>
      </c>
      <c r="F5559" s="1">
        <v>-0.80831299999999995</v>
      </c>
      <c r="G5559">
        <v>-0.55730599999999997</v>
      </c>
    </row>
    <row r="5560" spans="2:7" x14ac:dyDescent="0.25">
      <c r="B5560" s="1">
        <v>3.492194</v>
      </c>
      <c r="D5560" s="1">
        <v>-0.34346300000000002</v>
      </c>
      <c r="F5560" s="1">
        <v>-0.80862000000000001</v>
      </c>
      <c r="G5560">
        <v>-0.55791199999999996</v>
      </c>
    </row>
    <row r="5561" spans="2:7" x14ac:dyDescent="0.25">
      <c r="B5561" s="1">
        <v>3.492823</v>
      </c>
      <c r="D5561" s="1">
        <v>-0.344053</v>
      </c>
      <c r="F5561" s="1">
        <v>-0.80892600000000003</v>
      </c>
      <c r="G5561">
        <v>-0.55851799999999996</v>
      </c>
    </row>
    <row r="5562" spans="2:7" x14ac:dyDescent="0.25">
      <c r="B5562" s="1">
        <v>3.4934509999999999</v>
      </c>
      <c r="D5562" s="1">
        <v>-0.34464299999999998</v>
      </c>
      <c r="F5562" s="1">
        <v>-0.80923100000000003</v>
      </c>
      <c r="G5562">
        <v>-0.55912300000000004</v>
      </c>
    </row>
    <row r="5563" spans="2:7" x14ac:dyDescent="0.25">
      <c r="B5563" s="1">
        <v>3.4940790000000002</v>
      </c>
      <c r="D5563" s="1">
        <v>-0.34523300000000001</v>
      </c>
      <c r="F5563" s="1">
        <v>-0.80953600000000003</v>
      </c>
      <c r="G5563">
        <v>-0.55972699999999997</v>
      </c>
    </row>
    <row r="5564" spans="2:7" x14ac:dyDescent="0.25">
      <c r="B5564" s="1">
        <v>3.4947080000000001</v>
      </c>
      <c r="D5564" s="1">
        <v>-0.34582200000000002</v>
      </c>
      <c r="F5564" s="1">
        <v>-0.80984</v>
      </c>
      <c r="G5564">
        <v>-0.56032899999999997</v>
      </c>
    </row>
    <row r="5565" spans="2:7" x14ac:dyDescent="0.25">
      <c r="B5565" s="1">
        <v>3.495336</v>
      </c>
      <c r="D5565" s="1">
        <v>-0.346412</v>
      </c>
      <c r="F5565" s="1">
        <v>-0.81014399999999998</v>
      </c>
      <c r="G5565">
        <v>-0.56093199999999999</v>
      </c>
    </row>
    <row r="5566" spans="2:7" x14ac:dyDescent="0.25">
      <c r="B5566" s="1">
        <v>3.4959639999999998</v>
      </c>
      <c r="D5566" s="1">
        <v>-0.347001</v>
      </c>
      <c r="F5566" s="1">
        <v>-0.81044700000000003</v>
      </c>
      <c r="G5566">
        <v>-0.56153399999999998</v>
      </c>
    </row>
    <row r="5567" spans="2:7" x14ac:dyDescent="0.25">
      <c r="B5567" s="1">
        <v>3.4965929999999998</v>
      </c>
      <c r="D5567" s="1">
        <v>-0.34759000000000001</v>
      </c>
      <c r="F5567" s="1">
        <v>-0.81074999999999997</v>
      </c>
      <c r="G5567">
        <v>-0.56213400000000002</v>
      </c>
    </row>
    <row r="5568" spans="2:7" x14ac:dyDescent="0.25">
      <c r="B5568" s="1">
        <v>3.4972210000000001</v>
      </c>
      <c r="D5568" s="1">
        <v>-0.34817900000000002</v>
      </c>
      <c r="F5568" s="1">
        <v>-0.811052</v>
      </c>
      <c r="G5568">
        <v>-0.56273399999999996</v>
      </c>
    </row>
    <row r="5569" spans="2:7" x14ac:dyDescent="0.25">
      <c r="B5569" s="1">
        <v>3.497849</v>
      </c>
      <c r="D5569" s="1">
        <v>-0.34876800000000002</v>
      </c>
      <c r="F5569" s="1">
        <v>-0.81135299999999999</v>
      </c>
      <c r="G5569">
        <v>-0.563334</v>
      </c>
    </row>
    <row r="5570" spans="2:7" x14ac:dyDescent="0.25">
      <c r="B5570" s="1">
        <v>3.498478</v>
      </c>
      <c r="D5570" s="1">
        <v>-0.34935699999999997</v>
      </c>
      <c r="F5570" s="1">
        <v>-0.81165399999999999</v>
      </c>
      <c r="G5570">
        <v>-0.56393199999999999</v>
      </c>
    </row>
    <row r="5571" spans="2:7" x14ac:dyDescent="0.25">
      <c r="B5571" s="1">
        <v>3.4991059999999998</v>
      </c>
      <c r="D5571" s="1">
        <v>-0.34994599999999998</v>
      </c>
      <c r="F5571" s="1">
        <v>-0.81195399999999995</v>
      </c>
      <c r="G5571">
        <v>-0.56452999999999998</v>
      </c>
    </row>
    <row r="5572" spans="2:7" x14ac:dyDescent="0.25">
      <c r="B5572" s="1">
        <v>3.4997340000000001</v>
      </c>
      <c r="D5572" s="1">
        <v>-0.35053400000000001</v>
      </c>
      <c r="F5572" s="1">
        <v>-0.81225400000000003</v>
      </c>
      <c r="G5572">
        <v>-0.56512700000000005</v>
      </c>
    </row>
    <row r="5573" spans="2:7" x14ac:dyDescent="0.25">
      <c r="B5573" s="1">
        <v>3.5003630000000001</v>
      </c>
      <c r="D5573" s="1">
        <v>-0.35112300000000002</v>
      </c>
      <c r="F5573" s="1">
        <v>-0.81255299999999997</v>
      </c>
      <c r="G5573">
        <v>-0.565724</v>
      </c>
    </row>
    <row r="5574" spans="2:7" x14ac:dyDescent="0.25">
      <c r="B5574" s="1">
        <v>3.500991</v>
      </c>
      <c r="D5574" s="1">
        <v>-0.351711</v>
      </c>
      <c r="F5574" s="1">
        <v>-0.81285200000000002</v>
      </c>
      <c r="G5574">
        <v>-0.56631900000000002</v>
      </c>
    </row>
    <row r="5575" spans="2:7" x14ac:dyDescent="0.25">
      <c r="B5575" s="1">
        <v>3.5016189999999998</v>
      </c>
      <c r="D5575" s="1">
        <v>-0.35229899999999997</v>
      </c>
      <c r="F5575" s="1">
        <v>-0.81315000000000004</v>
      </c>
      <c r="G5575">
        <v>-0.566913</v>
      </c>
    </row>
    <row r="5576" spans="2:7" x14ac:dyDescent="0.25">
      <c r="B5576" s="1">
        <v>3.5022470000000001</v>
      </c>
      <c r="D5576" s="1">
        <v>-0.35288700000000001</v>
      </c>
      <c r="F5576" s="1">
        <v>-0.81344700000000003</v>
      </c>
      <c r="G5576">
        <v>-0.56750699999999998</v>
      </c>
    </row>
    <row r="5577" spans="2:7" x14ac:dyDescent="0.25">
      <c r="B5577" s="1">
        <v>3.5028760000000001</v>
      </c>
      <c r="D5577" s="1">
        <v>-0.35347499999999998</v>
      </c>
      <c r="F5577" s="1">
        <v>-0.81374400000000002</v>
      </c>
      <c r="G5577">
        <v>-0.56810000000000005</v>
      </c>
    </row>
    <row r="5578" spans="2:7" x14ac:dyDescent="0.25">
      <c r="B5578" s="1">
        <v>3.503504</v>
      </c>
      <c r="D5578" s="1">
        <v>-0.35406300000000002</v>
      </c>
      <c r="F5578" s="1">
        <v>-0.81403999999999999</v>
      </c>
      <c r="G5578">
        <v>-0.568693</v>
      </c>
    </row>
    <row r="5579" spans="2:7" x14ac:dyDescent="0.25">
      <c r="B5579" s="1">
        <v>3.5041319999999998</v>
      </c>
      <c r="D5579" s="1">
        <v>-0.35465000000000002</v>
      </c>
      <c r="F5579" s="1">
        <v>-0.81433599999999995</v>
      </c>
      <c r="G5579">
        <v>-0.56928400000000001</v>
      </c>
    </row>
    <row r="5580" spans="2:7" x14ac:dyDescent="0.25">
      <c r="B5580" s="1">
        <v>3.5047609999999998</v>
      </c>
      <c r="D5580" s="1">
        <v>-0.35523700000000002</v>
      </c>
      <c r="F5580" s="1">
        <v>-0.81463099999999999</v>
      </c>
      <c r="G5580">
        <v>-0.56987399999999999</v>
      </c>
    </row>
    <row r="5581" spans="2:7" x14ac:dyDescent="0.25">
      <c r="B5581" s="1">
        <v>3.5053890000000001</v>
      </c>
      <c r="D5581" s="1">
        <v>-0.355825</v>
      </c>
      <c r="F5581" s="1">
        <v>-0.81492600000000004</v>
      </c>
      <c r="G5581">
        <v>-0.570465</v>
      </c>
    </row>
    <row r="5582" spans="2:7" x14ac:dyDescent="0.25">
      <c r="B5582" s="1">
        <v>3.5060169999999999</v>
      </c>
      <c r="D5582" s="1">
        <v>-0.35641200000000001</v>
      </c>
      <c r="F5582" s="1">
        <v>-0.81521999999999994</v>
      </c>
      <c r="G5582">
        <v>-0.57105399999999995</v>
      </c>
    </row>
    <row r="5583" spans="2:7" x14ac:dyDescent="0.25">
      <c r="B5583" s="1">
        <v>3.5066459999999999</v>
      </c>
      <c r="D5583" s="1">
        <v>-0.35699900000000001</v>
      </c>
      <c r="F5583" s="1">
        <v>-0.81551300000000004</v>
      </c>
      <c r="G5583">
        <v>-0.57164300000000001</v>
      </c>
    </row>
    <row r="5584" spans="2:7" x14ac:dyDescent="0.25">
      <c r="B5584" s="1">
        <v>3.5072739999999998</v>
      </c>
      <c r="D5584" s="1">
        <v>-0.35758600000000001</v>
      </c>
      <c r="F5584" s="1">
        <v>-0.81580600000000003</v>
      </c>
      <c r="G5584">
        <v>-0.57223000000000002</v>
      </c>
    </row>
    <row r="5585" spans="2:7" x14ac:dyDescent="0.25">
      <c r="B5585" s="1">
        <v>3.5079020000000001</v>
      </c>
      <c r="D5585" s="1">
        <v>-0.35817199999999999</v>
      </c>
      <c r="F5585" s="1">
        <v>-0.81609900000000002</v>
      </c>
      <c r="G5585">
        <v>-0.57281700000000002</v>
      </c>
    </row>
    <row r="5586" spans="2:7" x14ac:dyDescent="0.25">
      <c r="B5586" s="1">
        <v>3.5085310000000001</v>
      </c>
      <c r="D5586" s="1">
        <v>-0.35875899999999999</v>
      </c>
      <c r="F5586" s="1">
        <v>-0.81639099999999998</v>
      </c>
      <c r="G5586">
        <v>-0.573403</v>
      </c>
    </row>
    <row r="5587" spans="2:7" x14ac:dyDescent="0.25">
      <c r="B5587" s="1">
        <v>3.5091589999999999</v>
      </c>
      <c r="D5587" s="1">
        <v>-0.35934500000000003</v>
      </c>
      <c r="F5587" s="1">
        <v>-0.81668200000000002</v>
      </c>
      <c r="G5587">
        <v>-0.57398800000000005</v>
      </c>
    </row>
    <row r="5588" spans="2:7" x14ac:dyDescent="0.25">
      <c r="B5588" s="1">
        <v>3.5097870000000002</v>
      </c>
      <c r="D5588" s="1">
        <v>-0.35993199999999997</v>
      </c>
      <c r="F5588" s="1">
        <v>-0.81697299999999995</v>
      </c>
      <c r="G5588">
        <v>-0.57457400000000003</v>
      </c>
    </row>
    <row r="5589" spans="2:7" x14ac:dyDescent="0.25">
      <c r="B5589" s="1">
        <v>3.5104160000000002</v>
      </c>
      <c r="D5589" s="1">
        <v>-0.36051800000000001</v>
      </c>
      <c r="F5589" s="1">
        <v>-0.81726299999999996</v>
      </c>
      <c r="G5589">
        <v>-0.57515799999999995</v>
      </c>
    </row>
    <row r="5590" spans="2:7" x14ac:dyDescent="0.25">
      <c r="B5590" s="1">
        <v>3.5110440000000001</v>
      </c>
      <c r="D5590" s="1">
        <v>-0.36110399999999998</v>
      </c>
      <c r="F5590" s="1">
        <v>-0.81755299999999997</v>
      </c>
      <c r="G5590">
        <v>-0.57574099999999995</v>
      </c>
    </row>
    <row r="5591" spans="2:7" x14ac:dyDescent="0.25">
      <c r="B5591" s="1">
        <v>3.5116719999999999</v>
      </c>
      <c r="D5591" s="1">
        <v>-0.36169000000000001</v>
      </c>
      <c r="F5591" s="1">
        <v>-0.81784199999999996</v>
      </c>
      <c r="G5591">
        <v>-0.57632300000000003</v>
      </c>
    </row>
    <row r="5592" spans="2:7" x14ac:dyDescent="0.25">
      <c r="B5592" s="1">
        <v>3.5123009999999999</v>
      </c>
      <c r="D5592" s="1">
        <v>-0.36227500000000001</v>
      </c>
      <c r="F5592" s="1">
        <v>-0.81813000000000002</v>
      </c>
      <c r="G5592">
        <v>-0.57690399999999997</v>
      </c>
    </row>
    <row r="5593" spans="2:7" x14ac:dyDescent="0.25">
      <c r="B5593" s="1">
        <v>3.5129290000000002</v>
      </c>
      <c r="D5593" s="1">
        <v>-0.36286099999999999</v>
      </c>
      <c r="F5593" s="1">
        <v>-0.81841900000000001</v>
      </c>
      <c r="G5593">
        <v>-0.57748600000000005</v>
      </c>
    </row>
    <row r="5594" spans="2:7" x14ac:dyDescent="0.25">
      <c r="B5594" s="1">
        <v>3.513557</v>
      </c>
      <c r="D5594" s="1">
        <v>-0.36344599999999999</v>
      </c>
      <c r="F5594" s="1">
        <v>-0.81870600000000004</v>
      </c>
      <c r="G5594">
        <v>-0.57806500000000005</v>
      </c>
    </row>
    <row r="5595" spans="2:7" x14ac:dyDescent="0.25">
      <c r="B5595" s="1">
        <v>3.514186</v>
      </c>
      <c r="D5595" s="1">
        <v>-0.36403200000000002</v>
      </c>
      <c r="F5595" s="1">
        <v>-0.818994</v>
      </c>
      <c r="G5595">
        <v>-0.57864599999999999</v>
      </c>
    </row>
    <row r="5596" spans="2:7" x14ac:dyDescent="0.25">
      <c r="B5596" s="1">
        <v>3.5148139999999999</v>
      </c>
      <c r="D5596" s="1">
        <v>-0.36461700000000002</v>
      </c>
      <c r="F5596" s="1">
        <v>-0.81928000000000001</v>
      </c>
      <c r="G5596">
        <v>-0.57922399999999996</v>
      </c>
    </row>
    <row r="5597" spans="2:7" x14ac:dyDescent="0.25">
      <c r="B5597" s="1">
        <v>3.5154420000000002</v>
      </c>
      <c r="D5597" s="1">
        <v>-0.36520200000000003</v>
      </c>
      <c r="F5597" s="1">
        <v>-0.81956600000000002</v>
      </c>
      <c r="G5597">
        <v>-0.57980200000000004</v>
      </c>
    </row>
    <row r="5598" spans="2:7" x14ac:dyDescent="0.25">
      <c r="B5598" s="1">
        <v>3.51607</v>
      </c>
      <c r="D5598" s="1">
        <v>-0.36578699999999997</v>
      </c>
      <c r="F5598" s="1">
        <v>-0.81985200000000003</v>
      </c>
      <c r="G5598">
        <v>-0.58037899999999998</v>
      </c>
    </row>
    <row r="5599" spans="2:7" x14ac:dyDescent="0.25">
      <c r="B5599" s="1">
        <v>3.516699</v>
      </c>
      <c r="D5599" s="1">
        <v>-0.366371</v>
      </c>
      <c r="F5599" s="1">
        <v>-0.82013599999999998</v>
      </c>
      <c r="G5599">
        <v>-0.580955</v>
      </c>
    </row>
    <row r="5600" spans="2:7" x14ac:dyDescent="0.25">
      <c r="B5600" s="1">
        <v>3.5173269999999999</v>
      </c>
      <c r="D5600" s="1">
        <v>-0.366956</v>
      </c>
      <c r="F5600" s="1">
        <v>-0.82042099999999996</v>
      </c>
      <c r="G5600">
        <v>-0.58153100000000002</v>
      </c>
    </row>
    <row r="5601" spans="2:7" x14ac:dyDescent="0.25">
      <c r="B5601" s="1">
        <v>3.5179550000000002</v>
      </c>
      <c r="D5601" s="1">
        <v>-0.36753999999999998</v>
      </c>
      <c r="F5601" s="1">
        <v>-0.82070500000000002</v>
      </c>
      <c r="G5601">
        <v>-0.58210600000000001</v>
      </c>
    </row>
    <row r="5602" spans="2:7" x14ac:dyDescent="0.25">
      <c r="B5602" s="1">
        <v>3.5185840000000002</v>
      </c>
      <c r="D5602" s="1">
        <v>-0.36812499999999998</v>
      </c>
      <c r="F5602" s="1">
        <v>-0.82098899999999997</v>
      </c>
      <c r="G5602">
        <v>-0.582681</v>
      </c>
    </row>
    <row r="5603" spans="2:7" x14ac:dyDescent="0.25">
      <c r="B5603" s="1">
        <v>3.519212</v>
      </c>
      <c r="D5603" s="1">
        <v>-0.36870900000000001</v>
      </c>
      <c r="F5603" s="1">
        <v>-0.82127099999999997</v>
      </c>
      <c r="G5603">
        <v>-0.58325400000000005</v>
      </c>
    </row>
    <row r="5604" spans="2:7" x14ac:dyDescent="0.25">
      <c r="B5604" s="1">
        <v>3.5198399999999999</v>
      </c>
      <c r="D5604" s="1">
        <v>-0.36929299999999998</v>
      </c>
      <c r="F5604" s="1">
        <v>-0.82155400000000001</v>
      </c>
      <c r="G5604">
        <v>-0.58382699999999998</v>
      </c>
    </row>
    <row r="5605" spans="2:7" x14ac:dyDescent="0.25">
      <c r="B5605" s="1">
        <v>3.5204689999999998</v>
      </c>
      <c r="D5605" s="1">
        <v>-0.36987599999999998</v>
      </c>
      <c r="F5605" s="1">
        <v>-0.82183499999999998</v>
      </c>
      <c r="G5605">
        <v>-0.58439799999999997</v>
      </c>
    </row>
    <row r="5606" spans="2:7" x14ac:dyDescent="0.25">
      <c r="B5606" s="1">
        <v>3.5210970000000001</v>
      </c>
      <c r="D5606" s="1">
        <v>-0.37046000000000001</v>
      </c>
      <c r="F5606" s="1">
        <v>-0.82211699999999999</v>
      </c>
      <c r="G5606">
        <v>-0.58496999999999999</v>
      </c>
    </row>
    <row r="5607" spans="2:7" x14ac:dyDescent="0.25">
      <c r="B5607" s="1">
        <v>3.521725</v>
      </c>
      <c r="D5607" s="1">
        <v>-0.37104399999999998</v>
      </c>
      <c r="F5607" s="1">
        <v>-0.82239799999999996</v>
      </c>
      <c r="G5607">
        <v>-0.58554099999999998</v>
      </c>
    </row>
    <row r="5608" spans="2:7" x14ac:dyDescent="0.25">
      <c r="B5608" s="1">
        <v>3.522354</v>
      </c>
      <c r="D5608" s="1">
        <v>-0.37162699999999999</v>
      </c>
      <c r="F5608" s="1">
        <v>-0.82267800000000002</v>
      </c>
      <c r="G5608">
        <v>-0.58611100000000005</v>
      </c>
    </row>
    <row r="5609" spans="2:7" x14ac:dyDescent="0.25">
      <c r="B5609" s="1">
        <v>3.5229819999999998</v>
      </c>
      <c r="D5609" s="1">
        <v>-0.37220999999999999</v>
      </c>
      <c r="F5609" s="1">
        <v>-0.82295799999999997</v>
      </c>
      <c r="G5609">
        <v>-0.58667999999999998</v>
      </c>
    </row>
    <row r="5610" spans="2:7" x14ac:dyDescent="0.25">
      <c r="B5610" s="1">
        <v>3.5236100000000001</v>
      </c>
      <c r="D5610" s="1">
        <v>-0.37279299999999999</v>
      </c>
      <c r="F5610" s="1">
        <v>-0.823237</v>
      </c>
      <c r="G5610">
        <v>-0.58724799999999999</v>
      </c>
    </row>
    <row r="5611" spans="2:7" x14ac:dyDescent="0.25">
      <c r="B5611" s="1">
        <v>3.5242390000000001</v>
      </c>
      <c r="D5611" s="1">
        <v>-0.37337599999999999</v>
      </c>
      <c r="F5611" s="1">
        <v>-0.82351600000000003</v>
      </c>
      <c r="G5611">
        <v>-0.58781600000000001</v>
      </c>
    </row>
    <row r="5612" spans="2:7" x14ac:dyDescent="0.25">
      <c r="B5612" s="1">
        <v>3.524867</v>
      </c>
      <c r="D5612" s="1">
        <v>-0.37395899999999999</v>
      </c>
      <c r="F5612" s="1">
        <v>-0.82379400000000003</v>
      </c>
      <c r="G5612">
        <v>-0.58838299999999999</v>
      </c>
    </row>
    <row r="5613" spans="2:7" x14ac:dyDescent="0.25">
      <c r="B5613" s="1">
        <v>3.5254949999999998</v>
      </c>
      <c r="D5613" s="1">
        <v>-0.37454199999999999</v>
      </c>
      <c r="F5613" s="1">
        <v>-0.82407200000000003</v>
      </c>
      <c r="G5613">
        <v>-0.58894999999999997</v>
      </c>
    </row>
    <row r="5614" spans="2:7" x14ac:dyDescent="0.25">
      <c r="B5614" s="1">
        <v>3.5261239999999998</v>
      </c>
      <c r="D5614" s="1">
        <v>-0.37512400000000001</v>
      </c>
      <c r="F5614" s="1">
        <v>-0.82435000000000003</v>
      </c>
      <c r="G5614">
        <v>-0.58951500000000001</v>
      </c>
    </row>
    <row r="5615" spans="2:7" x14ac:dyDescent="0.25">
      <c r="B5615" s="1">
        <v>3.5267520000000001</v>
      </c>
      <c r="D5615" s="1">
        <v>-0.37570700000000001</v>
      </c>
      <c r="F5615" s="1">
        <v>-0.824627</v>
      </c>
      <c r="G5615">
        <v>-0.59008000000000005</v>
      </c>
    </row>
    <row r="5616" spans="2:7" x14ac:dyDescent="0.25">
      <c r="B5616" s="1">
        <v>3.52738</v>
      </c>
      <c r="D5616" s="1">
        <v>-0.37628899999999998</v>
      </c>
      <c r="F5616" s="1">
        <v>-0.82490300000000005</v>
      </c>
      <c r="G5616">
        <v>-0.59064399999999995</v>
      </c>
    </row>
    <row r="5617" spans="2:7" x14ac:dyDescent="0.25">
      <c r="B5617" s="1">
        <v>3.528009</v>
      </c>
      <c r="D5617" s="1">
        <v>-0.37687100000000001</v>
      </c>
      <c r="F5617" s="1">
        <v>-0.825179</v>
      </c>
      <c r="G5617">
        <v>-0.59120700000000004</v>
      </c>
    </row>
    <row r="5618" spans="2:7" x14ac:dyDescent="0.25">
      <c r="B5618" s="1">
        <v>3.5286369999999998</v>
      </c>
      <c r="D5618" s="1">
        <v>-0.37745299999999998</v>
      </c>
      <c r="F5618" s="1">
        <v>-0.82545400000000002</v>
      </c>
      <c r="G5618">
        <v>-0.59177000000000002</v>
      </c>
    </row>
    <row r="5619" spans="2:7" x14ac:dyDescent="0.25">
      <c r="B5619" s="1">
        <v>3.5292650000000001</v>
      </c>
      <c r="D5619" s="1">
        <v>-0.37803500000000001</v>
      </c>
      <c r="F5619" s="1">
        <v>-0.82572900000000005</v>
      </c>
      <c r="G5619">
        <v>-0.59233199999999997</v>
      </c>
    </row>
    <row r="5620" spans="2:7" x14ac:dyDescent="0.25">
      <c r="B5620" s="1">
        <v>3.5298940000000001</v>
      </c>
      <c r="D5620" s="1">
        <v>-0.37861600000000001</v>
      </c>
      <c r="F5620" s="1">
        <v>-0.82600300000000004</v>
      </c>
      <c r="G5620">
        <v>-0.592893</v>
      </c>
    </row>
    <row r="5621" spans="2:7" x14ac:dyDescent="0.25">
      <c r="B5621" s="1">
        <v>3.5305219999999999</v>
      </c>
      <c r="D5621" s="1">
        <v>-0.37919799999999998</v>
      </c>
      <c r="F5621" s="1">
        <v>-0.82627700000000004</v>
      </c>
      <c r="G5621">
        <v>-0.59345400000000004</v>
      </c>
    </row>
    <row r="5622" spans="2:7" x14ac:dyDescent="0.25">
      <c r="B5622" s="1">
        <v>3.5311499999999998</v>
      </c>
      <c r="D5622" s="1">
        <v>-0.37977899999999998</v>
      </c>
      <c r="F5622" s="1">
        <v>-0.82655100000000004</v>
      </c>
      <c r="G5622">
        <v>-0.59401400000000004</v>
      </c>
    </row>
    <row r="5623" spans="2:7" x14ac:dyDescent="0.25">
      <c r="B5623" s="1">
        <v>3.5317780000000001</v>
      </c>
      <c r="D5623" s="1">
        <v>-0.38035999999999998</v>
      </c>
      <c r="F5623" s="1">
        <v>-0.826824</v>
      </c>
      <c r="G5623">
        <v>-0.59457300000000002</v>
      </c>
    </row>
    <row r="5624" spans="2:7" x14ac:dyDescent="0.25">
      <c r="B5624" s="1">
        <v>3.5324070000000001</v>
      </c>
      <c r="D5624" s="1">
        <v>-0.38094099999999997</v>
      </c>
      <c r="F5624" s="1">
        <v>-0.82709600000000005</v>
      </c>
      <c r="G5624">
        <v>-0.59513099999999997</v>
      </c>
    </row>
    <row r="5625" spans="2:7" x14ac:dyDescent="0.25">
      <c r="B5625" s="1">
        <v>3.5330349999999999</v>
      </c>
      <c r="D5625" s="1">
        <v>-0.38152200000000003</v>
      </c>
      <c r="F5625" s="1">
        <v>-0.82736799999999999</v>
      </c>
      <c r="G5625">
        <v>-0.59568900000000002</v>
      </c>
    </row>
    <row r="5626" spans="2:7" x14ac:dyDescent="0.25">
      <c r="B5626" s="1">
        <v>3.5336630000000002</v>
      </c>
      <c r="D5626" s="1">
        <v>-0.38210300000000003</v>
      </c>
      <c r="F5626" s="1">
        <v>-0.82764000000000004</v>
      </c>
      <c r="G5626">
        <v>-0.59624600000000005</v>
      </c>
    </row>
    <row r="5627" spans="2:7" x14ac:dyDescent="0.25">
      <c r="B5627" s="1">
        <v>3.5342920000000002</v>
      </c>
      <c r="D5627" s="1">
        <v>-0.382683</v>
      </c>
      <c r="F5627" s="1">
        <v>-0.82791000000000003</v>
      </c>
      <c r="G5627">
        <v>-0.59680200000000005</v>
      </c>
    </row>
    <row r="5628" spans="2:7" x14ac:dyDescent="0.25">
      <c r="B5628" s="1">
        <v>3.5349200000000001</v>
      </c>
      <c r="D5628" s="1">
        <v>-0.38326399999999999</v>
      </c>
      <c r="F5628" s="1">
        <v>-0.82818099999999994</v>
      </c>
      <c r="G5628">
        <v>-0.59735799999999994</v>
      </c>
    </row>
    <row r="5629" spans="2:7" x14ac:dyDescent="0.25">
      <c r="B5629" s="1">
        <v>3.5355479999999999</v>
      </c>
      <c r="D5629" s="1">
        <v>-0.38384400000000002</v>
      </c>
      <c r="F5629" s="1">
        <v>-0.82845100000000005</v>
      </c>
      <c r="G5629">
        <v>-0.59791300000000003</v>
      </c>
    </row>
    <row r="5630" spans="2:7" x14ac:dyDescent="0.25">
      <c r="B5630" s="1">
        <v>3.5361769999999999</v>
      </c>
      <c r="D5630" s="1">
        <v>-0.38442399999999999</v>
      </c>
      <c r="F5630" s="1">
        <v>-0.82872100000000004</v>
      </c>
      <c r="G5630">
        <v>-0.59846699999999997</v>
      </c>
    </row>
    <row r="5631" spans="2:7" x14ac:dyDescent="0.25">
      <c r="B5631" s="1">
        <v>3.5368050000000002</v>
      </c>
      <c r="D5631" s="1">
        <v>-0.38500400000000001</v>
      </c>
      <c r="F5631" s="1">
        <v>-0.82899</v>
      </c>
      <c r="G5631">
        <v>-0.59902100000000003</v>
      </c>
    </row>
    <row r="5632" spans="2:7" x14ac:dyDescent="0.25">
      <c r="B5632" s="1">
        <v>3.537433</v>
      </c>
      <c r="D5632" s="1">
        <v>-0.38558399999999998</v>
      </c>
      <c r="F5632" s="1">
        <v>-0.82925899999999997</v>
      </c>
      <c r="G5632">
        <v>-0.59957400000000005</v>
      </c>
    </row>
    <row r="5633" spans="2:7" x14ac:dyDescent="0.25">
      <c r="B5633" s="1">
        <v>3.538062</v>
      </c>
      <c r="D5633" s="1">
        <v>-0.38616400000000001</v>
      </c>
      <c r="F5633" s="1">
        <v>-0.82952700000000001</v>
      </c>
      <c r="G5633">
        <v>-0.60012600000000005</v>
      </c>
    </row>
    <row r="5634" spans="2:7" x14ac:dyDescent="0.25">
      <c r="B5634" s="1">
        <v>3.5386899999999999</v>
      </c>
      <c r="D5634" s="1">
        <v>-0.386743</v>
      </c>
      <c r="F5634" s="1">
        <v>-0.82979400000000003</v>
      </c>
      <c r="G5634">
        <v>-0.60067700000000002</v>
      </c>
    </row>
    <row r="5635" spans="2:7" x14ac:dyDescent="0.25">
      <c r="B5635" s="1">
        <v>3.5393180000000002</v>
      </c>
      <c r="D5635" s="1">
        <v>-0.38732299999999997</v>
      </c>
      <c r="F5635" s="1">
        <v>-0.83006199999999997</v>
      </c>
      <c r="G5635">
        <v>-0.60122900000000001</v>
      </c>
    </row>
    <row r="5636" spans="2:7" x14ac:dyDescent="0.25">
      <c r="B5636" s="1">
        <v>3.5399470000000002</v>
      </c>
      <c r="D5636" s="1">
        <v>-0.38790200000000002</v>
      </c>
      <c r="F5636" s="1">
        <v>-0.83032899999999998</v>
      </c>
      <c r="G5636">
        <v>-0.60177899999999995</v>
      </c>
    </row>
    <row r="5637" spans="2:7" x14ac:dyDescent="0.25">
      <c r="B5637" s="1">
        <v>3.540575</v>
      </c>
      <c r="D5637" s="1">
        <v>-0.38848100000000002</v>
      </c>
      <c r="F5637" s="1">
        <v>-0.83059499999999997</v>
      </c>
      <c r="G5637">
        <v>-0.60232799999999997</v>
      </c>
    </row>
    <row r="5638" spans="2:7" x14ac:dyDescent="0.25">
      <c r="B5638" s="1">
        <v>3.5412029999999999</v>
      </c>
      <c r="D5638" s="1">
        <v>-0.38906000000000002</v>
      </c>
      <c r="F5638" s="1">
        <v>-0.83086099999999996</v>
      </c>
      <c r="G5638">
        <v>-0.602877</v>
      </c>
    </row>
    <row r="5639" spans="2:7" x14ac:dyDescent="0.25">
      <c r="B5639" s="1">
        <v>3.5418319999999999</v>
      </c>
      <c r="D5639" s="1">
        <v>-0.38963799999999998</v>
      </c>
      <c r="F5639" s="1">
        <v>-0.83112600000000003</v>
      </c>
      <c r="G5639">
        <v>-0.60342399999999996</v>
      </c>
    </row>
    <row r="5640" spans="2:7" x14ac:dyDescent="0.25">
      <c r="B5640" s="1">
        <v>3.5424600000000002</v>
      </c>
      <c r="D5640" s="1">
        <v>-0.39021699999999998</v>
      </c>
      <c r="F5640" s="1">
        <v>-0.83139099999999999</v>
      </c>
      <c r="G5640">
        <v>-0.60397199999999995</v>
      </c>
    </row>
    <row r="5641" spans="2:7" x14ac:dyDescent="0.25">
      <c r="B5641" s="1">
        <v>3.543088</v>
      </c>
      <c r="D5641" s="1">
        <v>-0.390795</v>
      </c>
      <c r="F5641" s="1">
        <v>-0.83165500000000003</v>
      </c>
      <c r="G5641">
        <v>-0.604518</v>
      </c>
    </row>
    <row r="5642" spans="2:7" x14ac:dyDescent="0.25">
      <c r="B5642" s="1">
        <v>3.543717</v>
      </c>
      <c r="D5642" s="1">
        <v>-0.391374</v>
      </c>
      <c r="F5642" s="1">
        <v>-0.83191999999999999</v>
      </c>
      <c r="G5642">
        <v>-0.60506499999999996</v>
      </c>
    </row>
    <row r="5643" spans="2:7" x14ac:dyDescent="0.25">
      <c r="B5643" s="1">
        <v>3.5443449999999999</v>
      </c>
      <c r="D5643" s="1">
        <v>-0.39195200000000002</v>
      </c>
      <c r="F5643" s="1">
        <v>-0.83218300000000001</v>
      </c>
      <c r="G5643">
        <v>-0.60560999999999998</v>
      </c>
    </row>
    <row r="5644" spans="2:7" x14ac:dyDescent="0.25">
      <c r="B5644" s="1">
        <v>3.5449730000000002</v>
      </c>
      <c r="D5644" s="1">
        <v>-0.39252999999999999</v>
      </c>
      <c r="F5644" s="1">
        <v>-0.83244600000000002</v>
      </c>
      <c r="G5644">
        <v>-0.606155</v>
      </c>
    </row>
    <row r="5645" spans="2:7" x14ac:dyDescent="0.25">
      <c r="B5645" s="1">
        <v>3.545601</v>
      </c>
      <c r="D5645" s="1">
        <v>-0.39310800000000001</v>
      </c>
      <c r="F5645" s="1">
        <v>-0.83270900000000003</v>
      </c>
      <c r="G5645">
        <v>-0.60669899999999999</v>
      </c>
    </row>
    <row r="5646" spans="2:7" x14ac:dyDescent="0.25">
      <c r="B5646" s="1">
        <v>3.54623</v>
      </c>
      <c r="D5646" s="1">
        <v>-0.39368500000000001</v>
      </c>
      <c r="F5646" s="1">
        <v>-0.83297100000000002</v>
      </c>
      <c r="G5646">
        <v>-0.60724199999999995</v>
      </c>
    </row>
    <row r="5647" spans="2:7" x14ac:dyDescent="0.25">
      <c r="B5647" s="1">
        <v>3.5468579999999998</v>
      </c>
      <c r="D5647" s="1">
        <v>-0.39426299999999997</v>
      </c>
      <c r="F5647" s="1">
        <v>-0.833233</v>
      </c>
      <c r="G5647">
        <v>-0.60778500000000002</v>
      </c>
    </row>
    <row r="5648" spans="2:7" x14ac:dyDescent="0.25">
      <c r="B5648" s="1">
        <v>3.5474860000000001</v>
      </c>
      <c r="D5648" s="1">
        <v>-0.39484000000000002</v>
      </c>
      <c r="F5648" s="1">
        <v>-0.83349399999999996</v>
      </c>
      <c r="G5648">
        <v>-0.60832699999999995</v>
      </c>
    </row>
    <row r="5649" spans="2:7" x14ac:dyDescent="0.25">
      <c r="B5649" s="1">
        <v>3.5481150000000001</v>
      </c>
      <c r="D5649" s="1">
        <v>-0.39541700000000002</v>
      </c>
      <c r="F5649" s="1">
        <v>-0.83375500000000002</v>
      </c>
      <c r="G5649">
        <v>-0.60886799999999996</v>
      </c>
    </row>
    <row r="5650" spans="2:7" x14ac:dyDescent="0.25">
      <c r="B5650" s="1">
        <v>3.548743</v>
      </c>
      <c r="D5650" s="1">
        <v>-0.39599400000000001</v>
      </c>
      <c r="F5650" s="1">
        <v>-0.83401499999999995</v>
      </c>
      <c r="G5650">
        <v>-0.60940799999999995</v>
      </c>
    </row>
    <row r="5651" spans="2:7" x14ac:dyDescent="0.25">
      <c r="B5651" s="1">
        <v>3.5493709999999998</v>
      </c>
      <c r="D5651" s="1">
        <v>-0.39657100000000001</v>
      </c>
      <c r="F5651" s="1">
        <v>-0.83427499999999999</v>
      </c>
      <c r="G5651">
        <v>-0.60994800000000005</v>
      </c>
    </row>
    <row r="5652" spans="2:7" x14ac:dyDescent="0.25">
      <c r="B5652" s="1">
        <v>3.55</v>
      </c>
      <c r="D5652" s="1">
        <v>-0.397148</v>
      </c>
      <c r="F5652" s="1">
        <v>-0.83453500000000003</v>
      </c>
      <c r="G5652">
        <v>-0.61048800000000003</v>
      </c>
    </row>
    <row r="5653" spans="2:7" x14ac:dyDescent="0.25">
      <c r="B5653" s="1">
        <v>3.5506280000000001</v>
      </c>
      <c r="D5653" s="1">
        <v>-0.39772400000000002</v>
      </c>
      <c r="F5653" s="1">
        <v>-0.83479400000000004</v>
      </c>
      <c r="G5653">
        <v>-0.61102599999999996</v>
      </c>
    </row>
    <row r="5654" spans="2:7" x14ac:dyDescent="0.25">
      <c r="B5654" s="1">
        <v>3.551256</v>
      </c>
      <c r="D5654" s="1">
        <v>-0.39830100000000002</v>
      </c>
      <c r="F5654" s="1">
        <v>-0.83505200000000002</v>
      </c>
      <c r="G5654">
        <v>-0.61156500000000003</v>
      </c>
    </row>
    <row r="5655" spans="2:7" x14ac:dyDescent="0.25">
      <c r="B5655" s="1">
        <v>3.551885</v>
      </c>
      <c r="D5655" s="1">
        <v>-0.39887699999999998</v>
      </c>
      <c r="F5655" s="1">
        <v>-0.83531</v>
      </c>
      <c r="G5655">
        <v>-0.61210200000000003</v>
      </c>
    </row>
    <row r="5656" spans="2:7" x14ac:dyDescent="0.25">
      <c r="B5656" s="1">
        <v>3.5525129999999998</v>
      </c>
      <c r="D5656" s="1">
        <v>-0.399453</v>
      </c>
      <c r="F5656" s="1">
        <v>-0.83556799999999998</v>
      </c>
      <c r="G5656">
        <v>-0.61263800000000002</v>
      </c>
    </row>
    <row r="5657" spans="2:7" x14ac:dyDescent="0.25">
      <c r="B5657" s="1">
        <v>3.5531410000000001</v>
      </c>
      <c r="D5657" s="1">
        <v>-0.40002900000000002</v>
      </c>
      <c r="F5657" s="1">
        <v>-0.83582599999999996</v>
      </c>
      <c r="G5657">
        <v>-0.613174</v>
      </c>
    </row>
    <row r="5658" spans="2:7" x14ac:dyDescent="0.25">
      <c r="B5658" s="1">
        <v>3.5537700000000001</v>
      </c>
      <c r="D5658" s="1">
        <v>-0.40060499999999999</v>
      </c>
      <c r="F5658" s="1">
        <v>-0.83608199999999999</v>
      </c>
      <c r="G5658">
        <v>-0.61370999999999998</v>
      </c>
    </row>
    <row r="5659" spans="2:7" x14ac:dyDescent="0.25">
      <c r="B5659" s="1">
        <v>3.5543979999999999</v>
      </c>
      <c r="D5659" s="1">
        <v>-0.40118100000000001</v>
      </c>
      <c r="F5659" s="1">
        <v>-0.83633900000000005</v>
      </c>
      <c r="G5659">
        <v>-0.61424500000000004</v>
      </c>
    </row>
    <row r="5660" spans="2:7" x14ac:dyDescent="0.25">
      <c r="B5660" s="1">
        <v>3.5550259999999998</v>
      </c>
      <c r="D5660" s="1">
        <v>-0.401756</v>
      </c>
      <c r="F5660" s="1">
        <v>-0.83659499999999998</v>
      </c>
      <c r="G5660">
        <v>-0.61477800000000005</v>
      </c>
    </row>
    <row r="5661" spans="2:7" x14ac:dyDescent="0.25">
      <c r="B5661" s="1">
        <v>3.5556549999999998</v>
      </c>
      <c r="D5661" s="1">
        <v>-0.40233099999999999</v>
      </c>
      <c r="F5661" s="1">
        <v>-0.83684999999999998</v>
      </c>
      <c r="G5661">
        <v>-0.61531100000000005</v>
      </c>
    </row>
    <row r="5662" spans="2:7" x14ac:dyDescent="0.25">
      <c r="B5662" s="1">
        <v>3.5562830000000001</v>
      </c>
      <c r="D5662" s="1">
        <v>-0.40290599999999999</v>
      </c>
      <c r="F5662" s="1">
        <v>-0.83710499999999999</v>
      </c>
      <c r="G5662">
        <v>-0.61584399999999995</v>
      </c>
    </row>
    <row r="5663" spans="2:7" x14ac:dyDescent="0.25">
      <c r="B5663" s="1">
        <v>3.5569109999999999</v>
      </c>
      <c r="D5663" s="1">
        <v>-0.40348099999999998</v>
      </c>
      <c r="F5663" s="1">
        <v>-0.83735999999999999</v>
      </c>
      <c r="G5663">
        <v>-0.61637600000000003</v>
      </c>
    </row>
    <row r="5664" spans="2:7" x14ac:dyDescent="0.25">
      <c r="B5664" s="1">
        <v>3.5575399999999999</v>
      </c>
      <c r="D5664" s="1">
        <v>-0.40405600000000003</v>
      </c>
      <c r="F5664" s="1">
        <v>-0.83761399999999997</v>
      </c>
      <c r="G5664">
        <v>-0.61690699999999998</v>
      </c>
    </row>
    <row r="5665" spans="2:7" x14ac:dyDescent="0.25">
      <c r="B5665" s="1">
        <v>3.5581680000000002</v>
      </c>
      <c r="D5665" s="1">
        <v>-0.40463100000000002</v>
      </c>
      <c r="F5665" s="1">
        <v>-0.83786799999999995</v>
      </c>
      <c r="G5665">
        <v>-0.61743800000000004</v>
      </c>
    </row>
    <row r="5666" spans="2:7" x14ac:dyDescent="0.25">
      <c r="B5666" s="1">
        <v>3.5587960000000001</v>
      </c>
      <c r="D5666" s="1">
        <v>-0.40520499999999998</v>
      </c>
      <c r="F5666" s="1">
        <v>-0.83812200000000003</v>
      </c>
      <c r="G5666">
        <v>-0.61796799999999996</v>
      </c>
    </row>
    <row r="5667" spans="2:7" x14ac:dyDescent="0.25">
      <c r="B5667" s="1">
        <v>3.5594239999999999</v>
      </c>
      <c r="D5667" s="1">
        <v>-0.40577999999999997</v>
      </c>
      <c r="F5667" s="1">
        <v>-0.83837499999999998</v>
      </c>
      <c r="G5667">
        <v>-0.61849799999999999</v>
      </c>
    </row>
    <row r="5668" spans="2:7" x14ac:dyDescent="0.25">
      <c r="B5668" s="1">
        <v>3.5600529999999999</v>
      </c>
      <c r="D5668" s="1">
        <v>-0.40635399999999999</v>
      </c>
      <c r="F5668" s="1">
        <v>-0.83862700000000001</v>
      </c>
      <c r="G5668">
        <v>-0.61902599999999997</v>
      </c>
    </row>
    <row r="5669" spans="2:7" x14ac:dyDescent="0.25">
      <c r="B5669" s="1">
        <v>3.5606810000000002</v>
      </c>
      <c r="D5669" s="1">
        <v>-0.40692800000000001</v>
      </c>
      <c r="F5669" s="1">
        <v>-0.83887900000000004</v>
      </c>
      <c r="G5669">
        <v>-0.61955499999999997</v>
      </c>
    </row>
    <row r="5670" spans="2:7" x14ac:dyDescent="0.25">
      <c r="B5670" s="1">
        <v>3.5613090000000001</v>
      </c>
      <c r="D5670" s="1">
        <v>-0.40750199999999998</v>
      </c>
      <c r="F5670" s="1">
        <v>-0.83913099999999996</v>
      </c>
      <c r="G5670">
        <v>-0.62008200000000002</v>
      </c>
    </row>
    <row r="5671" spans="2:7" x14ac:dyDescent="0.25">
      <c r="B5671" s="1">
        <v>3.561938</v>
      </c>
      <c r="D5671" s="1">
        <v>-0.40807599999999999</v>
      </c>
      <c r="F5671" s="1">
        <v>-0.83938299999999999</v>
      </c>
      <c r="G5671">
        <v>-0.62060899999999997</v>
      </c>
    </row>
    <row r="5672" spans="2:7" x14ac:dyDescent="0.25">
      <c r="B5672" s="1">
        <v>3.5625659999999999</v>
      </c>
      <c r="D5672" s="1">
        <v>-0.40864899999999998</v>
      </c>
      <c r="F5672" s="1">
        <v>-0.83963299999999996</v>
      </c>
      <c r="G5672">
        <v>-0.62113499999999999</v>
      </c>
    </row>
    <row r="5673" spans="2:7" x14ac:dyDescent="0.25">
      <c r="B5673" s="1">
        <v>3.5631940000000002</v>
      </c>
      <c r="D5673" s="1">
        <v>-0.40922199999999997</v>
      </c>
      <c r="F5673" s="1">
        <v>-0.83988399999999996</v>
      </c>
      <c r="G5673">
        <v>-0.62165999999999999</v>
      </c>
    </row>
    <row r="5674" spans="2:7" x14ac:dyDescent="0.25">
      <c r="B5674" s="1">
        <v>3.5638230000000002</v>
      </c>
      <c r="D5674" s="1">
        <v>-0.40979599999999999</v>
      </c>
      <c r="F5674" s="1">
        <v>-0.84013400000000005</v>
      </c>
      <c r="G5674">
        <v>-0.62218600000000002</v>
      </c>
    </row>
    <row r="5675" spans="2:7" x14ac:dyDescent="0.25">
      <c r="B5675" s="1">
        <v>3.564451</v>
      </c>
      <c r="D5675" s="1">
        <v>-0.41036899999999998</v>
      </c>
      <c r="F5675" s="1">
        <v>-0.84038400000000002</v>
      </c>
      <c r="G5675">
        <v>-0.62270999999999999</v>
      </c>
    </row>
    <row r="5676" spans="2:7" x14ac:dyDescent="0.25">
      <c r="B5676" s="1">
        <v>3.5650789999999999</v>
      </c>
      <c r="D5676" s="1">
        <v>-0.41094199999999997</v>
      </c>
      <c r="F5676" s="1">
        <v>-0.84063299999999996</v>
      </c>
      <c r="G5676">
        <v>-0.62323399999999995</v>
      </c>
    </row>
    <row r="5677" spans="2:7" x14ac:dyDescent="0.25">
      <c r="B5677" s="1">
        <v>3.5657079999999999</v>
      </c>
      <c r="D5677" s="1">
        <v>-0.41151399999999999</v>
      </c>
      <c r="F5677" s="1">
        <v>-0.84088099999999999</v>
      </c>
      <c r="G5677">
        <v>-0.62375599999999998</v>
      </c>
    </row>
    <row r="5678" spans="2:7" x14ac:dyDescent="0.25">
      <c r="B5678" s="1">
        <v>3.5663360000000002</v>
      </c>
      <c r="D5678" s="1">
        <v>-0.41208699999999998</v>
      </c>
      <c r="F5678" s="1">
        <v>-0.84113000000000004</v>
      </c>
      <c r="G5678">
        <v>-0.62427900000000003</v>
      </c>
    </row>
    <row r="5679" spans="2:7" x14ac:dyDescent="0.25">
      <c r="B5679" s="1">
        <v>3.566964</v>
      </c>
      <c r="D5679" s="1">
        <v>-0.412659</v>
      </c>
      <c r="F5679" s="1">
        <v>-0.84137799999999996</v>
      </c>
      <c r="G5679">
        <v>-0.62480000000000002</v>
      </c>
    </row>
    <row r="5680" spans="2:7" x14ac:dyDescent="0.25">
      <c r="B5680" s="1">
        <v>3.567593</v>
      </c>
      <c r="D5680" s="1">
        <v>-0.41323199999999999</v>
      </c>
      <c r="F5680" s="1">
        <v>-0.84162599999999999</v>
      </c>
      <c r="G5680">
        <v>-0.62532200000000004</v>
      </c>
    </row>
    <row r="5681" spans="2:7" x14ac:dyDescent="0.25">
      <c r="B5681" s="1">
        <v>3.5682209999999999</v>
      </c>
      <c r="D5681" s="1">
        <v>-0.41380400000000001</v>
      </c>
      <c r="F5681" s="1">
        <v>-0.84187299999999998</v>
      </c>
      <c r="G5681">
        <v>-0.62584200000000001</v>
      </c>
    </row>
    <row r="5682" spans="2:7" x14ac:dyDescent="0.25">
      <c r="B5682" s="1">
        <v>3.5688490000000002</v>
      </c>
      <c r="D5682" s="1">
        <v>-0.41437600000000002</v>
      </c>
      <c r="F5682" s="1">
        <v>-0.84211899999999995</v>
      </c>
      <c r="G5682">
        <v>-0.62636199999999997</v>
      </c>
    </row>
    <row r="5683" spans="2:7" x14ac:dyDescent="0.25">
      <c r="B5683" s="1">
        <v>3.5694780000000002</v>
      </c>
      <c r="D5683" s="1">
        <v>-0.41494700000000001</v>
      </c>
      <c r="F5683" s="1">
        <v>-0.84236500000000003</v>
      </c>
      <c r="G5683">
        <v>-0.62687999999999999</v>
      </c>
    </row>
    <row r="5684" spans="2:7" x14ac:dyDescent="0.25">
      <c r="B5684" s="1">
        <v>3.570106</v>
      </c>
      <c r="D5684" s="1">
        <v>-0.41551900000000003</v>
      </c>
      <c r="F5684" s="1">
        <v>-0.842611</v>
      </c>
      <c r="G5684">
        <v>-0.62739900000000004</v>
      </c>
    </row>
    <row r="5685" spans="2:7" x14ac:dyDescent="0.25">
      <c r="B5685" s="1">
        <v>3.5707339999999999</v>
      </c>
      <c r="D5685" s="1">
        <v>-0.41609000000000002</v>
      </c>
      <c r="F5685" s="1">
        <v>-0.84285699999999997</v>
      </c>
      <c r="G5685">
        <v>-0.62791699999999995</v>
      </c>
    </row>
    <row r="5686" spans="2:7" x14ac:dyDescent="0.25">
      <c r="B5686" s="1">
        <v>3.5713629999999998</v>
      </c>
      <c r="D5686" s="1">
        <v>-0.41666199999999998</v>
      </c>
      <c r="F5686" s="1">
        <v>-0.84310200000000002</v>
      </c>
      <c r="G5686">
        <v>-0.62843499999999997</v>
      </c>
    </row>
    <row r="5687" spans="2:7" x14ac:dyDescent="0.25">
      <c r="B5687" s="1">
        <v>3.5719910000000001</v>
      </c>
      <c r="D5687" s="1">
        <v>-0.41723300000000002</v>
      </c>
      <c r="F5687" s="1">
        <v>-0.84334699999999996</v>
      </c>
      <c r="G5687">
        <v>-0.62895100000000004</v>
      </c>
    </row>
    <row r="5688" spans="2:7" x14ac:dyDescent="0.25">
      <c r="B5688" s="1">
        <v>3.572619</v>
      </c>
      <c r="D5688" s="1">
        <v>-0.41780400000000001</v>
      </c>
      <c r="F5688" s="1">
        <v>-0.84359099999999998</v>
      </c>
      <c r="G5688">
        <v>-0.629467</v>
      </c>
    </row>
    <row r="5689" spans="2:7" x14ac:dyDescent="0.25">
      <c r="B5689" s="1">
        <v>3.5732469999999998</v>
      </c>
      <c r="D5689" s="1">
        <v>-0.41837400000000002</v>
      </c>
      <c r="F5689" s="1">
        <v>-0.843835</v>
      </c>
      <c r="G5689">
        <v>-0.62998200000000004</v>
      </c>
    </row>
    <row r="5690" spans="2:7" x14ac:dyDescent="0.25">
      <c r="B5690" s="1">
        <v>3.5738759999999998</v>
      </c>
      <c r="D5690" s="1">
        <v>-0.41894500000000001</v>
      </c>
      <c r="F5690" s="1">
        <v>-0.84407799999999999</v>
      </c>
      <c r="G5690">
        <v>-0.63049699999999997</v>
      </c>
    </row>
    <row r="5691" spans="2:7" x14ac:dyDescent="0.25">
      <c r="B5691" s="1">
        <v>3.5745040000000001</v>
      </c>
      <c r="D5691" s="1">
        <v>-0.41951500000000003</v>
      </c>
      <c r="F5691" s="1">
        <v>-0.84432099999999999</v>
      </c>
      <c r="G5691">
        <v>-0.63101099999999999</v>
      </c>
    </row>
    <row r="5692" spans="2:7" x14ac:dyDescent="0.25">
      <c r="B5692" s="1">
        <v>3.575132</v>
      </c>
      <c r="D5692" s="1">
        <v>-0.42008600000000001</v>
      </c>
      <c r="F5692" s="1">
        <v>-0.84456399999999998</v>
      </c>
      <c r="G5692">
        <v>-0.631525</v>
      </c>
    </row>
    <row r="5693" spans="2:7" x14ac:dyDescent="0.25">
      <c r="B5693" s="1">
        <v>3.575761</v>
      </c>
      <c r="D5693" s="1">
        <v>-0.42065599999999997</v>
      </c>
      <c r="F5693" s="1">
        <v>-0.84480699999999997</v>
      </c>
      <c r="G5693">
        <v>-0.63203799999999999</v>
      </c>
    </row>
    <row r="5694" spans="2:7" x14ac:dyDescent="0.25">
      <c r="B5694" s="1">
        <v>3.5763889999999998</v>
      </c>
      <c r="D5694" s="1">
        <v>-0.42122599999999999</v>
      </c>
      <c r="F5694" s="1">
        <v>-0.84504900000000005</v>
      </c>
      <c r="G5694">
        <v>-0.63254999999999995</v>
      </c>
    </row>
    <row r="5695" spans="2:7" x14ac:dyDescent="0.25">
      <c r="B5695" s="1">
        <v>3.5770170000000001</v>
      </c>
      <c r="D5695" s="1">
        <v>-0.421796</v>
      </c>
      <c r="F5695" s="1">
        <v>-0.84528999999999999</v>
      </c>
      <c r="G5695">
        <v>-0.63306200000000001</v>
      </c>
    </row>
    <row r="5696" spans="2:7" x14ac:dyDescent="0.25">
      <c r="B5696" s="1">
        <v>3.5776460000000001</v>
      </c>
      <c r="D5696" s="1">
        <v>-0.42236499999999999</v>
      </c>
      <c r="F5696" s="1">
        <v>-0.84553100000000003</v>
      </c>
      <c r="G5696">
        <v>-0.63357200000000002</v>
      </c>
    </row>
    <row r="5697" spans="2:7" x14ac:dyDescent="0.25">
      <c r="B5697" s="1">
        <v>3.578274</v>
      </c>
      <c r="D5697" s="1">
        <v>-0.42293500000000001</v>
      </c>
      <c r="F5697" s="1">
        <v>-0.84577199999999997</v>
      </c>
      <c r="G5697">
        <v>-0.63408299999999995</v>
      </c>
    </row>
    <row r="5698" spans="2:7" x14ac:dyDescent="0.25">
      <c r="B5698" s="1">
        <v>3.5789019999999998</v>
      </c>
      <c r="D5698" s="1">
        <v>-0.42350399999999999</v>
      </c>
      <c r="F5698" s="1">
        <v>-0.84601199999999999</v>
      </c>
      <c r="G5698">
        <v>-0.63459299999999996</v>
      </c>
    </row>
    <row r="5699" spans="2:7" x14ac:dyDescent="0.25">
      <c r="B5699" s="1">
        <v>3.5795309999999998</v>
      </c>
      <c r="D5699" s="1">
        <v>-0.42407299999999998</v>
      </c>
      <c r="F5699" s="1">
        <v>-0.846252</v>
      </c>
      <c r="G5699">
        <v>-0.63510200000000006</v>
      </c>
    </row>
    <row r="5700" spans="2:7" x14ac:dyDescent="0.25">
      <c r="B5700" s="1">
        <v>3.5801590000000001</v>
      </c>
      <c r="D5700" s="1">
        <v>-0.42464200000000002</v>
      </c>
      <c r="F5700" s="1">
        <v>-0.84649200000000002</v>
      </c>
      <c r="G5700">
        <v>-0.63561100000000004</v>
      </c>
    </row>
    <row r="5701" spans="2:7" x14ac:dyDescent="0.25">
      <c r="B5701" s="1">
        <v>3.5807869999999999</v>
      </c>
      <c r="D5701" s="1">
        <v>-0.42521100000000001</v>
      </c>
      <c r="F5701" s="1">
        <v>-0.84673100000000001</v>
      </c>
      <c r="G5701">
        <v>-0.63611899999999999</v>
      </c>
    </row>
    <row r="5702" spans="2:7" x14ac:dyDescent="0.25">
      <c r="B5702" s="1">
        <v>3.5814159999999999</v>
      </c>
      <c r="D5702" s="1">
        <v>-0.42577900000000002</v>
      </c>
      <c r="F5702" s="1">
        <v>-0.84697</v>
      </c>
      <c r="G5702">
        <v>-0.63662600000000003</v>
      </c>
    </row>
    <row r="5703" spans="2:7" x14ac:dyDescent="0.25">
      <c r="B5703" s="1">
        <v>3.5820439999999998</v>
      </c>
      <c r="D5703" s="1">
        <v>-0.426348</v>
      </c>
      <c r="F5703" s="1">
        <v>-0.84720799999999996</v>
      </c>
      <c r="G5703">
        <v>-0.63713299999999995</v>
      </c>
    </row>
    <row r="5704" spans="2:7" x14ac:dyDescent="0.25">
      <c r="B5704" s="1">
        <v>3.5826720000000001</v>
      </c>
      <c r="D5704" s="1">
        <v>-0.42691600000000002</v>
      </c>
      <c r="F5704" s="1">
        <v>-0.84744600000000003</v>
      </c>
      <c r="G5704">
        <v>-0.63763899999999996</v>
      </c>
    </row>
    <row r="5705" spans="2:7" x14ac:dyDescent="0.25">
      <c r="B5705" s="1">
        <v>3.5833010000000001</v>
      </c>
      <c r="D5705" s="1">
        <v>-0.42748399999999998</v>
      </c>
      <c r="F5705" s="1">
        <v>-0.84768399999999999</v>
      </c>
      <c r="G5705">
        <v>-0.63814400000000004</v>
      </c>
    </row>
    <row r="5706" spans="2:7" x14ac:dyDescent="0.25">
      <c r="B5706" s="1">
        <v>3.5839289999999999</v>
      </c>
      <c r="D5706" s="1">
        <v>-0.42805199999999999</v>
      </c>
      <c r="F5706" s="1">
        <v>-0.84792100000000004</v>
      </c>
      <c r="G5706">
        <v>-0.63864900000000002</v>
      </c>
    </row>
    <row r="5707" spans="2:7" x14ac:dyDescent="0.25">
      <c r="B5707" s="1">
        <v>3.5845570000000002</v>
      </c>
      <c r="D5707" s="1">
        <v>-0.42862</v>
      </c>
      <c r="F5707" s="1">
        <v>-0.84815799999999997</v>
      </c>
      <c r="G5707">
        <v>-0.639154</v>
      </c>
    </row>
    <row r="5708" spans="2:7" x14ac:dyDescent="0.25">
      <c r="B5708" s="1">
        <v>3.5851860000000002</v>
      </c>
      <c r="D5708" s="1">
        <v>-0.42918699999999999</v>
      </c>
      <c r="F5708" s="1">
        <v>-0.84839399999999998</v>
      </c>
      <c r="G5708">
        <v>-0.63965700000000003</v>
      </c>
    </row>
    <row r="5709" spans="2:7" x14ac:dyDescent="0.25">
      <c r="B5709" s="1">
        <v>3.5858140000000001</v>
      </c>
      <c r="D5709" s="1">
        <v>-0.429755</v>
      </c>
      <c r="F5709" s="1">
        <v>-0.84863100000000002</v>
      </c>
      <c r="G5709">
        <v>-0.64015999999999995</v>
      </c>
    </row>
    <row r="5710" spans="2:7" x14ac:dyDescent="0.25">
      <c r="B5710" s="1">
        <v>3.5864419999999999</v>
      </c>
      <c r="D5710" s="1">
        <v>-0.43032199999999998</v>
      </c>
      <c r="F5710" s="1">
        <v>-0.84886600000000001</v>
      </c>
      <c r="G5710">
        <v>-0.64066299999999998</v>
      </c>
    </row>
    <row r="5711" spans="2:7" x14ac:dyDescent="0.25">
      <c r="B5711" s="1">
        <v>3.5870700000000002</v>
      </c>
      <c r="D5711" s="1">
        <v>-0.43088900000000002</v>
      </c>
      <c r="F5711" s="1">
        <v>-0.84910200000000002</v>
      </c>
      <c r="G5711">
        <v>-0.64116499999999998</v>
      </c>
    </row>
    <row r="5712" spans="2:7" x14ac:dyDescent="0.25">
      <c r="B5712" s="1">
        <v>3.5876990000000002</v>
      </c>
      <c r="D5712" s="1">
        <v>-0.43145600000000001</v>
      </c>
      <c r="F5712" s="1">
        <v>-0.84933700000000001</v>
      </c>
      <c r="G5712">
        <v>-0.64166599999999996</v>
      </c>
    </row>
    <row r="5713" spans="2:7" x14ac:dyDescent="0.25">
      <c r="B5713" s="1">
        <v>3.588327</v>
      </c>
      <c r="D5713" s="1">
        <v>-0.43202299999999999</v>
      </c>
      <c r="F5713" s="1">
        <v>-0.84957099999999997</v>
      </c>
      <c r="G5713">
        <v>-0.64216700000000004</v>
      </c>
    </row>
    <row r="5714" spans="2:7" x14ac:dyDescent="0.25">
      <c r="B5714" s="1">
        <v>3.5889549999999999</v>
      </c>
      <c r="D5714" s="1">
        <v>-0.432589</v>
      </c>
      <c r="F5714" s="1">
        <v>-0.84980500000000003</v>
      </c>
      <c r="G5714">
        <v>-0.64266599999999996</v>
      </c>
    </row>
    <row r="5715" spans="2:7" x14ac:dyDescent="0.25">
      <c r="B5715" s="1">
        <v>3.5895839999999999</v>
      </c>
      <c r="D5715" s="1">
        <v>-0.43315599999999999</v>
      </c>
      <c r="F5715" s="1">
        <v>-0.85003899999999999</v>
      </c>
      <c r="G5715">
        <v>-0.64316600000000002</v>
      </c>
    </row>
    <row r="5716" spans="2:7" x14ac:dyDescent="0.25">
      <c r="B5716" s="1">
        <v>3.5902120000000002</v>
      </c>
      <c r="D5716" s="1">
        <v>-0.433722</v>
      </c>
      <c r="F5716" s="1">
        <v>-0.85027299999999995</v>
      </c>
      <c r="G5716">
        <v>-0.64366500000000004</v>
      </c>
    </row>
    <row r="5717" spans="2:7" x14ac:dyDescent="0.25">
      <c r="B5717" s="1">
        <v>3.59084</v>
      </c>
      <c r="D5717" s="1">
        <v>-0.43428800000000001</v>
      </c>
      <c r="F5717" s="1">
        <v>-0.85050599999999998</v>
      </c>
      <c r="G5717">
        <v>-0.64416300000000004</v>
      </c>
    </row>
    <row r="5718" spans="2:7" x14ac:dyDescent="0.25">
      <c r="B5718" s="1">
        <v>3.591469</v>
      </c>
      <c r="D5718" s="1">
        <v>-0.43485400000000002</v>
      </c>
      <c r="F5718" s="1">
        <v>-0.85073900000000002</v>
      </c>
      <c r="G5718">
        <v>-0.64466100000000004</v>
      </c>
    </row>
    <row r="5719" spans="2:7" x14ac:dyDescent="0.25">
      <c r="B5719" s="1">
        <v>3.5920969999999999</v>
      </c>
      <c r="D5719" s="1">
        <v>-0.43541999999999997</v>
      </c>
      <c r="F5719" s="1">
        <v>-0.85097100000000003</v>
      </c>
      <c r="G5719">
        <v>-0.64515800000000001</v>
      </c>
    </row>
    <row r="5720" spans="2:7" x14ac:dyDescent="0.25">
      <c r="B5720" s="1">
        <v>3.5927250000000002</v>
      </c>
      <c r="D5720" s="1">
        <v>-0.43598500000000001</v>
      </c>
      <c r="F5720" s="1">
        <v>-0.85120300000000004</v>
      </c>
      <c r="G5720">
        <v>-0.64565399999999995</v>
      </c>
    </row>
    <row r="5721" spans="2:7" x14ac:dyDescent="0.25">
      <c r="B5721" s="1">
        <v>3.5933540000000002</v>
      </c>
      <c r="D5721" s="1">
        <v>-0.43655100000000002</v>
      </c>
      <c r="F5721" s="1">
        <v>-0.85143500000000005</v>
      </c>
      <c r="G5721">
        <v>-0.64615100000000003</v>
      </c>
    </row>
    <row r="5722" spans="2:7" x14ac:dyDescent="0.25">
      <c r="B5722" s="1">
        <v>3.593982</v>
      </c>
      <c r="D5722" s="1">
        <v>-0.437116</v>
      </c>
      <c r="F5722" s="1">
        <v>-0.85166600000000003</v>
      </c>
      <c r="G5722">
        <v>-0.64664600000000005</v>
      </c>
    </row>
    <row r="5723" spans="2:7" x14ac:dyDescent="0.25">
      <c r="B5723" s="1">
        <v>3.5946099999999999</v>
      </c>
      <c r="D5723" s="1">
        <v>-0.43768099999999999</v>
      </c>
      <c r="F5723" s="1">
        <v>-0.85189700000000002</v>
      </c>
      <c r="G5723">
        <v>-0.64714099999999997</v>
      </c>
    </row>
    <row r="5724" spans="2:7" x14ac:dyDescent="0.25">
      <c r="B5724" s="1">
        <v>3.5952389999999999</v>
      </c>
      <c r="D5724" s="1">
        <v>-0.43824600000000002</v>
      </c>
      <c r="F5724" s="1">
        <v>-0.85212699999999997</v>
      </c>
      <c r="G5724">
        <v>-0.64763499999999996</v>
      </c>
    </row>
    <row r="5725" spans="2:7" x14ac:dyDescent="0.25">
      <c r="B5725" s="1">
        <v>3.5958670000000001</v>
      </c>
      <c r="D5725" s="1">
        <v>-0.43880999999999998</v>
      </c>
      <c r="F5725" s="1">
        <v>-0.85235700000000003</v>
      </c>
      <c r="G5725">
        <v>-0.64812800000000004</v>
      </c>
    </row>
    <row r="5726" spans="2:7" x14ac:dyDescent="0.25">
      <c r="B5726" s="1">
        <v>3.596495</v>
      </c>
      <c r="D5726" s="1">
        <v>-0.43937500000000002</v>
      </c>
      <c r="F5726" s="1">
        <v>-0.85258699999999998</v>
      </c>
      <c r="G5726">
        <v>-0.64862200000000003</v>
      </c>
    </row>
    <row r="5727" spans="2:7" x14ac:dyDescent="0.25">
      <c r="B5727" s="1">
        <v>3.597124</v>
      </c>
      <c r="D5727" s="1">
        <v>-0.43993900000000002</v>
      </c>
      <c r="F5727" s="1">
        <v>-0.85281600000000002</v>
      </c>
      <c r="G5727">
        <v>-0.64911399999999997</v>
      </c>
    </row>
    <row r="5728" spans="2:7" x14ac:dyDescent="0.25">
      <c r="B5728" s="1">
        <v>3.5977519999999998</v>
      </c>
      <c r="D5728" s="1">
        <v>-0.44050299999999998</v>
      </c>
      <c r="F5728" s="1">
        <v>-0.85304500000000005</v>
      </c>
      <c r="G5728">
        <v>-0.64960499999999999</v>
      </c>
    </row>
    <row r="5729" spans="2:7" x14ac:dyDescent="0.25">
      <c r="B5729" s="1">
        <v>3.5983800000000001</v>
      </c>
      <c r="D5729" s="1">
        <v>-0.44106699999999999</v>
      </c>
      <c r="F5729" s="1">
        <v>-0.85327399999999998</v>
      </c>
      <c r="G5729">
        <v>-0.65009700000000004</v>
      </c>
    </row>
    <row r="5730" spans="2:7" x14ac:dyDescent="0.25">
      <c r="B5730" s="1">
        <v>3.5990090000000001</v>
      </c>
      <c r="D5730" s="1">
        <v>-0.441631</v>
      </c>
      <c r="F5730" s="1">
        <v>-0.85350300000000001</v>
      </c>
      <c r="G5730">
        <v>-0.65058700000000003</v>
      </c>
    </row>
    <row r="5731" spans="2:7" x14ac:dyDescent="0.25">
      <c r="B5731" s="1">
        <v>3.599637</v>
      </c>
      <c r="D5731" s="1">
        <v>-0.442195</v>
      </c>
      <c r="F5731" s="1">
        <v>-0.85373100000000002</v>
      </c>
      <c r="G5731">
        <v>-0.65107800000000005</v>
      </c>
    </row>
    <row r="5732" spans="2:7" x14ac:dyDescent="0.25">
      <c r="B5732" s="1">
        <v>3.6002649999999998</v>
      </c>
      <c r="D5732" s="1">
        <v>-0.44275799999999998</v>
      </c>
      <c r="F5732" s="1">
        <v>-0.85395799999999999</v>
      </c>
      <c r="G5732">
        <v>-0.65156700000000001</v>
      </c>
    </row>
    <row r="5733" spans="2:7" x14ac:dyDescent="0.25">
      <c r="B5733" s="1">
        <v>3.6008930000000001</v>
      </c>
      <c r="D5733" s="1">
        <v>-0.44332199999999999</v>
      </c>
      <c r="F5733" s="1">
        <v>-0.854186</v>
      </c>
      <c r="G5733">
        <v>-0.65205599999999997</v>
      </c>
    </row>
    <row r="5734" spans="2:7" x14ac:dyDescent="0.25">
      <c r="B5734" s="1">
        <v>3.6015220000000001</v>
      </c>
      <c r="D5734" s="1">
        <v>-0.44388499999999997</v>
      </c>
      <c r="F5734" s="1">
        <v>-0.85441299999999998</v>
      </c>
      <c r="G5734">
        <v>-0.65254400000000001</v>
      </c>
    </row>
    <row r="5735" spans="2:7" x14ac:dyDescent="0.25">
      <c r="B5735" s="1">
        <v>3.60215</v>
      </c>
      <c r="D5735" s="1">
        <v>-0.44444800000000001</v>
      </c>
      <c r="F5735" s="1">
        <v>-0.85463900000000004</v>
      </c>
      <c r="G5735">
        <v>-0.65303199999999995</v>
      </c>
    </row>
    <row r="5736" spans="2:7" x14ac:dyDescent="0.25">
      <c r="B5736" s="1">
        <v>3.6027779999999998</v>
      </c>
      <c r="D5736" s="1">
        <v>-0.44501000000000002</v>
      </c>
      <c r="F5736" s="1">
        <v>-0.85486499999999999</v>
      </c>
      <c r="G5736">
        <v>-0.65351899999999996</v>
      </c>
    </row>
    <row r="5737" spans="2:7" x14ac:dyDescent="0.25">
      <c r="B5737" s="1">
        <v>3.6034069999999998</v>
      </c>
      <c r="D5737" s="1">
        <v>-0.445573</v>
      </c>
      <c r="F5737" s="1">
        <v>-0.85509100000000005</v>
      </c>
      <c r="G5737">
        <v>-0.65400599999999998</v>
      </c>
    </row>
    <row r="5738" spans="2:7" x14ac:dyDescent="0.25">
      <c r="B5738" s="1">
        <v>3.6040350000000001</v>
      </c>
      <c r="D5738" s="1">
        <v>-0.446135</v>
      </c>
      <c r="F5738" s="1">
        <v>-0.85531599999999997</v>
      </c>
      <c r="G5738">
        <v>-0.65449100000000004</v>
      </c>
    </row>
    <row r="5739" spans="2:7" x14ac:dyDescent="0.25">
      <c r="B5739" s="1">
        <v>3.604663</v>
      </c>
      <c r="D5739" s="1">
        <v>-0.44669799999999998</v>
      </c>
      <c r="F5739" s="1">
        <v>-0.85554200000000002</v>
      </c>
      <c r="G5739">
        <v>-0.65497700000000003</v>
      </c>
    </row>
    <row r="5740" spans="2:7" x14ac:dyDescent="0.25">
      <c r="B5740" s="1">
        <v>3.6052919999999999</v>
      </c>
      <c r="D5740" s="1">
        <v>-0.44725999999999999</v>
      </c>
      <c r="F5740" s="1">
        <v>-0.85576700000000006</v>
      </c>
      <c r="G5740">
        <v>-0.65546199999999999</v>
      </c>
    </row>
    <row r="5741" spans="2:7" x14ac:dyDescent="0.25">
      <c r="B5741" s="1">
        <v>3.6059199999999998</v>
      </c>
      <c r="D5741" s="1">
        <v>-0.44782100000000002</v>
      </c>
      <c r="F5741" s="1">
        <v>-0.85599099999999995</v>
      </c>
      <c r="G5741">
        <v>-0.65594600000000003</v>
      </c>
    </row>
    <row r="5742" spans="2:7" x14ac:dyDescent="0.25">
      <c r="B5742" s="1">
        <v>3.6065480000000001</v>
      </c>
      <c r="D5742" s="1">
        <v>-0.44838299999999998</v>
      </c>
      <c r="F5742" s="1">
        <v>-0.85621499999999995</v>
      </c>
      <c r="G5742">
        <v>-0.65642999999999996</v>
      </c>
    </row>
    <row r="5743" spans="2:7" x14ac:dyDescent="0.25">
      <c r="B5743" s="1">
        <v>3.6071770000000001</v>
      </c>
      <c r="D5743" s="1">
        <v>-0.44894499999999998</v>
      </c>
      <c r="F5743" s="1">
        <v>-0.85643899999999995</v>
      </c>
      <c r="G5743">
        <v>-0.65691299999999997</v>
      </c>
    </row>
    <row r="5744" spans="2:7" x14ac:dyDescent="0.25">
      <c r="B5744" s="1">
        <v>3.6078049999999999</v>
      </c>
      <c r="D5744" s="1">
        <v>-0.44950600000000002</v>
      </c>
      <c r="F5744" s="1">
        <v>-0.85666200000000003</v>
      </c>
      <c r="G5744">
        <v>-0.65739599999999998</v>
      </c>
    </row>
    <row r="5745" spans="2:7" x14ac:dyDescent="0.25">
      <c r="B5745" s="1">
        <v>3.6084329999999998</v>
      </c>
      <c r="D5745" s="1">
        <v>-0.45006699999999999</v>
      </c>
      <c r="F5745" s="1">
        <v>-0.85688500000000001</v>
      </c>
      <c r="G5745">
        <v>-0.65787700000000005</v>
      </c>
    </row>
    <row r="5746" spans="2:7" x14ac:dyDescent="0.25">
      <c r="B5746" s="1">
        <v>3.6090620000000002</v>
      </c>
      <c r="D5746" s="1">
        <v>-0.45062799999999997</v>
      </c>
      <c r="F5746" s="1">
        <v>-0.85710799999999998</v>
      </c>
      <c r="G5746">
        <v>-0.65835900000000003</v>
      </c>
    </row>
    <row r="5747" spans="2:7" x14ac:dyDescent="0.25">
      <c r="B5747" s="1">
        <v>3.6096900000000001</v>
      </c>
      <c r="D5747" s="1">
        <v>-0.45118900000000001</v>
      </c>
      <c r="F5747" s="1">
        <v>-0.85733000000000004</v>
      </c>
      <c r="G5747">
        <v>-0.65883999999999998</v>
      </c>
    </row>
    <row r="5748" spans="2:7" x14ac:dyDescent="0.25">
      <c r="B5748" s="1">
        <v>3.6103179999999999</v>
      </c>
      <c r="D5748" s="1">
        <v>-0.45174999999999998</v>
      </c>
      <c r="F5748" s="1">
        <v>-0.85755199999999998</v>
      </c>
      <c r="G5748">
        <v>-0.65932000000000002</v>
      </c>
    </row>
    <row r="5749" spans="2:7" x14ac:dyDescent="0.25">
      <c r="B5749" s="1">
        <v>3.6109469999999999</v>
      </c>
      <c r="D5749" s="1">
        <v>-0.45230999999999999</v>
      </c>
      <c r="F5749" s="1">
        <v>-0.85777400000000004</v>
      </c>
      <c r="G5749">
        <v>-0.65980000000000005</v>
      </c>
    </row>
    <row r="5750" spans="2:7" x14ac:dyDescent="0.25">
      <c r="B5750" s="1">
        <v>3.6115750000000002</v>
      </c>
      <c r="D5750" s="1">
        <v>-0.45286999999999999</v>
      </c>
      <c r="F5750" s="1">
        <v>-0.85799499999999995</v>
      </c>
      <c r="G5750">
        <v>-0.66027899999999995</v>
      </c>
    </row>
    <row r="5751" spans="2:7" x14ac:dyDescent="0.25">
      <c r="B5751" s="1">
        <v>3.6122030000000001</v>
      </c>
      <c r="D5751" s="1">
        <v>-0.45343099999999997</v>
      </c>
      <c r="F5751" s="1">
        <v>-0.85821700000000001</v>
      </c>
      <c r="G5751">
        <v>-0.66075799999999996</v>
      </c>
    </row>
    <row r="5752" spans="2:7" x14ac:dyDescent="0.25">
      <c r="B5752" s="1">
        <v>3.612832</v>
      </c>
      <c r="D5752" s="1">
        <v>-0.45399</v>
      </c>
      <c r="F5752" s="1">
        <v>-0.85843700000000001</v>
      </c>
      <c r="G5752">
        <v>-0.66123500000000002</v>
      </c>
    </row>
    <row r="5753" spans="2:7" x14ac:dyDescent="0.25">
      <c r="B5753" s="1">
        <v>3.6134599999999999</v>
      </c>
      <c r="D5753" s="1">
        <v>-0.45455000000000001</v>
      </c>
      <c r="F5753" s="1">
        <v>-0.858657</v>
      </c>
      <c r="G5753">
        <v>-0.661713</v>
      </c>
    </row>
    <row r="5754" spans="2:7" x14ac:dyDescent="0.25">
      <c r="B5754" s="1">
        <v>3.6140880000000002</v>
      </c>
      <c r="D5754" s="1">
        <v>-0.45511000000000001</v>
      </c>
      <c r="F5754" s="1">
        <v>-0.858877</v>
      </c>
      <c r="G5754">
        <v>-0.66218999999999995</v>
      </c>
    </row>
    <row r="5755" spans="2:7" x14ac:dyDescent="0.25">
      <c r="B5755" s="1">
        <v>3.6147170000000002</v>
      </c>
      <c r="D5755" s="1">
        <v>-0.45566899999999999</v>
      </c>
      <c r="F5755" s="1">
        <v>-0.859097</v>
      </c>
      <c r="G5755">
        <v>-0.66266599999999998</v>
      </c>
    </row>
    <row r="5756" spans="2:7" x14ac:dyDescent="0.25">
      <c r="B5756" s="1">
        <v>3.615345</v>
      </c>
      <c r="D5756" s="1">
        <v>-0.45622800000000002</v>
      </c>
      <c r="F5756" s="1">
        <v>-0.85931599999999997</v>
      </c>
      <c r="G5756">
        <v>-0.66314200000000001</v>
      </c>
    </row>
    <row r="5757" spans="2:7" x14ac:dyDescent="0.25">
      <c r="B5757" s="1">
        <v>3.6159729999999999</v>
      </c>
      <c r="D5757" s="1">
        <v>-0.456787</v>
      </c>
      <c r="F5757" s="1">
        <v>-0.85953500000000005</v>
      </c>
      <c r="G5757">
        <v>-0.66361700000000001</v>
      </c>
    </row>
    <row r="5758" spans="2:7" x14ac:dyDescent="0.25">
      <c r="B5758" s="1">
        <v>3.6166010000000002</v>
      </c>
      <c r="D5758" s="1">
        <v>-0.45734599999999997</v>
      </c>
      <c r="F5758" s="1">
        <v>-0.85975400000000002</v>
      </c>
      <c r="G5758">
        <v>-0.66409200000000002</v>
      </c>
    </row>
    <row r="5759" spans="2:7" x14ac:dyDescent="0.25">
      <c r="B5759" s="1">
        <v>3.6172300000000002</v>
      </c>
      <c r="D5759" s="1">
        <v>-0.45790500000000001</v>
      </c>
      <c r="F5759" s="1">
        <v>-0.85997199999999996</v>
      </c>
      <c r="G5759">
        <v>-0.66456599999999999</v>
      </c>
    </row>
    <row r="5760" spans="2:7" x14ac:dyDescent="0.25">
      <c r="B5760" s="1">
        <v>3.617858</v>
      </c>
      <c r="D5760" s="1">
        <v>-0.45846300000000001</v>
      </c>
      <c r="F5760" s="1">
        <v>-0.86019000000000001</v>
      </c>
      <c r="G5760">
        <v>-0.66503999999999996</v>
      </c>
    </row>
    <row r="5761" spans="2:7" x14ac:dyDescent="0.25">
      <c r="B5761" s="1">
        <v>3.6184859999999999</v>
      </c>
      <c r="D5761" s="1">
        <v>-0.45902199999999999</v>
      </c>
      <c r="F5761" s="1">
        <v>-0.86040799999999995</v>
      </c>
      <c r="G5761">
        <v>-0.66551300000000002</v>
      </c>
    </row>
    <row r="5762" spans="2:7" x14ac:dyDescent="0.25">
      <c r="B5762" s="1">
        <v>3.6191149999999999</v>
      </c>
      <c r="D5762" s="1">
        <v>-0.45957999999999999</v>
      </c>
      <c r="F5762" s="1">
        <v>-0.86062499999999997</v>
      </c>
      <c r="G5762">
        <v>-0.66598599999999997</v>
      </c>
    </row>
    <row r="5763" spans="2:7" x14ac:dyDescent="0.25">
      <c r="B5763" s="1">
        <v>3.6197430000000002</v>
      </c>
      <c r="D5763" s="1">
        <v>-0.46013799999999999</v>
      </c>
      <c r="F5763" s="1">
        <v>-0.860842</v>
      </c>
      <c r="G5763">
        <v>-0.66645699999999997</v>
      </c>
    </row>
    <row r="5764" spans="2:7" x14ac:dyDescent="0.25">
      <c r="B5764" s="1">
        <v>3.620371</v>
      </c>
      <c r="D5764" s="1">
        <v>-0.46069599999999999</v>
      </c>
      <c r="F5764" s="1">
        <v>-0.86105900000000002</v>
      </c>
      <c r="G5764">
        <v>-0.66692899999999999</v>
      </c>
    </row>
    <row r="5765" spans="2:7" x14ac:dyDescent="0.25">
      <c r="B5765" s="1">
        <v>3.621</v>
      </c>
      <c r="D5765" s="1">
        <v>-0.46125300000000002</v>
      </c>
      <c r="F5765" s="1">
        <v>-0.86127500000000001</v>
      </c>
      <c r="G5765">
        <v>-0.66739899999999996</v>
      </c>
    </row>
    <row r="5766" spans="2:7" x14ac:dyDescent="0.25">
      <c r="B5766" s="1">
        <v>3.6216279999999998</v>
      </c>
      <c r="D5766" s="1">
        <v>-0.46181100000000003</v>
      </c>
      <c r="F5766" s="1">
        <v>-0.86149100000000001</v>
      </c>
      <c r="G5766">
        <v>-0.66786999999999996</v>
      </c>
    </row>
    <row r="5767" spans="2:7" x14ac:dyDescent="0.25">
      <c r="B5767" s="1">
        <v>3.6222560000000001</v>
      </c>
      <c r="D5767" s="1">
        <v>-0.462368</v>
      </c>
      <c r="F5767" s="1">
        <v>-0.86170599999999997</v>
      </c>
      <c r="G5767">
        <v>-0.66834000000000005</v>
      </c>
    </row>
    <row r="5768" spans="2:7" x14ac:dyDescent="0.25">
      <c r="B5768" s="1">
        <v>3.6228850000000001</v>
      </c>
      <c r="D5768" s="1">
        <v>-0.46292499999999998</v>
      </c>
      <c r="F5768" s="1">
        <v>-0.86192199999999997</v>
      </c>
      <c r="G5768">
        <v>-0.66880899999999999</v>
      </c>
    </row>
    <row r="5769" spans="2:7" x14ac:dyDescent="0.25">
      <c r="B5769" s="1">
        <v>3.623513</v>
      </c>
      <c r="D5769" s="1">
        <v>-0.46348200000000001</v>
      </c>
      <c r="F5769" s="1">
        <v>-0.86213700000000004</v>
      </c>
      <c r="G5769">
        <v>-0.66927800000000004</v>
      </c>
    </row>
    <row r="5770" spans="2:7" x14ac:dyDescent="0.25">
      <c r="B5770" s="1">
        <v>3.6241409999999998</v>
      </c>
      <c r="D5770" s="1">
        <v>-0.46403800000000001</v>
      </c>
      <c r="F5770" s="1">
        <v>-0.86235099999999998</v>
      </c>
      <c r="G5770">
        <v>-0.66974500000000003</v>
      </c>
    </row>
    <row r="5771" spans="2:7" x14ac:dyDescent="0.25">
      <c r="B5771" s="1">
        <v>3.6247699999999998</v>
      </c>
      <c r="D5771" s="1">
        <v>-0.46459499999999998</v>
      </c>
      <c r="F5771" s="1">
        <v>-0.86256600000000005</v>
      </c>
      <c r="G5771">
        <v>-0.67021299999999995</v>
      </c>
    </row>
    <row r="5772" spans="2:7" x14ac:dyDescent="0.25">
      <c r="B5772" s="1">
        <v>3.6253980000000001</v>
      </c>
      <c r="D5772" s="1">
        <v>-0.46515099999999998</v>
      </c>
      <c r="F5772" s="1">
        <v>-0.86277999999999999</v>
      </c>
      <c r="G5772">
        <v>-0.67068000000000005</v>
      </c>
    </row>
    <row r="5773" spans="2:7" x14ac:dyDescent="0.25">
      <c r="B5773" s="1">
        <v>3.626026</v>
      </c>
      <c r="D5773" s="1">
        <v>-0.46570699999999998</v>
      </c>
      <c r="F5773" s="1">
        <v>-0.86299300000000001</v>
      </c>
      <c r="G5773">
        <v>-0.67114600000000002</v>
      </c>
    </row>
    <row r="5774" spans="2:7" x14ac:dyDescent="0.25">
      <c r="B5774" s="1">
        <v>3.626655</v>
      </c>
      <c r="D5774" s="1">
        <v>-0.46626299999999998</v>
      </c>
      <c r="F5774" s="1">
        <v>-0.86320699999999995</v>
      </c>
      <c r="G5774">
        <v>-0.67161199999999999</v>
      </c>
    </row>
    <row r="5775" spans="2:7" x14ac:dyDescent="0.25">
      <c r="B5775" s="1">
        <v>3.6272829999999998</v>
      </c>
      <c r="D5775" s="1">
        <v>-0.46681899999999998</v>
      </c>
      <c r="F5775" s="1">
        <v>-0.86341999999999997</v>
      </c>
      <c r="G5775">
        <v>-0.67207799999999995</v>
      </c>
    </row>
    <row r="5776" spans="2:7" x14ac:dyDescent="0.25">
      <c r="B5776" s="1">
        <v>3.6279110000000001</v>
      </c>
      <c r="D5776" s="1">
        <v>-0.46737400000000001</v>
      </c>
      <c r="F5776" s="1">
        <v>-0.86363199999999996</v>
      </c>
      <c r="G5776">
        <v>-0.67254199999999997</v>
      </c>
    </row>
    <row r="5777" spans="2:7" x14ac:dyDescent="0.25">
      <c r="B5777" s="1">
        <v>3.6285400000000001</v>
      </c>
      <c r="D5777" s="1">
        <v>-0.46793000000000001</v>
      </c>
      <c r="F5777" s="1">
        <v>-0.86384499999999997</v>
      </c>
      <c r="G5777">
        <v>-0.67300700000000002</v>
      </c>
    </row>
    <row r="5778" spans="2:7" x14ac:dyDescent="0.25">
      <c r="B5778" s="1">
        <v>3.6291679999999999</v>
      </c>
      <c r="D5778" s="1">
        <v>-0.46848499999999998</v>
      </c>
      <c r="F5778" s="1">
        <v>-0.86405699999999996</v>
      </c>
      <c r="G5778">
        <v>-0.67347000000000001</v>
      </c>
    </row>
    <row r="5779" spans="2:7" x14ac:dyDescent="0.25">
      <c r="B5779" s="1">
        <v>3.6297959999999998</v>
      </c>
      <c r="D5779" s="1">
        <v>-0.46904000000000001</v>
      </c>
      <c r="F5779" s="1">
        <v>-0.86426899999999995</v>
      </c>
      <c r="G5779">
        <v>-0.673933</v>
      </c>
    </row>
    <row r="5780" spans="2:7" x14ac:dyDescent="0.25">
      <c r="B5780" s="1">
        <v>3.6304240000000001</v>
      </c>
      <c r="D5780" s="1">
        <v>-0.46959499999999998</v>
      </c>
      <c r="F5780" s="1">
        <v>-0.86448000000000003</v>
      </c>
      <c r="G5780">
        <v>-0.674396</v>
      </c>
    </row>
    <row r="5781" spans="2:7" x14ac:dyDescent="0.25">
      <c r="B5781" s="1">
        <v>3.6310530000000001</v>
      </c>
      <c r="D5781" s="1">
        <v>-0.47014899999999998</v>
      </c>
      <c r="F5781" s="1">
        <v>-0.86469099999999999</v>
      </c>
      <c r="G5781">
        <v>-0.67485799999999996</v>
      </c>
    </row>
    <row r="5782" spans="2:7" x14ac:dyDescent="0.25">
      <c r="B5782" s="1">
        <v>3.6316809999999999</v>
      </c>
      <c r="D5782" s="1">
        <v>-0.47070400000000001</v>
      </c>
      <c r="F5782" s="1">
        <v>-0.86490199999999995</v>
      </c>
      <c r="G5782">
        <v>-0.67532000000000003</v>
      </c>
    </row>
    <row r="5783" spans="2:7" x14ac:dyDescent="0.25">
      <c r="B5783" s="1">
        <v>3.6323089999999998</v>
      </c>
      <c r="D5783" s="1">
        <v>-0.47125800000000001</v>
      </c>
      <c r="F5783" s="1">
        <v>-0.86511199999999999</v>
      </c>
      <c r="G5783">
        <v>-0.67578099999999997</v>
      </c>
    </row>
    <row r="5784" spans="2:7" x14ac:dyDescent="0.25">
      <c r="B5784" s="1">
        <v>3.6329379999999998</v>
      </c>
      <c r="D5784" s="1">
        <v>-0.47181200000000001</v>
      </c>
      <c r="F5784" s="1">
        <v>-0.86532200000000004</v>
      </c>
      <c r="G5784">
        <v>-0.67624099999999998</v>
      </c>
    </row>
    <row r="5785" spans="2:7" x14ac:dyDescent="0.25">
      <c r="B5785" s="1">
        <v>3.6335660000000001</v>
      </c>
      <c r="D5785" s="1">
        <v>-0.47236600000000001</v>
      </c>
      <c r="F5785" s="1">
        <v>-0.86553199999999997</v>
      </c>
      <c r="G5785">
        <v>-0.676701</v>
      </c>
    </row>
    <row r="5786" spans="2:7" x14ac:dyDescent="0.25">
      <c r="B5786" s="1">
        <v>3.6341939999999999</v>
      </c>
      <c r="D5786" s="1">
        <v>-0.47292000000000001</v>
      </c>
      <c r="F5786" s="1">
        <v>-0.86574200000000001</v>
      </c>
      <c r="G5786">
        <v>-0.67716100000000001</v>
      </c>
    </row>
    <row r="5787" spans="2:7" x14ac:dyDescent="0.25">
      <c r="B5787" s="1">
        <v>3.6348229999999999</v>
      </c>
      <c r="D5787" s="1">
        <v>-0.47347299999999998</v>
      </c>
      <c r="F5787" s="1">
        <v>-0.86595100000000003</v>
      </c>
      <c r="G5787">
        <v>-0.67761899999999997</v>
      </c>
    </row>
    <row r="5788" spans="2:7" x14ac:dyDescent="0.25">
      <c r="B5788" s="1">
        <v>3.6354510000000002</v>
      </c>
      <c r="D5788" s="1">
        <v>-0.47402699999999998</v>
      </c>
      <c r="F5788" s="1">
        <v>-0.86616000000000004</v>
      </c>
      <c r="G5788">
        <v>-0.67807799999999996</v>
      </c>
    </row>
    <row r="5789" spans="2:7" x14ac:dyDescent="0.25">
      <c r="B5789" s="1">
        <v>3.6360790000000001</v>
      </c>
      <c r="D5789" s="1">
        <v>-0.47458</v>
      </c>
      <c r="F5789" s="1">
        <v>-0.86636899999999994</v>
      </c>
      <c r="G5789">
        <v>-0.67853600000000003</v>
      </c>
    </row>
    <row r="5790" spans="2:7" x14ac:dyDescent="0.25">
      <c r="B5790" s="1">
        <v>3.6367080000000001</v>
      </c>
      <c r="D5790" s="1">
        <v>-0.47513300000000003</v>
      </c>
      <c r="F5790" s="1">
        <v>-0.86657700000000004</v>
      </c>
      <c r="G5790">
        <v>-0.67899299999999996</v>
      </c>
    </row>
    <row r="5791" spans="2:7" x14ac:dyDescent="0.25">
      <c r="B5791" s="1">
        <v>3.6373359999999999</v>
      </c>
      <c r="D5791" s="1">
        <v>-0.475686</v>
      </c>
      <c r="F5791" s="1">
        <v>-0.86678500000000003</v>
      </c>
      <c r="G5791">
        <v>-0.67945</v>
      </c>
    </row>
    <row r="5792" spans="2:7" x14ac:dyDescent="0.25">
      <c r="B5792" s="1">
        <v>3.6379640000000002</v>
      </c>
      <c r="D5792" s="1">
        <v>-0.47623799999999999</v>
      </c>
      <c r="F5792" s="1">
        <v>-0.86699199999999998</v>
      </c>
      <c r="G5792">
        <v>-0.67990600000000001</v>
      </c>
    </row>
    <row r="5793" spans="2:7" x14ac:dyDescent="0.25">
      <c r="B5793" s="1">
        <v>3.6385930000000002</v>
      </c>
      <c r="D5793" s="1">
        <v>-0.47679100000000002</v>
      </c>
      <c r="F5793" s="1">
        <v>-0.86719999999999997</v>
      </c>
      <c r="G5793">
        <v>-0.68036200000000002</v>
      </c>
    </row>
    <row r="5794" spans="2:7" x14ac:dyDescent="0.25">
      <c r="B5794" s="1">
        <v>3.639221</v>
      </c>
      <c r="D5794" s="1">
        <v>-0.47734300000000002</v>
      </c>
      <c r="F5794" s="1">
        <v>-0.86740700000000004</v>
      </c>
      <c r="G5794">
        <v>-0.68081700000000001</v>
      </c>
    </row>
    <row r="5795" spans="2:7" x14ac:dyDescent="0.25">
      <c r="B5795" s="1">
        <v>3.6398489999999999</v>
      </c>
      <c r="D5795" s="1">
        <v>-0.47789500000000001</v>
      </c>
      <c r="F5795" s="1">
        <v>-0.867614</v>
      </c>
      <c r="G5795">
        <v>-0.68127199999999999</v>
      </c>
    </row>
    <row r="5796" spans="2:7" x14ac:dyDescent="0.25">
      <c r="B5796" s="1">
        <v>3.6404779999999999</v>
      </c>
      <c r="D5796" s="1">
        <v>-0.47844700000000001</v>
      </c>
      <c r="F5796" s="1">
        <v>-0.86782000000000004</v>
      </c>
      <c r="G5796">
        <v>-0.68172600000000005</v>
      </c>
    </row>
    <row r="5797" spans="2:7" x14ac:dyDescent="0.25">
      <c r="B5797" s="1">
        <v>3.6411060000000002</v>
      </c>
      <c r="D5797" s="1">
        <v>-0.47899799999999998</v>
      </c>
      <c r="F5797" s="1">
        <v>-0.86802599999999996</v>
      </c>
      <c r="G5797">
        <v>-0.68217899999999998</v>
      </c>
    </row>
    <row r="5798" spans="2:7" x14ac:dyDescent="0.25">
      <c r="B5798" s="1">
        <v>3.641734</v>
      </c>
      <c r="D5798" s="1">
        <v>-0.47954999999999998</v>
      </c>
      <c r="F5798" s="1">
        <v>-0.868232</v>
      </c>
      <c r="G5798">
        <v>-0.68263300000000005</v>
      </c>
    </row>
    <row r="5799" spans="2:7" x14ac:dyDescent="0.25">
      <c r="B5799" s="1">
        <v>3.642363</v>
      </c>
      <c r="D5799" s="1">
        <v>-0.480101</v>
      </c>
      <c r="F5799" s="1">
        <v>-0.86843700000000001</v>
      </c>
      <c r="G5799">
        <v>-0.68308500000000005</v>
      </c>
    </row>
    <row r="5800" spans="2:7" x14ac:dyDescent="0.25">
      <c r="B5800" s="1">
        <v>3.6429909999999999</v>
      </c>
      <c r="D5800" s="1">
        <v>-0.48065200000000002</v>
      </c>
      <c r="F5800" s="1">
        <v>-0.86864300000000005</v>
      </c>
      <c r="G5800">
        <v>-0.68353699999999995</v>
      </c>
    </row>
    <row r="5801" spans="2:7" x14ac:dyDescent="0.25">
      <c r="B5801" s="1">
        <v>3.6436190000000002</v>
      </c>
      <c r="D5801" s="1">
        <v>-0.48120299999999999</v>
      </c>
      <c r="F5801" s="1">
        <v>-0.86884799999999995</v>
      </c>
      <c r="G5801">
        <v>-0.68398899999999996</v>
      </c>
    </row>
    <row r="5802" spans="2:7" x14ac:dyDescent="0.25">
      <c r="B5802" s="1">
        <v>3.644247</v>
      </c>
      <c r="D5802" s="1">
        <v>-0.48175400000000002</v>
      </c>
      <c r="F5802" s="1">
        <v>-0.86905200000000005</v>
      </c>
      <c r="G5802">
        <v>-0.68444000000000005</v>
      </c>
    </row>
    <row r="5803" spans="2:7" x14ac:dyDescent="0.25">
      <c r="B5803" s="1">
        <v>3.644876</v>
      </c>
      <c r="D5803" s="1">
        <v>-0.48230400000000001</v>
      </c>
      <c r="F5803" s="1">
        <v>-0.86925600000000003</v>
      </c>
      <c r="G5803">
        <v>-0.68489</v>
      </c>
    </row>
    <row r="5804" spans="2:7" x14ac:dyDescent="0.25">
      <c r="B5804" s="1">
        <v>3.6455039999999999</v>
      </c>
      <c r="D5804" s="1">
        <v>-0.48285400000000001</v>
      </c>
      <c r="F5804" s="1">
        <v>-0.86946000000000001</v>
      </c>
      <c r="G5804">
        <v>-0.68533999999999995</v>
      </c>
    </row>
    <row r="5805" spans="2:7" x14ac:dyDescent="0.25">
      <c r="B5805" s="1">
        <v>3.6461320000000002</v>
      </c>
      <c r="D5805" s="1">
        <v>-0.48340499999999997</v>
      </c>
      <c r="F5805" s="1">
        <v>-0.86966399999999999</v>
      </c>
      <c r="G5805">
        <v>-0.68579000000000001</v>
      </c>
    </row>
    <row r="5806" spans="2:7" x14ac:dyDescent="0.25">
      <c r="B5806" s="1">
        <v>3.6467610000000001</v>
      </c>
      <c r="D5806" s="1">
        <v>-0.48395500000000002</v>
      </c>
      <c r="F5806" s="1">
        <v>-0.86986799999999997</v>
      </c>
      <c r="G5806">
        <v>-0.68623900000000004</v>
      </c>
    </row>
    <row r="5807" spans="2:7" x14ac:dyDescent="0.25">
      <c r="B5807" s="1">
        <v>3.647389</v>
      </c>
      <c r="D5807" s="1">
        <v>-0.48450399999999999</v>
      </c>
      <c r="F5807" s="1">
        <v>-0.87007100000000004</v>
      </c>
      <c r="G5807">
        <v>-0.68668700000000005</v>
      </c>
    </row>
    <row r="5808" spans="2:7" x14ac:dyDescent="0.25">
      <c r="B5808" s="1">
        <v>3.6480169999999998</v>
      </c>
      <c r="D5808" s="1">
        <v>-0.48505399999999999</v>
      </c>
      <c r="F5808" s="1">
        <v>-0.87027299999999996</v>
      </c>
      <c r="G5808">
        <v>-0.68713500000000005</v>
      </c>
    </row>
    <row r="5809" spans="2:7" x14ac:dyDescent="0.25">
      <c r="B5809" s="1">
        <v>3.6486459999999998</v>
      </c>
      <c r="D5809" s="1">
        <v>-0.48560300000000001</v>
      </c>
      <c r="F5809" s="1">
        <v>-0.87047600000000003</v>
      </c>
      <c r="G5809">
        <v>-0.68758200000000003</v>
      </c>
    </row>
    <row r="5810" spans="2:7" x14ac:dyDescent="0.25">
      <c r="B5810" s="1">
        <v>3.6492740000000001</v>
      </c>
      <c r="D5810" s="1">
        <v>-0.48615199999999997</v>
      </c>
      <c r="F5810" s="1">
        <v>-0.87067799999999995</v>
      </c>
      <c r="G5810">
        <v>-0.688029</v>
      </c>
    </row>
    <row r="5811" spans="2:7" x14ac:dyDescent="0.25">
      <c r="B5811" s="1">
        <v>3.649902</v>
      </c>
      <c r="D5811" s="1">
        <v>-0.48670099999999999</v>
      </c>
      <c r="F5811" s="1">
        <v>-0.87087999999999999</v>
      </c>
      <c r="G5811">
        <v>-0.68847499999999995</v>
      </c>
    </row>
    <row r="5812" spans="2:7" x14ac:dyDescent="0.25">
      <c r="B5812" s="1">
        <v>3.650531</v>
      </c>
      <c r="D5812" s="1">
        <v>-0.48725000000000002</v>
      </c>
      <c r="F5812" s="1">
        <v>-0.87108200000000002</v>
      </c>
      <c r="G5812">
        <v>-0.68892100000000001</v>
      </c>
    </row>
    <row r="5813" spans="2:7" x14ac:dyDescent="0.25">
      <c r="B5813" s="1">
        <v>3.6511589999999998</v>
      </c>
      <c r="D5813" s="1">
        <v>-0.48779899999999998</v>
      </c>
      <c r="F5813" s="1">
        <v>-0.87128300000000003</v>
      </c>
      <c r="G5813">
        <v>-0.68936699999999995</v>
      </c>
    </row>
    <row r="5814" spans="2:7" x14ac:dyDescent="0.25">
      <c r="B5814" s="1">
        <v>3.6517870000000001</v>
      </c>
      <c r="D5814" s="1">
        <v>-0.48834699999999998</v>
      </c>
      <c r="F5814" s="1">
        <v>-0.87148400000000004</v>
      </c>
      <c r="G5814">
        <v>-0.68981099999999995</v>
      </c>
    </row>
    <row r="5815" spans="2:7" x14ac:dyDescent="0.25">
      <c r="B5815" s="1">
        <v>3.6524160000000001</v>
      </c>
      <c r="D5815" s="1">
        <v>-0.48889500000000002</v>
      </c>
      <c r="F5815" s="1">
        <v>-0.87168400000000001</v>
      </c>
      <c r="G5815">
        <v>-0.69025499999999995</v>
      </c>
    </row>
    <row r="5816" spans="2:7" x14ac:dyDescent="0.25">
      <c r="B5816" s="1">
        <v>3.653044</v>
      </c>
      <c r="D5816" s="1">
        <v>-0.48944300000000002</v>
      </c>
      <c r="F5816" s="1">
        <v>-0.87188500000000002</v>
      </c>
      <c r="G5816">
        <v>-0.69069899999999995</v>
      </c>
    </row>
    <row r="5817" spans="2:7" x14ac:dyDescent="0.25">
      <c r="B5817" s="1">
        <v>3.6536719999999998</v>
      </c>
      <c r="D5817" s="1">
        <v>-0.48999100000000001</v>
      </c>
      <c r="F5817" s="1">
        <v>-0.872085</v>
      </c>
      <c r="G5817">
        <v>-0.69114299999999995</v>
      </c>
    </row>
    <row r="5818" spans="2:7" x14ac:dyDescent="0.25">
      <c r="B5818" s="1">
        <v>3.6543009999999998</v>
      </c>
      <c r="D5818" s="1">
        <v>-0.490539</v>
      </c>
      <c r="F5818" s="1">
        <v>-0.87228499999999998</v>
      </c>
      <c r="G5818">
        <v>-0.69158600000000003</v>
      </c>
    </row>
    <row r="5819" spans="2:7" x14ac:dyDescent="0.25">
      <c r="B5819" s="1">
        <v>3.6549290000000001</v>
      </c>
      <c r="D5819" s="1">
        <v>-0.49108600000000002</v>
      </c>
      <c r="F5819" s="1">
        <v>-0.87248499999999996</v>
      </c>
      <c r="G5819">
        <v>-0.69202799999999998</v>
      </c>
    </row>
    <row r="5820" spans="2:7" x14ac:dyDescent="0.25">
      <c r="B5820" s="1">
        <v>3.6555569999999999</v>
      </c>
      <c r="D5820" s="1">
        <v>-0.49163299999999999</v>
      </c>
      <c r="F5820" s="1">
        <v>-0.87268400000000002</v>
      </c>
      <c r="G5820">
        <v>-0.692469</v>
      </c>
    </row>
    <row r="5821" spans="2:7" x14ac:dyDescent="0.25">
      <c r="B5821" s="1">
        <v>3.6561859999999999</v>
      </c>
      <c r="D5821" s="1">
        <v>-0.49218000000000001</v>
      </c>
      <c r="F5821" s="1">
        <v>-0.87288299999999996</v>
      </c>
      <c r="G5821">
        <v>-0.69291000000000003</v>
      </c>
    </row>
    <row r="5822" spans="2:7" x14ac:dyDescent="0.25">
      <c r="B5822" s="1">
        <v>3.6568139999999998</v>
      </c>
      <c r="D5822" s="1">
        <v>-0.49272700000000003</v>
      </c>
      <c r="F5822" s="1">
        <v>-0.873081</v>
      </c>
      <c r="G5822">
        <v>-0.69335100000000005</v>
      </c>
    </row>
    <row r="5823" spans="2:7" x14ac:dyDescent="0.25">
      <c r="B5823" s="1">
        <v>3.6574420000000001</v>
      </c>
      <c r="D5823" s="1">
        <v>-0.49327399999999999</v>
      </c>
      <c r="F5823" s="1">
        <v>-0.87327999999999995</v>
      </c>
      <c r="G5823">
        <v>-0.69379199999999996</v>
      </c>
    </row>
    <row r="5824" spans="2:7" x14ac:dyDescent="0.25">
      <c r="B5824" s="1">
        <v>3.6580699999999999</v>
      </c>
      <c r="D5824" s="1">
        <v>-0.49381999999999998</v>
      </c>
      <c r="F5824" s="1">
        <v>-0.87347799999999998</v>
      </c>
      <c r="G5824">
        <v>-0.69423100000000004</v>
      </c>
    </row>
    <row r="5825" spans="2:7" x14ac:dyDescent="0.25">
      <c r="B5825" s="1">
        <v>3.6586989999999999</v>
      </c>
      <c r="D5825" s="1">
        <v>-0.494367</v>
      </c>
      <c r="F5825" s="1">
        <v>-0.87367600000000001</v>
      </c>
      <c r="G5825">
        <v>-0.69467100000000004</v>
      </c>
    </row>
    <row r="5826" spans="2:7" x14ac:dyDescent="0.25">
      <c r="B5826" s="1">
        <v>3.6593270000000002</v>
      </c>
      <c r="D5826" s="1">
        <v>-0.49491299999999999</v>
      </c>
      <c r="F5826" s="1">
        <v>-0.87387300000000001</v>
      </c>
      <c r="G5826">
        <v>-0.69511000000000001</v>
      </c>
    </row>
    <row r="5827" spans="2:7" x14ac:dyDescent="0.25">
      <c r="B5827" s="1">
        <v>3.6599550000000001</v>
      </c>
      <c r="D5827" s="1">
        <v>-0.49545899999999998</v>
      </c>
      <c r="F5827" s="1">
        <v>-0.87407100000000004</v>
      </c>
      <c r="G5827">
        <v>-0.69554800000000006</v>
      </c>
    </row>
    <row r="5828" spans="2:7" x14ac:dyDescent="0.25">
      <c r="B5828" s="1">
        <v>3.6605840000000001</v>
      </c>
      <c r="D5828" s="1">
        <v>-0.496004</v>
      </c>
      <c r="F5828" s="1">
        <v>-0.87426700000000002</v>
      </c>
      <c r="G5828">
        <v>-0.69598499999999996</v>
      </c>
    </row>
    <row r="5829" spans="2:7" x14ac:dyDescent="0.25">
      <c r="B5829" s="1">
        <v>3.6612119999999999</v>
      </c>
      <c r="D5829" s="1">
        <v>-0.49654999999999999</v>
      </c>
      <c r="F5829" s="1">
        <v>-0.87446400000000002</v>
      </c>
      <c r="G5829">
        <v>-0.69642300000000001</v>
      </c>
    </row>
    <row r="5830" spans="2:7" x14ac:dyDescent="0.25">
      <c r="B5830" s="1">
        <v>3.6618400000000002</v>
      </c>
      <c r="D5830" s="1">
        <v>-0.49709500000000001</v>
      </c>
      <c r="F5830" s="1">
        <v>-0.87465999999999999</v>
      </c>
      <c r="G5830">
        <v>-0.69685900000000001</v>
      </c>
    </row>
    <row r="5831" spans="2:7" x14ac:dyDescent="0.25">
      <c r="B5831" s="1">
        <v>3.6624690000000002</v>
      </c>
      <c r="D5831" s="1">
        <v>-0.49764000000000003</v>
      </c>
      <c r="F5831" s="1">
        <v>-0.874857</v>
      </c>
      <c r="G5831">
        <v>-0.69729600000000003</v>
      </c>
    </row>
    <row r="5832" spans="2:7" x14ac:dyDescent="0.25">
      <c r="B5832" s="1">
        <v>3.663097</v>
      </c>
      <c r="D5832" s="1">
        <v>-0.49818499999999999</v>
      </c>
      <c r="F5832" s="1">
        <v>-0.87505200000000005</v>
      </c>
      <c r="G5832">
        <v>-0.69773099999999999</v>
      </c>
    </row>
    <row r="5833" spans="2:7" x14ac:dyDescent="0.25">
      <c r="B5833" s="1">
        <v>3.6637249999999999</v>
      </c>
      <c r="D5833" s="1">
        <v>-0.49873000000000001</v>
      </c>
      <c r="F5833" s="1">
        <v>-0.87524800000000003</v>
      </c>
      <c r="G5833">
        <v>-0.69816699999999998</v>
      </c>
    </row>
    <row r="5834" spans="2:7" x14ac:dyDescent="0.25">
      <c r="B5834" s="1">
        <v>3.6643539999999999</v>
      </c>
      <c r="D5834" s="1">
        <v>-0.499274</v>
      </c>
      <c r="F5834" s="1">
        <v>-0.87544299999999997</v>
      </c>
      <c r="G5834">
        <v>-0.69860100000000003</v>
      </c>
    </row>
    <row r="5835" spans="2:7" x14ac:dyDescent="0.25">
      <c r="B5835" s="1">
        <v>3.6649820000000002</v>
      </c>
      <c r="D5835" s="1">
        <v>-0.49981900000000001</v>
      </c>
      <c r="F5835" s="1">
        <v>-0.87563800000000003</v>
      </c>
      <c r="G5835">
        <v>-0.69903599999999999</v>
      </c>
    </row>
    <row r="5836" spans="2:7" x14ac:dyDescent="0.25">
      <c r="B5836" s="1">
        <v>3.66561</v>
      </c>
      <c r="D5836" s="1">
        <v>-0.500363</v>
      </c>
      <c r="F5836" s="1">
        <v>-0.87583299999999997</v>
      </c>
      <c r="G5836">
        <v>-0.69947000000000004</v>
      </c>
    </row>
    <row r="5837" spans="2:7" x14ac:dyDescent="0.25">
      <c r="B5837" s="1">
        <v>3.666239</v>
      </c>
      <c r="D5837" s="1">
        <v>-0.50090699999999999</v>
      </c>
      <c r="F5837" s="1">
        <v>-0.876027</v>
      </c>
      <c r="G5837">
        <v>-0.69990300000000005</v>
      </c>
    </row>
    <row r="5838" spans="2:7" x14ac:dyDescent="0.25">
      <c r="B5838" s="1">
        <v>3.6668669999999999</v>
      </c>
      <c r="D5838" s="1">
        <v>-0.50144999999999995</v>
      </c>
      <c r="F5838" s="1">
        <v>-0.87622100000000003</v>
      </c>
      <c r="G5838">
        <v>-0.70033500000000004</v>
      </c>
    </row>
    <row r="5839" spans="2:7" x14ac:dyDescent="0.25">
      <c r="B5839" s="1">
        <v>3.6674950000000002</v>
      </c>
      <c r="D5839" s="1">
        <v>-0.50199400000000005</v>
      </c>
      <c r="F5839" s="1">
        <v>-0.87641500000000006</v>
      </c>
      <c r="G5839">
        <v>-0.70076799999999995</v>
      </c>
    </row>
    <row r="5840" spans="2:7" x14ac:dyDescent="0.25">
      <c r="B5840" s="1">
        <v>3.6681240000000002</v>
      </c>
      <c r="D5840" s="1">
        <v>-0.50253700000000001</v>
      </c>
      <c r="F5840" s="1">
        <v>-0.87660899999999997</v>
      </c>
      <c r="G5840">
        <v>-0.70119900000000002</v>
      </c>
    </row>
    <row r="5841" spans="2:7" x14ac:dyDescent="0.25">
      <c r="B5841" s="1">
        <v>3.668752</v>
      </c>
      <c r="D5841" s="1">
        <v>-0.50307999999999997</v>
      </c>
      <c r="F5841" s="1">
        <v>-0.87680199999999997</v>
      </c>
      <c r="G5841">
        <v>-0.701631</v>
      </c>
    </row>
    <row r="5842" spans="2:7" x14ac:dyDescent="0.25">
      <c r="B5842" s="1">
        <v>3.6693799999999999</v>
      </c>
      <c r="D5842" s="1">
        <v>-0.50362300000000004</v>
      </c>
      <c r="F5842" s="1">
        <v>-0.87699499999999997</v>
      </c>
      <c r="G5842">
        <v>-0.70206100000000005</v>
      </c>
    </row>
    <row r="5843" spans="2:7" x14ac:dyDescent="0.25">
      <c r="B5843" s="1">
        <v>3.6700089999999999</v>
      </c>
      <c r="D5843" s="1">
        <v>-0.504166</v>
      </c>
      <c r="F5843" s="1">
        <v>-0.87718799999999997</v>
      </c>
      <c r="G5843">
        <v>-0.70249200000000001</v>
      </c>
    </row>
    <row r="5844" spans="2:7" x14ac:dyDescent="0.25">
      <c r="B5844" s="1">
        <v>3.6706370000000001</v>
      </c>
      <c r="D5844" s="1">
        <v>-0.50470800000000005</v>
      </c>
      <c r="F5844" s="1">
        <v>-0.87738000000000005</v>
      </c>
      <c r="G5844">
        <v>-0.70292100000000002</v>
      </c>
    </row>
    <row r="5845" spans="2:7" x14ac:dyDescent="0.25">
      <c r="B5845" s="1">
        <v>3.671265</v>
      </c>
      <c r="D5845" s="1">
        <v>-0.50525100000000001</v>
      </c>
      <c r="F5845" s="1">
        <v>-0.87757200000000002</v>
      </c>
      <c r="G5845">
        <v>-0.70335099999999995</v>
      </c>
    </row>
    <row r="5846" spans="2:7" x14ac:dyDescent="0.25">
      <c r="B5846" s="1">
        <v>3.6718929999999999</v>
      </c>
      <c r="D5846" s="1">
        <v>-0.50579300000000005</v>
      </c>
      <c r="F5846" s="1">
        <v>-0.87776399999999999</v>
      </c>
      <c r="G5846">
        <v>-0.70377999999999996</v>
      </c>
    </row>
    <row r="5847" spans="2:7" x14ac:dyDescent="0.25">
      <c r="B5847" s="1">
        <v>3.6725219999999998</v>
      </c>
      <c r="D5847" s="1">
        <v>-0.50633499999999998</v>
      </c>
      <c r="F5847" s="1">
        <v>-0.87795599999999996</v>
      </c>
      <c r="G5847">
        <v>-0.70420899999999997</v>
      </c>
    </row>
    <row r="5848" spans="2:7" x14ac:dyDescent="0.25">
      <c r="B5848" s="1">
        <v>3.6731500000000001</v>
      </c>
      <c r="D5848" s="1">
        <v>-0.50687700000000002</v>
      </c>
      <c r="F5848" s="1">
        <v>-0.87814700000000001</v>
      </c>
      <c r="G5848">
        <v>-0.70463699999999996</v>
      </c>
    </row>
    <row r="5849" spans="2:7" x14ac:dyDescent="0.25">
      <c r="B5849" s="1">
        <v>3.673778</v>
      </c>
      <c r="D5849" s="1">
        <v>-0.50741800000000004</v>
      </c>
      <c r="F5849" s="1">
        <v>-0.87833799999999995</v>
      </c>
      <c r="G5849">
        <v>-0.70506400000000002</v>
      </c>
    </row>
    <row r="5850" spans="2:7" x14ac:dyDescent="0.25">
      <c r="B5850" s="1">
        <v>3.674407</v>
      </c>
      <c r="D5850" s="1">
        <v>-0.50795900000000005</v>
      </c>
      <c r="F5850" s="1">
        <v>-0.878529</v>
      </c>
      <c r="G5850">
        <v>-0.70548999999999995</v>
      </c>
    </row>
    <row r="5851" spans="2:7" x14ac:dyDescent="0.25">
      <c r="B5851" s="1">
        <v>3.6750349999999998</v>
      </c>
      <c r="D5851" s="1">
        <v>-0.50850099999999998</v>
      </c>
      <c r="F5851" s="1">
        <v>-0.87871999999999995</v>
      </c>
      <c r="G5851">
        <v>-0.70591700000000002</v>
      </c>
    </row>
    <row r="5852" spans="2:7" x14ac:dyDescent="0.25">
      <c r="B5852" s="1">
        <v>3.6756630000000001</v>
      </c>
      <c r="D5852" s="1">
        <v>-0.50904099999999997</v>
      </c>
      <c r="F5852" s="1">
        <v>-0.87890999999999997</v>
      </c>
      <c r="G5852">
        <v>-0.70634300000000005</v>
      </c>
    </row>
    <row r="5853" spans="2:7" x14ac:dyDescent="0.25">
      <c r="B5853" s="1">
        <v>3.6762920000000001</v>
      </c>
      <c r="D5853" s="1">
        <v>-0.50958199999999998</v>
      </c>
      <c r="F5853" s="1">
        <v>-0.87909999999999999</v>
      </c>
      <c r="G5853">
        <v>-0.70676799999999995</v>
      </c>
    </row>
    <row r="5854" spans="2:7" x14ac:dyDescent="0.25">
      <c r="B5854" s="1">
        <v>3.67692</v>
      </c>
      <c r="D5854" s="1">
        <v>-0.51012299999999999</v>
      </c>
      <c r="F5854" s="1">
        <v>-0.87929000000000002</v>
      </c>
      <c r="G5854">
        <v>-0.70719399999999999</v>
      </c>
    </row>
    <row r="5855" spans="2:7" x14ac:dyDescent="0.25">
      <c r="B5855" s="1">
        <v>3.6775479999999998</v>
      </c>
      <c r="D5855" s="1">
        <v>-0.51066299999999998</v>
      </c>
      <c r="F5855" s="1">
        <v>-0.87947900000000001</v>
      </c>
      <c r="G5855">
        <v>-0.70761799999999997</v>
      </c>
    </row>
    <row r="5856" spans="2:7" x14ac:dyDescent="0.25">
      <c r="B5856" s="1">
        <v>3.6781769999999998</v>
      </c>
      <c r="D5856" s="1">
        <v>-0.51120299999999996</v>
      </c>
      <c r="F5856" s="1">
        <v>-0.87966800000000001</v>
      </c>
      <c r="G5856">
        <v>-0.70804199999999995</v>
      </c>
    </row>
    <row r="5857" spans="2:7" x14ac:dyDescent="0.25">
      <c r="B5857" s="1">
        <v>3.6788050000000001</v>
      </c>
      <c r="D5857" s="1">
        <v>-0.51174299999999995</v>
      </c>
      <c r="F5857" s="1">
        <v>-0.879857</v>
      </c>
      <c r="G5857">
        <v>-0.70846500000000001</v>
      </c>
    </row>
    <row r="5858" spans="2:7" x14ac:dyDescent="0.25">
      <c r="B5858" s="1">
        <v>3.679433</v>
      </c>
      <c r="D5858" s="1">
        <v>-0.51228300000000004</v>
      </c>
      <c r="F5858" s="1">
        <v>-0.88004599999999999</v>
      </c>
      <c r="G5858">
        <v>-0.70888899999999999</v>
      </c>
    </row>
    <row r="5859" spans="2:7" x14ac:dyDescent="0.25">
      <c r="B5859" s="1">
        <v>3.6800619999999999</v>
      </c>
      <c r="D5859" s="1">
        <v>-0.512822</v>
      </c>
      <c r="F5859" s="1">
        <v>-0.88023399999999996</v>
      </c>
      <c r="G5859">
        <v>-0.70931100000000002</v>
      </c>
    </row>
    <row r="5860" spans="2:7" x14ac:dyDescent="0.25">
      <c r="B5860" s="1">
        <v>3.6806899999999998</v>
      </c>
      <c r="D5860" s="1">
        <v>-0.51336199999999999</v>
      </c>
      <c r="F5860" s="1">
        <v>-0.88042299999999996</v>
      </c>
      <c r="G5860">
        <v>-0.70973299999999995</v>
      </c>
    </row>
    <row r="5861" spans="2:7" x14ac:dyDescent="0.25">
      <c r="B5861" s="1">
        <v>3.6813180000000001</v>
      </c>
      <c r="D5861" s="1">
        <v>-0.51390100000000005</v>
      </c>
      <c r="F5861" s="1">
        <v>-0.88061</v>
      </c>
      <c r="G5861">
        <v>-0.71015499999999998</v>
      </c>
    </row>
    <row r="5862" spans="2:7" x14ac:dyDescent="0.25">
      <c r="B5862" s="1">
        <v>3.6819470000000001</v>
      </c>
      <c r="D5862" s="1">
        <v>-0.51444000000000001</v>
      </c>
      <c r="F5862" s="1">
        <v>-0.88079799999999997</v>
      </c>
      <c r="G5862">
        <v>-0.71057599999999999</v>
      </c>
    </row>
    <row r="5863" spans="2:7" x14ac:dyDescent="0.25">
      <c r="B5863" s="1">
        <v>3.6825749999999999</v>
      </c>
      <c r="D5863" s="1">
        <v>-0.51497800000000005</v>
      </c>
      <c r="F5863" s="1">
        <v>-0.88098500000000002</v>
      </c>
      <c r="G5863">
        <v>-0.71099599999999996</v>
      </c>
    </row>
    <row r="5864" spans="2:7" x14ac:dyDescent="0.25">
      <c r="B5864" s="1">
        <v>3.6832029999999998</v>
      </c>
      <c r="D5864" s="1">
        <v>-0.515517</v>
      </c>
      <c r="F5864" s="1">
        <v>-0.88117199999999996</v>
      </c>
      <c r="G5864">
        <v>-0.71141699999999997</v>
      </c>
    </row>
    <row r="5865" spans="2:7" x14ac:dyDescent="0.25">
      <c r="B5865" s="1">
        <v>3.6838320000000002</v>
      </c>
      <c r="D5865" s="1">
        <v>-0.51605500000000004</v>
      </c>
      <c r="F5865" s="1">
        <v>-0.881359</v>
      </c>
      <c r="G5865">
        <v>-0.71183600000000002</v>
      </c>
    </row>
    <row r="5866" spans="2:7" x14ac:dyDescent="0.25">
      <c r="B5866" s="1">
        <v>3.6844600000000001</v>
      </c>
      <c r="D5866" s="1">
        <v>-0.51659299999999997</v>
      </c>
      <c r="F5866" s="1">
        <v>-0.88154500000000002</v>
      </c>
      <c r="G5866">
        <v>-0.712256</v>
      </c>
    </row>
    <row r="5867" spans="2:7" x14ac:dyDescent="0.25">
      <c r="B5867" s="1">
        <v>3.6850879999999999</v>
      </c>
      <c r="D5867" s="1">
        <v>-0.51713100000000001</v>
      </c>
      <c r="F5867" s="1">
        <v>-0.88173199999999996</v>
      </c>
      <c r="G5867">
        <v>-0.71267400000000003</v>
      </c>
    </row>
    <row r="5868" spans="2:7" x14ac:dyDescent="0.25">
      <c r="B5868" s="1">
        <v>3.6857169999999999</v>
      </c>
      <c r="D5868" s="1">
        <v>-0.51766900000000005</v>
      </c>
      <c r="F5868" s="1">
        <v>-0.88191799999999998</v>
      </c>
      <c r="G5868">
        <v>-0.71309299999999998</v>
      </c>
    </row>
    <row r="5869" spans="2:7" x14ac:dyDescent="0.25">
      <c r="B5869" s="1">
        <v>3.6863450000000002</v>
      </c>
      <c r="D5869" s="1">
        <v>-0.51820600000000006</v>
      </c>
      <c r="F5869" s="1">
        <v>-0.88210299999999997</v>
      </c>
      <c r="G5869">
        <v>-0.71350999999999998</v>
      </c>
    </row>
    <row r="5870" spans="2:7" x14ac:dyDescent="0.25">
      <c r="B5870" s="1">
        <v>3.6869730000000001</v>
      </c>
      <c r="D5870" s="1">
        <v>-0.51874299999999995</v>
      </c>
      <c r="F5870" s="1">
        <v>-0.88228899999999999</v>
      </c>
      <c r="G5870">
        <v>-0.71392800000000001</v>
      </c>
    </row>
    <row r="5871" spans="2:7" x14ac:dyDescent="0.25">
      <c r="B5871" s="1">
        <v>3.6876009999999999</v>
      </c>
      <c r="D5871" s="1">
        <v>-0.51927999999999996</v>
      </c>
      <c r="F5871" s="1">
        <v>-0.88247399999999998</v>
      </c>
      <c r="G5871">
        <v>-0.71434399999999998</v>
      </c>
    </row>
    <row r="5872" spans="2:7" x14ac:dyDescent="0.25">
      <c r="B5872" s="1">
        <v>3.6882299999999999</v>
      </c>
      <c r="D5872" s="1">
        <v>-0.51981699999999997</v>
      </c>
      <c r="F5872" s="1">
        <v>-0.88265899999999997</v>
      </c>
      <c r="G5872">
        <v>-0.71476099999999998</v>
      </c>
    </row>
    <row r="5873" spans="2:7" x14ac:dyDescent="0.25">
      <c r="B5873" s="1">
        <v>3.6888580000000002</v>
      </c>
      <c r="D5873" s="1">
        <v>-0.52035399999999998</v>
      </c>
      <c r="F5873" s="1">
        <v>-0.88284399999999996</v>
      </c>
      <c r="G5873">
        <v>-0.71517699999999995</v>
      </c>
    </row>
    <row r="5874" spans="2:7" x14ac:dyDescent="0.25">
      <c r="B5874" s="1">
        <v>3.689486</v>
      </c>
      <c r="D5874" s="1">
        <v>-0.52088999999999996</v>
      </c>
      <c r="F5874" s="1">
        <v>-0.88302800000000004</v>
      </c>
      <c r="G5874">
        <v>-0.71559200000000001</v>
      </c>
    </row>
    <row r="5875" spans="2:7" x14ac:dyDescent="0.25">
      <c r="B5875" s="1">
        <v>3.690115</v>
      </c>
      <c r="D5875" s="1">
        <v>-0.52142699999999997</v>
      </c>
      <c r="F5875" s="1">
        <v>-0.88321300000000003</v>
      </c>
      <c r="G5875">
        <v>-0.71600799999999998</v>
      </c>
    </row>
    <row r="5876" spans="2:7" x14ac:dyDescent="0.25">
      <c r="B5876" s="1">
        <v>3.6907429999999999</v>
      </c>
      <c r="D5876" s="1">
        <v>-0.52196299999999995</v>
      </c>
      <c r="F5876" s="1">
        <v>-0.88339599999999996</v>
      </c>
      <c r="G5876">
        <v>-0.716422</v>
      </c>
    </row>
    <row r="5877" spans="2:7" x14ac:dyDescent="0.25">
      <c r="B5877" s="1">
        <v>3.6913710000000002</v>
      </c>
      <c r="D5877" s="1">
        <v>-0.52249900000000005</v>
      </c>
      <c r="F5877" s="1">
        <v>-0.88358000000000003</v>
      </c>
      <c r="G5877">
        <v>-0.71683699999999995</v>
      </c>
    </row>
    <row r="5878" spans="2:7" x14ac:dyDescent="0.25">
      <c r="B5878" s="1">
        <v>3.6920000000000002</v>
      </c>
      <c r="D5878" s="1">
        <v>-0.523034</v>
      </c>
      <c r="F5878" s="1">
        <v>-0.88376299999999997</v>
      </c>
      <c r="G5878">
        <v>-0.71725000000000005</v>
      </c>
    </row>
    <row r="5879" spans="2:7" x14ac:dyDescent="0.25">
      <c r="B5879" s="1">
        <v>3.692628</v>
      </c>
      <c r="D5879" s="1">
        <v>-0.52356999999999998</v>
      </c>
      <c r="F5879" s="1">
        <v>-0.88394700000000004</v>
      </c>
      <c r="G5879">
        <v>-0.71766300000000005</v>
      </c>
    </row>
    <row r="5880" spans="2:7" x14ac:dyDescent="0.25">
      <c r="B5880" s="1">
        <v>3.6932559999999999</v>
      </c>
      <c r="D5880" s="1">
        <v>-0.52410500000000004</v>
      </c>
      <c r="F5880" s="1">
        <v>-0.88412900000000005</v>
      </c>
      <c r="G5880">
        <v>-0.71807600000000005</v>
      </c>
    </row>
    <row r="5881" spans="2:7" x14ac:dyDescent="0.25">
      <c r="B5881" s="1">
        <v>3.6938849999999999</v>
      </c>
      <c r="D5881" s="1">
        <v>-0.52464</v>
      </c>
      <c r="F5881" s="1">
        <v>-0.88431199999999999</v>
      </c>
      <c r="G5881">
        <v>-0.71848800000000002</v>
      </c>
    </row>
    <row r="5882" spans="2:7" x14ac:dyDescent="0.25">
      <c r="B5882" s="1">
        <v>3.6945130000000002</v>
      </c>
      <c r="D5882" s="1">
        <v>-0.52517499999999995</v>
      </c>
      <c r="F5882" s="1">
        <v>-0.88449500000000003</v>
      </c>
      <c r="G5882">
        <v>-0.71889999999999998</v>
      </c>
    </row>
    <row r="5883" spans="2:7" x14ac:dyDescent="0.25">
      <c r="B5883" s="1">
        <v>3.695141</v>
      </c>
      <c r="D5883" s="1">
        <v>-0.52570899999999998</v>
      </c>
      <c r="F5883" s="1">
        <v>-0.88467600000000002</v>
      </c>
      <c r="G5883">
        <v>-0.71931100000000003</v>
      </c>
    </row>
    <row r="5884" spans="2:7" x14ac:dyDescent="0.25">
      <c r="B5884" s="1">
        <v>3.69577</v>
      </c>
      <c r="D5884" s="1">
        <v>-0.52624400000000005</v>
      </c>
      <c r="F5884" s="1">
        <v>-0.88485899999999995</v>
      </c>
      <c r="G5884">
        <v>-0.71972199999999997</v>
      </c>
    </row>
    <row r="5885" spans="2:7" x14ac:dyDescent="0.25">
      <c r="B5885" s="1">
        <v>3.6963979999999999</v>
      </c>
      <c r="D5885" s="1">
        <v>-0.52677799999999997</v>
      </c>
      <c r="F5885" s="1">
        <v>-0.88504000000000005</v>
      </c>
      <c r="G5885">
        <v>-0.72013199999999999</v>
      </c>
    </row>
    <row r="5886" spans="2:7" x14ac:dyDescent="0.25">
      <c r="B5886" s="1">
        <v>3.6970260000000001</v>
      </c>
      <c r="D5886" s="1">
        <v>-0.527312</v>
      </c>
      <c r="F5886" s="1">
        <v>-0.88522100000000004</v>
      </c>
      <c r="G5886">
        <v>-0.72054200000000002</v>
      </c>
    </row>
    <row r="5887" spans="2:7" x14ac:dyDescent="0.25">
      <c r="B5887" s="1">
        <v>3.6976550000000001</v>
      </c>
      <c r="D5887" s="1">
        <v>-0.52784600000000004</v>
      </c>
      <c r="F5887" s="1">
        <v>-0.88540300000000005</v>
      </c>
      <c r="G5887">
        <v>-0.72095200000000004</v>
      </c>
    </row>
    <row r="5888" spans="2:7" x14ac:dyDescent="0.25">
      <c r="B5888" s="1">
        <v>3.698283</v>
      </c>
      <c r="D5888" s="1">
        <v>-0.52837900000000004</v>
      </c>
      <c r="F5888" s="1">
        <v>-0.88558300000000001</v>
      </c>
      <c r="G5888">
        <v>-0.72136</v>
      </c>
    </row>
    <row r="5889" spans="2:7" x14ac:dyDescent="0.25">
      <c r="B5889" s="1">
        <v>3.6989109999999998</v>
      </c>
      <c r="D5889" s="1">
        <v>-0.52891200000000005</v>
      </c>
      <c r="F5889" s="1">
        <v>-0.885764</v>
      </c>
      <c r="G5889">
        <v>-0.72176899999999999</v>
      </c>
    </row>
    <row r="5890" spans="2:7" x14ac:dyDescent="0.25">
      <c r="B5890" s="1">
        <v>3.6995399999999998</v>
      </c>
      <c r="D5890" s="1">
        <v>-0.52944599999999997</v>
      </c>
      <c r="F5890" s="1">
        <v>-0.88594399999999995</v>
      </c>
      <c r="G5890">
        <v>-0.72217699999999996</v>
      </c>
    </row>
    <row r="5891" spans="2:7" x14ac:dyDescent="0.25">
      <c r="B5891" s="1">
        <v>3.7001680000000001</v>
      </c>
      <c r="D5891" s="1">
        <v>-0.52997799999999995</v>
      </c>
      <c r="F5891" s="1">
        <v>-0.88612400000000002</v>
      </c>
      <c r="G5891">
        <v>-0.722584</v>
      </c>
    </row>
    <row r="5892" spans="2:7" x14ac:dyDescent="0.25">
      <c r="B5892" s="1">
        <v>3.700796</v>
      </c>
      <c r="D5892" s="1">
        <v>-0.53051099999999995</v>
      </c>
      <c r="F5892" s="1">
        <v>-0.88630399999999998</v>
      </c>
      <c r="G5892">
        <v>-0.72299199999999997</v>
      </c>
    </row>
    <row r="5893" spans="2:7" x14ac:dyDescent="0.25">
      <c r="B5893" s="1">
        <v>3.7014239999999998</v>
      </c>
      <c r="D5893" s="1">
        <v>-0.53104399999999996</v>
      </c>
      <c r="F5893" s="1">
        <v>-0.88648400000000005</v>
      </c>
      <c r="G5893">
        <v>-0.72339900000000001</v>
      </c>
    </row>
    <row r="5894" spans="2:7" x14ac:dyDescent="0.25">
      <c r="B5894" s="1">
        <v>3.7020529999999998</v>
      </c>
      <c r="D5894" s="1">
        <v>-0.53157600000000005</v>
      </c>
      <c r="F5894" s="1">
        <v>-0.88666299999999998</v>
      </c>
      <c r="G5894">
        <v>-0.72380500000000003</v>
      </c>
    </row>
    <row r="5895" spans="2:7" x14ac:dyDescent="0.25">
      <c r="B5895" s="1">
        <v>3.7026810000000001</v>
      </c>
      <c r="D5895" s="1">
        <v>-0.53210800000000003</v>
      </c>
      <c r="F5895" s="1">
        <v>-0.88684200000000002</v>
      </c>
      <c r="G5895">
        <v>-0.72421000000000002</v>
      </c>
    </row>
    <row r="5896" spans="2:7" x14ac:dyDescent="0.25">
      <c r="B5896" s="1">
        <v>3.703309</v>
      </c>
      <c r="D5896" s="1">
        <v>-0.53264</v>
      </c>
      <c r="F5896" s="1">
        <v>-0.88702099999999995</v>
      </c>
      <c r="G5896">
        <v>-0.72461600000000004</v>
      </c>
    </row>
    <row r="5897" spans="2:7" x14ac:dyDescent="0.25">
      <c r="B5897" s="1">
        <v>3.703938</v>
      </c>
      <c r="D5897" s="1">
        <v>-0.53317199999999998</v>
      </c>
      <c r="F5897" s="1">
        <v>-0.88719999999999999</v>
      </c>
      <c r="G5897">
        <v>-0.72502100000000003</v>
      </c>
    </row>
    <row r="5898" spans="2:7" x14ac:dyDescent="0.25">
      <c r="B5898" s="1">
        <v>3.7045659999999998</v>
      </c>
      <c r="D5898" s="1">
        <v>-0.53370300000000004</v>
      </c>
      <c r="F5898" s="1">
        <v>-0.887378</v>
      </c>
      <c r="G5898">
        <v>-0.72542499999999999</v>
      </c>
    </row>
    <row r="5899" spans="2:7" x14ac:dyDescent="0.25">
      <c r="B5899" s="1">
        <v>3.7051940000000001</v>
      </c>
      <c r="D5899" s="1">
        <v>-0.53423399999999999</v>
      </c>
      <c r="F5899" s="1">
        <v>-0.88755600000000001</v>
      </c>
      <c r="G5899">
        <v>-0.72582899999999995</v>
      </c>
    </row>
    <row r="5900" spans="2:7" x14ac:dyDescent="0.25">
      <c r="B5900" s="1">
        <v>3.7058230000000001</v>
      </c>
      <c r="D5900" s="1">
        <v>-0.53476500000000005</v>
      </c>
      <c r="F5900" s="1">
        <v>-0.88773400000000002</v>
      </c>
      <c r="G5900">
        <v>-0.72623199999999999</v>
      </c>
    </row>
    <row r="5901" spans="2:7" x14ac:dyDescent="0.25">
      <c r="B5901" s="1">
        <v>3.7064509999999999</v>
      </c>
      <c r="D5901" s="1">
        <v>-0.53529599999999999</v>
      </c>
      <c r="F5901" s="1">
        <v>-0.88791200000000003</v>
      </c>
      <c r="G5901">
        <v>-0.72663500000000003</v>
      </c>
    </row>
    <row r="5902" spans="2:7" x14ac:dyDescent="0.25">
      <c r="B5902" s="1">
        <v>3.7070789999999998</v>
      </c>
      <c r="D5902" s="1">
        <v>-0.53582700000000005</v>
      </c>
      <c r="F5902" s="1">
        <v>-0.88808900000000002</v>
      </c>
      <c r="G5902">
        <v>-0.72703799999999996</v>
      </c>
    </row>
    <row r="5903" spans="2:7" x14ac:dyDescent="0.25">
      <c r="B5903" s="1">
        <v>3.7077079999999998</v>
      </c>
      <c r="D5903" s="1">
        <v>-0.53635699999999997</v>
      </c>
      <c r="F5903" s="1">
        <v>-0.888266</v>
      </c>
      <c r="G5903">
        <v>-0.72743999999999998</v>
      </c>
    </row>
    <row r="5904" spans="2:7" x14ac:dyDescent="0.25">
      <c r="B5904" s="1">
        <v>3.7083360000000001</v>
      </c>
      <c r="D5904" s="1">
        <v>-0.536887</v>
      </c>
      <c r="F5904" s="1">
        <v>-0.88844299999999998</v>
      </c>
      <c r="G5904">
        <v>-0.72784199999999999</v>
      </c>
    </row>
    <row r="5905" spans="2:7" x14ac:dyDescent="0.25">
      <c r="B5905" s="1">
        <v>3.7089639999999999</v>
      </c>
      <c r="D5905" s="1">
        <v>-0.53741700000000003</v>
      </c>
      <c r="F5905" s="1">
        <v>-0.88861999999999997</v>
      </c>
      <c r="G5905">
        <v>-0.72824299999999997</v>
      </c>
    </row>
    <row r="5906" spans="2:7" x14ac:dyDescent="0.25">
      <c r="B5906" s="1">
        <v>3.7095929999999999</v>
      </c>
      <c r="D5906" s="1">
        <v>-0.53794699999999995</v>
      </c>
      <c r="F5906" s="1">
        <v>-0.88879600000000003</v>
      </c>
      <c r="G5906">
        <v>-0.72864399999999996</v>
      </c>
    </row>
    <row r="5907" spans="2:7" x14ac:dyDescent="0.25">
      <c r="B5907" s="1">
        <v>3.7102210000000002</v>
      </c>
      <c r="D5907" s="1">
        <v>-0.53847699999999998</v>
      </c>
      <c r="F5907" s="1">
        <v>-0.88897199999999998</v>
      </c>
      <c r="G5907">
        <v>-0.72904500000000005</v>
      </c>
    </row>
    <row r="5908" spans="2:7" x14ac:dyDescent="0.25">
      <c r="B5908" s="1">
        <v>3.7108490000000001</v>
      </c>
      <c r="D5908" s="1">
        <v>-0.53900599999999999</v>
      </c>
      <c r="F5908" s="1">
        <v>-0.88914800000000005</v>
      </c>
      <c r="G5908">
        <v>-0.72944399999999998</v>
      </c>
    </row>
    <row r="5909" spans="2:7" x14ac:dyDescent="0.25">
      <c r="B5909" s="1">
        <v>3.7114780000000001</v>
      </c>
      <c r="D5909" s="1">
        <v>-0.53953499999999999</v>
      </c>
      <c r="F5909" s="1">
        <v>-0.889324</v>
      </c>
      <c r="G5909">
        <v>-0.72984400000000005</v>
      </c>
    </row>
    <row r="5910" spans="2:7" x14ac:dyDescent="0.25">
      <c r="B5910" s="1">
        <v>3.7121059999999999</v>
      </c>
      <c r="D5910" s="1">
        <v>-0.54006399999999999</v>
      </c>
      <c r="F5910" s="1">
        <v>-0.88949900000000004</v>
      </c>
      <c r="G5910">
        <v>-0.73024299999999998</v>
      </c>
    </row>
    <row r="5911" spans="2:7" x14ac:dyDescent="0.25">
      <c r="B5911" s="1">
        <v>3.7127340000000002</v>
      </c>
      <c r="D5911" s="1">
        <v>-0.54059299999999999</v>
      </c>
      <c r="F5911" s="1">
        <v>-0.88967399999999996</v>
      </c>
      <c r="G5911">
        <v>-0.73064200000000001</v>
      </c>
    </row>
    <row r="5912" spans="2:7" x14ac:dyDescent="0.25">
      <c r="B5912" s="1">
        <v>3.7133630000000002</v>
      </c>
      <c r="D5912" s="1">
        <v>-0.54112099999999996</v>
      </c>
      <c r="F5912" s="1">
        <v>-0.889849</v>
      </c>
      <c r="G5912">
        <v>-0.73103899999999999</v>
      </c>
    </row>
    <row r="5913" spans="2:7" x14ac:dyDescent="0.25">
      <c r="B5913" s="1">
        <v>3.713991</v>
      </c>
      <c r="D5913" s="1">
        <v>-0.54164999999999996</v>
      </c>
      <c r="F5913" s="1">
        <v>-0.89002400000000004</v>
      </c>
      <c r="G5913">
        <v>-0.73143800000000003</v>
      </c>
    </row>
    <row r="5914" spans="2:7" x14ac:dyDescent="0.25">
      <c r="B5914" s="1">
        <v>3.7146189999999999</v>
      </c>
      <c r="D5914" s="1">
        <v>-0.54217800000000005</v>
      </c>
      <c r="F5914" s="1">
        <v>-0.89019899999999996</v>
      </c>
      <c r="G5914">
        <v>-0.73183500000000001</v>
      </c>
    </row>
    <row r="5915" spans="2:7" x14ac:dyDescent="0.25">
      <c r="B5915" s="1">
        <v>3.7152470000000002</v>
      </c>
      <c r="D5915" s="1">
        <v>-0.54270499999999999</v>
      </c>
      <c r="F5915" s="1">
        <v>-0.89037299999999997</v>
      </c>
      <c r="G5915">
        <v>-0.73223099999999997</v>
      </c>
    </row>
    <row r="5916" spans="2:7" x14ac:dyDescent="0.25">
      <c r="B5916" s="1">
        <v>3.7158760000000002</v>
      </c>
      <c r="D5916" s="1">
        <v>-0.54323299999999997</v>
      </c>
      <c r="F5916" s="1">
        <v>-0.89054699999999998</v>
      </c>
      <c r="G5916">
        <v>-0.73262700000000003</v>
      </c>
    </row>
    <row r="5917" spans="2:7" x14ac:dyDescent="0.25">
      <c r="B5917" s="1">
        <v>3.716504</v>
      </c>
      <c r="D5917" s="1">
        <v>-0.54376000000000002</v>
      </c>
      <c r="F5917" s="1">
        <v>-0.89071999999999996</v>
      </c>
      <c r="G5917">
        <v>-0.73302299999999998</v>
      </c>
    </row>
    <row r="5918" spans="2:7" x14ac:dyDescent="0.25">
      <c r="B5918" s="1">
        <v>3.7171319999999999</v>
      </c>
      <c r="D5918" s="1">
        <v>-0.54428799999999999</v>
      </c>
      <c r="F5918" s="1">
        <v>-0.89089399999999996</v>
      </c>
      <c r="G5918">
        <v>-0.73341900000000004</v>
      </c>
    </row>
    <row r="5919" spans="2:7" x14ac:dyDescent="0.25">
      <c r="B5919" s="1">
        <v>3.7177609999999999</v>
      </c>
      <c r="D5919" s="1">
        <v>-0.54481500000000005</v>
      </c>
      <c r="F5919" s="1">
        <v>-0.89106700000000005</v>
      </c>
      <c r="G5919">
        <v>-0.73381399999999997</v>
      </c>
    </row>
    <row r="5920" spans="2:7" x14ac:dyDescent="0.25">
      <c r="B5920" s="1">
        <v>3.7183890000000002</v>
      </c>
      <c r="D5920" s="1">
        <v>-0.54534099999999996</v>
      </c>
      <c r="F5920" s="1">
        <v>-0.89124000000000003</v>
      </c>
      <c r="G5920">
        <v>-0.73420799999999997</v>
      </c>
    </row>
    <row r="5921" spans="2:7" x14ac:dyDescent="0.25">
      <c r="B5921" s="1">
        <v>3.719017</v>
      </c>
      <c r="D5921" s="1">
        <v>-0.54586800000000002</v>
      </c>
      <c r="F5921" s="1">
        <v>-0.89141300000000001</v>
      </c>
      <c r="G5921">
        <v>-0.73460300000000001</v>
      </c>
    </row>
    <row r="5922" spans="2:7" x14ac:dyDescent="0.25">
      <c r="B5922" s="1">
        <v>3.719646</v>
      </c>
      <c r="D5922" s="1">
        <v>-0.54639400000000005</v>
      </c>
      <c r="F5922" s="1">
        <v>-0.89158599999999999</v>
      </c>
      <c r="G5922">
        <v>-0.73499599999999998</v>
      </c>
    </row>
    <row r="5923" spans="2:7" x14ac:dyDescent="0.25">
      <c r="B5923" s="1">
        <v>3.7202739999999999</v>
      </c>
      <c r="D5923" s="1">
        <v>-0.54691999999999996</v>
      </c>
      <c r="F5923" s="1">
        <v>-0.89175800000000005</v>
      </c>
      <c r="G5923">
        <v>-0.73538899999999996</v>
      </c>
    </row>
    <row r="5924" spans="2:7" x14ac:dyDescent="0.25">
      <c r="B5924" s="1">
        <v>3.7209020000000002</v>
      </c>
      <c r="D5924" s="1">
        <v>-0.54744599999999999</v>
      </c>
      <c r="F5924" s="1">
        <v>-0.89193</v>
      </c>
      <c r="G5924">
        <v>-0.73578200000000005</v>
      </c>
    </row>
    <row r="5925" spans="2:7" x14ac:dyDescent="0.25">
      <c r="B5925" s="1">
        <v>3.7215310000000001</v>
      </c>
      <c r="D5925" s="1">
        <v>-0.54797200000000001</v>
      </c>
      <c r="F5925" s="1">
        <v>-0.89210199999999995</v>
      </c>
      <c r="G5925">
        <v>-0.73617500000000002</v>
      </c>
    </row>
    <row r="5926" spans="2:7" x14ac:dyDescent="0.25">
      <c r="B5926" s="1">
        <v>3.722159</v>
      </c>
      <c r="D5926" s="1">
        <v>-0.54849800000000004</v>
      </c>
      <c r="F5926" s="1">
        <v>-0.89227400000000001</v>
      </c>
      <c r="G5926">
        <v>-0.73656699999999997</v>
      </c>
    </row>
    <row r="5927" spans="2:7" x14ac:dyDescent="0.25">
      <c r="B5927" s="1">
        <v>3.7227869999999998</v>
      </c>
      <c r="D5927" s="1">
        <v>-0.54902300000000004</v>
      </c>
      <c r="F5927" s="1">
        <v>-0.89244500000000004</v>
      </c>
      <c r="G5927">
        <v>-0.736958</v>
      </c>
    </row>
    <row r="5928" spans="2:7" x14ac:dyDescent="0.25">
      <c r="B5928" s="1">
        <v>3.7234159999999998</v>
      </c>
      <c r="D5928" s="1">
        <v>-0.54954800000000004</v>
      </c>
      <c r="F5928" s="1">
        <v>-0.89261599999999997</v>
      </c>
      <c r="G5928">
        <v>-0.73734999999999995</v>
      </c>
    </row>
    <row r="5929" spans="2:7" x14ac:dyDescent="0.25">
      <c r="B5929" s="1">
        <v>3.7240440000000001</v>
      </c>
      <c r="D5929" s="1">
        <v>-0.55007300000000003</v>
      </c>
      <c r="F5929" s="1">
        <v>-0.892787</v>
      </c>
      <c r="G5929">
        <v>-0.73773999999999995</v>
      </c>
    </row>
    <row r="5930" spans="2:7" x14ac:dyDescent="0.25">
      <c r="B5930" s="1">
        <v>3.724672</v>
      </c>
      <c r="D5930" s="1">
        <v>-0.550597</v>
      </c>
      <c r="F5930" s="1">
        <v>-0.89295800000000003</v>
      </c>
      <c r="G5930">
        <v>-0.73812999999999995</v>
      </c>
    </row>
    <row r="5931" spans="2:7" x14ac:dyDescent="0.25">
      <c r="B5931" s="1">
        <v>3.725301</v>
      </c>
      <c r="D5931" s="1">
        <v>-0.551122</v>
      </c>
      <c r="F5931" s="1">
        <v>-0.89312800000000003</v>
      </c>
      <c r="G5931">
        <v>-0.73851999999999995</v>
      </c>
    </row>
    <row r="5932" spans="2:7" x14ac:dyDescent="0.25">
      <c r="B5932" s="1">
        <v>3.7259289999999998</v>
      </c>
      <c r="D5932" s="1">
        <v>-0.55164599999999997</v>
      </c>
      <c r="F5932" s="1">
        <v>-0.89329800000000004</v>
      </c>
      <c r="G5932">
        <v>-0.73890900000000004</v>
      </c>
    </row>
    <row r="5933" spans="2:7" x14ac:dyDescent="0.25">
      <c r="B5933" s="1">
        <v>3.7265570000000001</v>
      </c>
      <c r="D5933" s="1">
        <v>-0.55217000000000005</v>
      </c>
      <c r="F5933" s="1">
        <v>-0.89346800000000004</v>
      </c>
      <c r="G5933">
        <v>-0.73929800000000001</v>
      </c>
    </row>
    <row r="5934" spans="2:7" x14ac:dyDescent="0.25">
      <c r="B5934" s="1">
        <v>3.7271860000000001</v>
      </c>
      <c r="D5934" s="1">
        <v>-0.55269400000000002</v>
      </c>
      <c r="F5934" s="1">
        <v>-0.89363800000000004</v>
      </c>
      <c r="G5934">
        <v>-0.73968699999999998</v>
      </c>
    </row>
    <row r="5935" spans="2:7" x14ac:dyDescent="0.25">
      <c r="B5935" s="1">
        <v>3.727814</v>
      </c>
      <c r="D5935" s="1">
        <v>-0.55321699999999996</v>
      </c>
      <c r="F5935" s="1">
        <v>-0.89380800000000005</v>
      </c>
      <c r="G5935">
        <v>-0.74007500000000004</v>
      </c>
    </row>
    <row r="5936" spans="2:7" x14ac:dyDescent="0.25">
      <c r="B5936" s="1">
        <v>3.7284419999999998</v>
      </c>
      <c r="D5936" s="1">
        <v>-0.55374000000000001</v>
      </c>
      <c r="F5936" s="1">
        <v>-0.89397700000000002</v>
      </c>
      <c r="G5936">
        <v>-0.74046199999999995</v>
      </c>
    </row>
    <row r="5937" spans="2:7" x14ac:dyDescent="0.25">
      <c r="B5937" s="1">
        <v>3.7290700000000001</v>
      </c>
      <c r="D5937" s="1">
        <v>-0.55426299999999995</v>
      </c>
      <c r="F5937" s="1">
        <v>-0.894146</v>
      </c>
      <c r="G5937">
        <v>-0.74084899999999998</v>
      </c>
    </row>
    <row r="5938" spans="2:7" x14ac:dyDescent="0.25">
      <c r="B5938" s="1">
        <v>3.7296990000000001</v>
      </c>
      <c r="D5938" s="1">
        <v>-0.554786</v>
      </c>
      <c r="F5938" s="1">
        <v>-0.89431499999999997</v>
      </c>
      <c r="G5938">
        <v>-0.74123600000000001</v>
      </c>
    </row>
    <row r="5939" spans="2:7" x14ac:dyDescent="0.25">
      <c r="B5939" s="1">
        <v>3.7303269999999999</v>
      </c>
      <c r="D5939" s="1">
        <v>-0.55530900000000005</v>
      </c>
      <c r="F5939" s="1">
        <v>-0.89448399999999995</v>
      </c>
      <c r="G5939">
        <v>-0.74162300000000003</v>
      </c>
    </row>
    <row r="5940" spans="2:7" x14ac:dyDescent="0.25">
      <c r="B5940" s="1">
        <v>3.7309549999999998</v>
      </c>
      <c r="D5940" s="1">
        <v>-0.55583099999999996</v>
      </c>
      <c r="F5940" s="1">
        <v>-0.894652</v>
      </c>
      <c r="G5940">
        <v>-0.742008</v>
      </c>
    </row>
    <row r="5941" spans="2:7" x14ac:dyDescent="0.25">
      <c r="B5941" s="1">
        <v>3.7315839999999998</v>
      </c>
      <c r="D5941" s="1">
        <v>-0.55635400000000002</v>
      </c>
      <c r="F5941" s="1">
        <v>-0.89481999999999995</v>
      </c>
      <c r="G5941">
        <v>-0.742394</v>
      </c>
    </row>
    <row r="5942" spans="2:7" x14ac:dyDescent="0.25">
      <c r="B5942" s="1">
        <v>3.7322120000000001</v>
      </c>
      <c r="D5942" s="1">
        <v>-0.55687600000000004</v>
      </c>
      <c r="F5942" s="1">
        <v>-0.89498800000000001</v>
      </c>
      <c r="G5942">
        <v>-0.74277899999999997</v>
      </c>
    </row>
    <row r="5943" spans="2:7" x14ac:dyDescent="0.25">
      <c r="B5943" s="1">
        <v>3.7328399999999999</v>
      </c>
      <c r="D5943" s="1">
        <v>-0.55739700000000003</v>
      </c>
      <c r="F5943" s="1">
        <v>-0.89515599999999995</v>
      </c>
      <c r="G5943">
        <v>-0.74316300000000002</v>
      </c>
    </row>
    <row r="5944" spans="2:7" x14ac:dyDescent="0.25">
      <c r="B5944" s="1">
        <v>3.7334689999999999</v>
      </c>
      <c r="D5944" s="1">
        <v>-0.55791900000000005</v>
      </c>
      <c r="F5944" s="1">
        <v>-0.89532299999999998</v>
      </c>
      <c r="G5944">
        <v>-0.74354799999999999</v>
      </c>
    </row>
    <row r="5945" spans="2:7" x14ac:dyDescent="0.25">
      <c r="B5945" s="1">
        <v>3.7340970000000002</v>
      </c>
      <c r="D5945" s="1">
        <v>-0.55844000000000005</v>
      </c>
      <c r="F5945" s="1">
        <v>-0.89549000000000001</v>
      </c>
      <c r="G5945">
        <v>-0.74393200000000004</v>
      </c>
    </row>
    <row r="5946" spans="2:7" x14ac:dyDescent="0.25">
      <c r="B5946" s="1">
        <v>3.7347250000000001</v>
      </c>
      <c r="D5946" s="1">
        <v>-0.55896100000000004</v>
      </c>
      <c r="F5946" s="1">
        <v>-0.89565700000000004</v>
      </c>
      <c r="G5946">
        <v>-0.74431499999999995</v>
      </c>
    </row>
    <row r="5947" spans="2:7" x14ac:dyDescent="0.25">
      <c r="B5947" s="1">
        <v>3.7353540000000001</v>
      </c>
      <c r="D5947" s="1">
        <v>-0.55948200000000003</v>
      </c>
      <c r="F5947" s="1">
        <v>-0.89582399999999995</v>
      </c>
      <c r="G5947">
        <v>-0.74469799999999997</v>
      </c>
    </row>
    <row r="5948" spans="2:7" x14ac:dyDescent="0.25">
      <c r="B5948" s="1">
        <v>3.7359819999999999</v>
      </c>
      <c r="D5948" s="1">
        <v>-0.56000300000000003</v>
      </c>
      <c r="F5948" s="1">
        <v>-0.89599099999999998</v>
      </c>
      <c r="G5948">
        <v>-0.74507999999999996</v>
      </c>
    </row>
    <row r="5949" spans="2:7" x14ac:dyDescent="0.25">
      <c r="B5949" s="1">
        <v>3.7366100000000002</v>
      </c>
      <c r="D5949" s="1">
        <v>-0.56052299999999999</v>
      </c>
      <c r="F5949" s="1">
        <v>-0.89615699999999998</v>
      </c>
      <c r="G5949">
        <v>-0.74546199999999996</v>
      </c>
    </row>
    <row r="5950" spans="2:7" x14ac:dyDescent="0.25">
      <c r="B5950" s="1">
        <v>3.7372390000000002</v>
      </c>
      <c r="D5950" s="1">
        <v>-0.56104399999999999</v>
      </c>
      <c r="F5950" s="1">
        <v>-0.89632400000000001</v>
      </c>
      <c r="G5950">
        <v>-0.74584399999999995</v>
      </c>
    </row>
    <row r="5951" spans="2:7" x14ac:dyDescent="0.25">
      <c r="B5951" s="1">
        <v>3.7378670000000001</v>
      </c>
      <c r="D5951" s="1">
        <v>-0.56156399999999995</v>
      </c>
      <c r="F5951" s="1">
        <v>-0.89648899999999998</v>
      </c>
      <c r="G5951">
        <v>-0.74622599999999994</v>
      </c>
    </row>
    <row r="5952" spans="2:7" x14ac:dyDescent="0.25">
      <c r="B5952" s="1">
        <v>3.7384949999999999</v>
      </c>
      <c r="D5952" s="1">
        <v>-0.562083</v>
      </c>
      <c r="F5952" s="1">
        <v>-0.89665499999999998</v>
      </c>
      <c r="G5952">
        <v>-0.74660599999999999</v>
      </c>
    </row>
    <row r="5953" spans="2:7" x14ac:dyDescent="0.25">
      <c r="B5953" s="1">
        <v>3.7391239999999999</v>
      </c>
      <c r="D5953" s="1">
        <v>-0.56260299999999996</v>
      </c>
      <c r="F5953" s="1">
        <v>-0.89681999999999995</v>
      </c>
      <c r="G5953">
        <v>-0.74698699999999996</v>
      </c>
    </row>
    <row r="5954" spans="2:7" x14ac:dyDescent="0.25">
      <c r="B5954" s="1">
        <v>3.7397520000000002</v>
      </c>
      <c r="D5954" s="1">
        <v>-0.56312200000000001</v>
      </c>
      <c r="F5954" s="1">
        <v>-0.89698599999999995</v>
      </c>
      <c r="G5954">
        <v>-0.74736599999999997</v>
      </c>
    </row>
    <row r="5955" spans="2:7" x14ac:dyDescent="0.25">
      <c r="B5955" s="1">
        <v>3.74038</v>
      </c>
      <c r="D5955" s="1">
        <v>-0.56364099999999995</v>
      </c>
      <c r="F5955" s="1">
        <v>-0.89715100000000003</v>
      </c>
      <c r="G5955">
        <v>-0.74774600000000002</v>
      </c>
    </row>
    <row r="5956" spans="2:7" x14ac:dyDescent="0.25">
      <c r="B5956" s="1">
        <v>3.741009</v>
      </c>
      <c r="D5956" s="1">
        <v>-0.56415999999999999</v>
      </c>
      <c r="F5956" s="1">
        <v>-0.89731499999999997</v>
      </c>
      <c r="G5956">
        <v>-0.74812500000000004</v>
      </c>
    </row>
    <row r="5957" spans="2:7" x14ac:dyDescent="0.25">
      <c r="B5957" s="1">
        <v>3.7416369999999999</v>
      </c>
      <c r="D5957" s="1">
        <v>-0.56467900000000004</v>
      </c>
      <c r="F5957" s="1">
        <v>-0.89748000000000006</v>
      </c>
      <c r="G5957">
        <v>-0.74850399999999995</v>
      </c>
    </row>
    <row r="5958" spans="2:7" x14ac:dyDescent="0.25">
      <c r="B5958" s="1">
        <v>3.7422650000000002</v>
      </c>
      <c r="D5958" s="1">
        <v>-0.56519699999999995</v>
      </c>
      <c r="F5958" s="1">
        <v>-0.897644</v>
      </c>
      <c r="G5958">
        <v>-0.74888200000000005</v>
      </c>
    </row>
    <row r="5959" spans="2:7" x14ac:dyDescent="0.25">
      <c r="B5959" s="1">
        <v>3.742893</v>
      </c>
      <c r="D5959" s="1">
        <v>-0.565716</v>
      </c>
      <c r="F5959" s="1">
        <v>-0.89780899999999997</v>
      </c>
      <c r="G5959">
        <v>-0.74926000000000004</v>
      </c>
    </row>
    <row r="5960" spans="2:7" x14ac:dyDescent="0.25">
      <c r="B5960" s="1">
        <v>3.743522</v>
      </c>
      <c r="D5960" s="1">
        <v>-0.56623400000000002</v>
      </c>
      <c r="F5960" s="1">
        <v>-0.89797300000000002</v>
      </c>
      <c r="G5960">
        <v>-0.74963800000000003</v>
      </c>
    </row>
    <row r="5961" spans="2:7" x14ac:dyDescent="0.25">
      <c r="B5961" s="1">
        <v>3.7441499999999999</v>
      </c>
      <c r="D5961" s="1">
        <v>-0.566751</v>
      </c>
      <c r="F5961" s="1">
        <v>-0.89813600000000005</v>
      </c>
      <c r="G5961">
        <v>-0.75001399999999996</v>
      </c>
    </row>
    <row r="5962" spans="2:7" x14ac:dyDescent="0.25">
      <c r="B5962" s="1">
        <v>3.7447780000000002</v>
      </c>
      <c r="D5962" s="1">
        <v>-0.56726900000000002</v>
      </c>
      <c r="F5962" s="1">
        <v>-0.89829999999999999</v>
      </c>
      <c r="G5962">
        <v>-0.75039100000000003</v>
      </c>
    </row>
    <row r="5963" spans="2:7" x14ac:dyDescent="0.25">
      <c r="B5963" s="1">
        <v>3.7454070000000002</v>
      </c>
      <c r="D5963" s="1">
        <v>-0.56778600000000001</v>
      </c>
      <c r="F5963" s="1">
        <v>-0.89846300000000001</v>
      </c>
      <c r="G5963">
        <v>-0.75076699999999996</v>
      </c>
    </row>
    <row r="5964" spans="2:7" x14ac:dyDescent="0.25">
      <c r="B5964" s="1">
        <v>3.746035</v>
      </c>
      <c r="D5964" s="1">
        <v>-0.568303</v>
      </c>
      <c r="F5964" s="1">
        <v>-0.89862600000000004</v>
      </c>
      <c r="G5964">
        <v>-0.75114300000000001</v>
      </c>
    </row>
    <row r="5965" spans="2:7" x14ac:dyDescent="0.25">
      <c r="B5965" s="1">
        <v>3.7466629999999999</v>
      </c>
      <c r="D5965" s="1">
        <v>-0.56881999999999999</v>
      </c>
      <c r="F5965" s="1">
        <v>-0.89878899999999995</v>
      </c>
      <c r="G5965">
        <v>-0.75151800000000002</v>
      </c>
    </row>
    <row r="5966" spans="2:7" x14ac:dyDescent="0.25">
      <c r="B5966" s="1">
        <v>3.7472919999999998</v>
      </c>
      <c r="D5966" s="1">
        <v>-0.56933699999999998</v>
      </c>
      <c r="F5966" s="1">
        <v>-0.89895099999999994</v>
      </c>
      <c r="G5966">
        <v>-0.75189300000000003</v>
      </c>
    </row>
    <row r="5967" spans="2:7" x14ac:dyDescent="0.25">
      <c r="B5967" s="1">
        <v>3.7479200000000001</v>
      </c>
      <c r="D5967" s="1">
        <v>-0.56985300000000005</v>
      </c>
      <c r="F5967" s="1">
        <v>-0.89911399999999997</v>
      </c>
      <c r="G5967">
        <v>-0.75226700000000002</v>
      </c>
    </row>
    <row r="5968" spans="2:7" x14ac:dyDescent="0.25">
      <c r="B5968" s="1">
        <v>3.748548</v>
      </c>
      <c r="D5968" s="1">
        <v>-0.57037000000000004</v>
      </c>
      <c r="F5968" s="1">
        <v>-0.89927599999999996</v>
      </c>
      <c r="G5968">
        <v>-0.75264200000000003</v>
      </c>
    </row>
    <row r="5969" spans="2:7" x14ac:dyDescent="0.25">
      <c r="B5969" s="1">
        <v>3.749177</v>
      </c>
      <c r="D5969" s="1">
        <v>-0.570886</v>
      </c>
      <c r="F5969" s="1">
        <v>-0.89943799999999996</v>
      </c>
      <c r="G5969">
        <v>-0.75301600000000002</v>
      </c>
    </row>
    <row r="5970" spans="2:7" x14ac:dyDescent="0.25">
      <c r="B5970" s="1">
        <v>3.7498049999999998</v>
      </c>
      <c r="D5970" s="1">
        <v>-0.57140100000000005</v>
      </c>
      <c r="F5970" s="1">
        <v>-0.89959999999999996</v>
      </c>
      <c r="G5970">
        <v>-0.75338899999999998</v>
      </c>
    </row>
    <row r="5971" spans="2:7" x14ac:dyDescent="0.25">
      <c r="B5971" s="1">
        <v>3.7504330000000001</v>
      </c>
      <c r="D5971" s="1">
        <v>-0.57191700000000001</v>
      </c>
      <c r="F5971" s="1">
        <v>-0.89976100000000003</v>
      </c>
      <c r="G5971">
        <v>-0.75376200000000004</v>
      </c>
    </row>
    <row r="5972" spans="2:7" x14ac:dyDescent="0.25">
      <c r="B5972" s="1">
        <v>3.7510620000000001</v>
      </c>
      <c r="D5972" s="1">
        <v>-0.57243200000000005</v>
      </c>
      <c r="F5972" s="1">
        <v>-0.899922</v>
      </c>
      <c r="G5972">
        <v>-0.75413399999999997</v>
      </c>
    </row>
    <row r="5973" spans="2:7" x14ac:dyDescent="0.25">
      <c r="B5973" s="1">
        <v>3.75169</v>
      </c>
      <c r="D5973" s="1">
        <v>-0.57294699999999998</v>
      </c>
      <c r="F5973" s="1">
        <v>-0.90008299999999997</v>
      </c>
      <c r="G5973">
        <v>-0.75450600000000001</v>
      </c>
    </row>
    <row r="5974" spans="2:7" x14ac:dyDescent="0.25">
      <c r="B5974" s="1">
        <v>3.7523179999999998</v>
      </c>
      <c r="D5974" s="1">
        <v>-0.57346200000000003</v>
      </c>
      <c r="F5974" s="1">
        <v>-0.90024400000000004</v>
      </c>
      <c r="G5974">
        <v>-0.75487800000000005</v>
      </c>
    </row>
    <row r="5975" spans="2:7" x14ac:dyDescent="0.25">
      <c r="B5975" s="1">
        <v>3.7529469999999998</v>
      </c>
      <c r="D5975" s="1">
        <v>-0.57397699999999996</v>
      </c>
      <c r="F5975" s="1">
        <v>-0.90040500000000001</v>
      </c>
      <c r="G5975">
        <v>-0.75524899999999995</v>
      </c>
    </row>
    <row r="5976" spans="2:7" x14ac:dyDescent="0.25">
      <c r="B5976" s="1">
        <v>3.7535750000000001</v>
      </c>
      <c r="D5976" s="1">
        <v>-0.57449099999999997</v>
      </c>
      <c r="F5976" s="1">
        <v>-0.90056599999999998</v>
      </c>
      <c r="G5976">
        <v>-0.75561999999999996</v>
      </c>
    </row>
    <row r="5977" spans="2:7" x14ac:dyDescent="0.25">
      <c r="B5977" s="1">
        <v>3.754203</v>
      </c>
      <c r="D5977" s="1">
        <v>-0.57500499999999999</v>
      </c>
      <c r="F5977" s="1">
        <v>-0.90072600000000003</v>
      </c>
      <c r="G5977">
        <v>-0.75599000000000005</v>
      </c>
    </row>
    <row r="5978" spans="2:7" x14ac:dyDescent="0.25">
      <c r="B5978" s="1">
        <v>3.7548319999999999</v>
      </c>
      <c r="D5978" s="1">
        <v>-0.575519</v>
      </c>
      <c r="F5978" s="1">
        <v>-0.90088599999999996</v>
      </c>
      <c r="G5978">
        <v>-0.75636000000000003</v>
      </c>
    </row>
    <row r="5979" spans="2:7" x14ac:dyDescent="0.25">
      <c r="B5979" s="1">
        <v>3.7554599999999998</v>
      </c>
      <c r="D5979" s="1">
        <v>-0.57603300000000002</v>
      </c>
      <c r="F5979" s="1">
        <v>-0.90104600000000001</v>
      </c>
      <c r="G5979">
        <v>-0.75673000000000001</v>
      </c>
    </row>
    <row r="5980" spans="2:7" x14ac:dyDescent="0.25">
      <c r="B5980" s="1">
        <v>3.7560880000000001</v>
      </c>
      <c r="D5980" s="1">
        <v>-0.576546</v>
      </c>
      <c r="F5980" s="1">
        <v>-0.90120500000000003</v>
      </c>
      <c r="G5980">
        <v>-0.75709899999999997</v>
      </c>
    </row>
    <row r="5981" spans="2:7" x14ac:dyDescent="0.25">
      <c r="B5981" s="1">
        <v>3.7567159999999999</v>
      </c>
      <c r="D5981" s="1">
        <v>-0.57706000000000002</v>
      </c>
      <c r="F5981" s="1">
        <v>-0.90136499999999997</v>
      </c>
      <c r="G5981">
        <v>-0.75746800000000003</v>
      </c>
    </row>
    <row r="5982" spans="2:7" x14ac:dyDescent="0.25">
      <c r="B5982" s="1">
        <v>3.7573449999999999</v>
      </c>
      <c r="D5982" s="1">
        <v>-0.577573</v>
      </c>
      <c r="F5982" s="1">
        <v>-0.90152399999999999</v>
      </c>
      <c r="G5982">
        <v>-0.75783599999999995</v>
      </c>
    </row>
    <row r="5983" spans="2:7" x14ac:dyDescent="0.25">
      <c r="B5983" s="1">
        <v>3.7579729999999998</v>
      </c>
      <c r="D5983" s="1">
        <v>-0.57808499999999996</v>
      </c>
      <c r="F5983" s="1">
        <v>-0.90168300000000001</v>
      </c>
      <c r="G5983">
        <v>-0.75820399999999999</v>
      </c>
    </row>
    <row r="5984" spans="2:7" x14ac:dyDescent="0.25">
      <c r="B5984" s="1">
        <v>3.7586010000000001</v>
      </c>
      <c r="D5984" s="1">
        <v>-0.57859799999999995</v>
      </c>
      <c r="F5984" s="1">
        <v>-0.901841</v>
      </c>
      <c r="G5984">
        <v>-0.758571</v>
      </c>
    </row>
    <row r="5985" spans="2:7" x14ac:dyDescent="0.25">
      <c r="B5985" s="1">
        <v>3.7592300000000001</v>
      </c>
      <c r="D5985" s="1">
        <v>-0.57911000000000001</v>
      </c>
      <c r="F5985" s="1">
        <v>-0.90200000000000002</v>
      </c>
      <c r="G5985">
        <v>-0.758938</v>
      </c>
    </row>
    <row r="5986" spans="2:7" x14ac:dyDescent="0.25">
      <c r="B5986" s="1">
        <v>3.7598579999999999</v>
      </c>
      <c r="D5986" s="1">
        <v>-0.579623</v>
      </c>
      <c r="F5986" s="1">
        <v>-0.90215800000000002</v>
      </c>
      <c r="G5986">
        <v>-0.75930600000000004</v>
      </c>
    </row>
    <row r="5987" spans="2:7" x14ac:dyDescent="0.25">
      <c r="B5987" s="1">
        <v>3.7604860000000002</v>
      </c>
      <c r="D5987" s="1">
        <v>-0.58013400000000004</v>
      </c>
      <c r="F5987" s="1">
        <v>-0.90231600000000001</v>
      </c>
      <c r="G5987">
        <v>-0.75967099999999999</v>
      </c>
    </row>
    <row r="5988" spans="2:7" x14ac:dyDescent="0.25">
      <c r="B5988" s="1">
        <v>3.7611150000000002</v>
      </c>
      <c r="D5988" s="1">
        <v>-0.580646</v>
      </c>
      <c r="F5988" s="1">
        <v>-0.902474</v>
      </c>
      <c r="G5988">
        <v>-0.76003699999999996</v>
      </c>
    </row>
    <row r="5989" spans="2:7" x14ac:dyDescent="0.25">
      <c r="B5989" s="1">
        <v>3.7617430000000001</v>
      </c>
      <c r="D5989" s="1">
        <v>-0.58115799999999995</v>
      </c>
      <c r="F5989" s="1">
        <v>-0.90263199999999999</v>
      </c>
      <c r="G5989">
        <v>-0.76040300000000005</v>
      </c>
    </row>
    <row r="5990" spans="2:7" x14ac:dyDescent="0.25">
      <c r="B5990" s="1">
        <v>3.7623709999999999</v>
      </c>
      <c r="D5990" s="1">
        <v>-0.58166899999999999</v>
      </c>
      <c r="F5990" s="1">
        <v>-0.90278999999999998</v>
      </c>
      <c r="G5990">
        <v>-0.760768</v>
      </c>
    </row>
    <row r="5991" spans="2:7" x14ac:dyDescent="0.25">
      <c r="B5991" s="1">
        <v>3.7629999999999999</v>
      </c>
      <c r="D5991" s="1">
        <v>-0.58218000000000003</v>
      </c>
      <c r="F5991" s="1">
        <v>-0.90294700000000006</v>
      </c>
      <c r="G5991">
        <v>-0.76113299999999995</v>
      </c>
    </row>
    <row r="5992" spans="2:7" x14ac:dyDescent="0.25">
      <c r="B5992" s="1">
        <v>3.7636280000000002</v>
      </c>
      <c r="D5992" s="1">
        <v>-0.58269000000000004</v>
      </c>
      <c r="F5992" s="1">
        <v>-0.90310400000000002</v>
      </c>
      <c r="G5992">
        <v>-0.76149699999999998</v>
      </c>
    </row>
    <row r="5993" spans="2:7" x14ac:dyDescent="0.25">
      <c r="B5993" s="1">
        <v>3.764256</v>
      </c>
      <c r="D5993" s="1">
        <v>-0.58320099999999997</v>
      </c>
      <c r="F5993" s="1">
        <v>-0.90326099999999998</v>
      </c>
      <c r="G5993">
        <v>-0.76186100000000001</v>
      </c>
    </row>
    <row r="5994" spans="2:7" x14ac:dyDescent="0.25">
      <c r="B5994" s="1">
        <v>3.764885</v>
      </c>
      <c r="D5994" s="1">
        <v>-0.58371099999999998</v>
      </c>
      <c r="F5994" s="1">
        <v>-0.90341700000000003</v>
      </c>
      <c r="G5994">
        <v>-0.76222500000000004</v>
      </c>
    </row>
    <row r="5995" spans="2:7" x14ac:dyDescent="0.25">
      <c r="B5995" s="1">
        <v>3.7655129999999999</v>
      </c>
      <c r="D5995" s="1">
        <v>-0.58422099999999999</v>
      </c>
      <c r="F5995" s="1">
        <v>-0.90357399999999999</v>
      </c>
      <c r="G5995">
        <v>-0.76258800000000004</v>
      </c>
    </row>
    <row r="5996" spans="2:7" x14ac:dyDescent="0.25">
      <c r="B5996" s="1">
        <v>3.7661410000000002</v>
      </c>
      <c r="D5996" s="1">
        <v>-0.584731</v>
      </c>
      <c r="F5996" s="1">
        <v>-0.90373000000000003</v>
      </c>
      <c r="G5996">
        <v>-0.76295000000000002</v>
      </c>
    </row>
    <row r="5997" spans="2:7" x14ac:dyDescent="0.25">
      <c r="B5997" s="1">
        <v>3.7667700000000002</v>
      </c>
      <c r="D5997" s="1">
        <v>-0.58524100000000001</v>
      </c>
      <c r="F5997" s="1">
        <v>-0.90388599999999997</v>
      </c>
      <c r="G5997">
        <v>-0.76331300000000002</v>
      </c>
    </row>
    <row r="5998" spans="2:7" x14ac:dyDescent="0.25">
      <c r="B5998" s="1">
        <v>3.767398</v>
      </c>
      <c r="D5998" s="1">
        <v>-0.58574999999999999</v>
      </c>
      <c r="F5998" s="1">
        <v>-0.90404200000000001</v>
      </c>
      <c r="G5998">
        <v>-0.76367499999999999</v>
      </c>
    </row>
    <row r="5999" spans="2:7" x14ac:dyDescent="0.25">
      <c r="B5999" s="1">
        <v>3.7680259999999999</v>
      </c>
      <c r="D5999" s="1">
        <v>-0.58625899999999997</v>
      </c>
      <c r="F5999" s="1">
        <v>-0.90419799999999995</v>
      </c>
      <c r="G5999">
        <v>-0.76403600000000005</v>
      </c>
    </row>
    <row r="6000" spans="2:7" x14ac:dyDescent="0.25">
      <c r="B6000" s="1">
        <v>3.7686549999999999</v>
      </c>
      <c r="D6000" s="1">
        <v>-0.58676799999999996</v>
      </c>
      <c r="F6000" s="1">
        <v>-0.90435299999999996</v>
      </c>
      <c r="G6000">
        <v>-0.76439699999999999</v>
      </c>
    </row>
    <row r="6001" spans="2:7" x14ac:dyDescent="0.25">
      <c r="B6001" s="1">
        <v>3.7692830000000002</v>
      </c>
      <c r="D6001" s="1">
        <v>-0.58727700000000005</v>
      </c>
      <c r="F6001" s="1">
        <v>-0.90450900000000001</v>
      </c>
      <c r="G6001">
        <v>-0.76475800000000005</v>
      </c>
    </row>
    <row r="6002" spans="2:7" x14ac:dyDescent="0.25">
      <c r="B6002" s="1">
        <v>3.769911</v>
      </c>
      <c r="D6002" s="1">
        <v>-0.587785</v>
      </c>
      <c r="F6002" s="1">
        <v>-0.90466299999999999</v>
      </c>
      <c r="G6002">
        <v>-0.76511799999999996</v>
      </c>
    </row>
    <row r="6003" spans="2:7" x14ac:dyDescent="0.25">
      <c r="B6003" s="1">
        <v>3.77054</v>
      </c>
      <c r="D6003" s="1">
        <v>-0.58829299999999995</v>
      </c>
      <c r="F6003" s="1">
        <v>-0.90481800000000001</v>
      </c>
      <c r="G6003">
        <v>-0.76547799999999999</v>
      </c>
    </row>
    <row r="6004" spans="2:7" x14ac:dyDescent="0.25">
      <c r="B6004" s="1">
        <v>3.7711679999999999</v>
      </c>
      <c r="D6004" s="1">
        <v>-0.58880100000000002</v>
      </c>
      <c r="F6004" s="1">
        <v>-0.90497300000000003</v>
      </c>
      <c r="G6004">
        <v>-0.76583800000000002</v>
      </c>
    </row>
    <row r="6005" spans="2:7" x14ac:dyDescent="0.25">
      <c r="B6005" s="1">
        <v>3.7717960000000001</v>
      </c>
      <c r="D6005" s="1">
        <v>-0.58930899999999997</v>
      </c>
      <c r="F6005" s="1">
        <v>-0.90512700000000001</v>
      </c>
      <c r="G6005">
        <v>-0.76619700000000002</v>
      </c>
    </row>
    <row r="6006" spans="2:7" x14ac:dyDescent="0.25">
      <c r="B6006" s="1">
        <v>3.772424</v>
      </c>
      <c r="D6006" s="1">
        <v>-0.58981700000000004</v>
      </c>
      <c r="F6006" s="1">
        <v>-0.90528200000000003</v>
      </c>
      <c r="G6006">
        <v>-0.76655600000000002</v>
      </c>
    </row>
    <row r="6007" spans="2:7" x14ac:dyDescent="0.25">
      <c r="B6007" s="1">
        <v>3.773053</v>
      </c>
      <c r="D6007" s="1">
        <v>-0.59032399999999996</v>
      </c>
      <c r="F6007" s="1">
        <v>-0.90543600000000002</v>
      </c>
      <c r="G6007">
        <v>-0.76691399999999998</v>
      </c>
    </row>
    <row r="6008" spans="2:7" x14ac:dyDescent="0.25">
      <c r="B6008" s="1">
        <v>3.7736809999999998</v>
      </c>
      <c r="D6008" s="1">
        <v>-0.590831</v>
      </c>
      <c r="F6008" s="1">
        <v>-0.90558899999999998</v>
      </c>
      <c r="G6008">
        <v>-0.76727199999999995</v>
      </c>
    </row>
    <row r="6009" spans="2:7" x14ac:dyDescent="0.25">
      <c r="B6009" s="1">
        <v>3.7743090000000001</v>
      </c>
      <c r="D6009" s="1">
        <v>-0.59133800000000003</v>
      </c>
      <c r="F6009" s="1">
        <v>-0.90574299999999996</v>
      </c>
      <c r="G6009">
        <v>-0.76763000000000003</v>
      </c>
    </row>
    <row r="6010" spans="2:7" x14ac:dyDescent="0.25">
      <c r="B6010" s="1">
        <v>3.7749380000000001</v>
      </c>
      <c r="D6010" s="1">
        <v>-0.59184400000000004</v>
      </c>
      <c r="F6010" s="1">
        <v>-0.90589600000000003</v>
      </c>
      <c r="G6010">
        <v>-0.76798599999999995</v>
      </c>
    </row>
    <row r="6011" spans="2:7" x14ac:dyDescent="0.25">
      <c r="B6011" s="1">
        <v>3.775566</v>
      </c>
      <c r="D6011" s="1">
        <v>-0.59235099999999996</v>
      </c>
      <c r="F6011" s="1">
        <v>-0.90605000000000002</v>
      </c>
      <c r="G6011">
        <v>-0.76834400000000003</v>
      </c>
    </row>
    <row r="6012" spans="2:7" x14ac:dyDescent="0.25">
      <c r="B6012" s="1">
        <v>3.7761939999999998</v>
      </c>
      <c r="D6012" s="1">
        <v>-0.59285699999999997</v>
      </c>
      <c r="F6012" s="1">
        <v>-0.90620299999999998</v>
      </c>
      <c r="G6012">
        <v>-0.76870000000000005</v>
      </c>
    </row>
    <row r="6013" spans="2:7" x14ac:dyDescent="0.25">
      <c r="B6013" s="1">
        <v>3.7768229999999998</v>
      </c>
      <c r="D6013" s="1">
        <v>-0.59336299999999997</v>
      </c>
      <c r="F6013" s="1">
        <v>-0.90635500000000002</v>
      </c>
      <c r="G6013">
        <v>-0.76905599999999996</v>
      </c>
    </row>
    <row r="6014" spans="2:7" x14ac:dyDescent="0.25">
      <c r="B6014" s="1">
        <v>3.7774510000000001</v>
      </c>
      <c r="D6014" s="1">
        <v>-0.59386799999999995</v>
      </c>
      <c r="F6014" s="1">
        <v>-0.90650799999999998</v>
      </c>
      <c r="G6014">
        <v>-0.76941099999999996</v>
      </c>
    </row>
    <row r="6015" spans="2:7" x14ac:dyDescent="0.25">
      <c r="B6015" s="1">
        <v>3.778079</v>
      </c>
      <c r="D6015" s="1">
        <v>-0.59437399999999996</v>
      </c>
      <c r="F6015" s="1">
        <v>-0.90666000000000002</v>
      </c>
      <c r="G6015">
        <v>-0.76976699999999998</v>
      </c>
    </row>
    <row r="6016" spans="2:7" x14ac:dyDescent="0.25">
      <c r="B6016" s="1">
        <v>3.778708</v>
      </c>
      <c r="D6016" s="1">
        <v>-0.59487900000000005</v>
      </c>
      <c r="F6016" s="1">
        <v>-0.90681299999999998</v>
      </c>
      <c r="G6016">
        <v>-0.77012199999999997</v>
      </c>
    </row>
    <row r="6017" spans="2:7" x14ac:dyDescent="0.25">
      <c r="B6017" s="1">
        <v>3.7793359999999998</v>
      </c>
      <c r="D6017" s="1">
        <v>-0.59538400000000002</v>
      </c>
      <c r="F6017" s="1">
        <v>-0.90696500000000002</v>
      </c>
      <c r="G6017">
        <v>-0.77047600000000005</v>
      </c>
    </row>
    <row r="6018" spans="2:7" x14ac:dyDescent="0.25">
      <c r="B6018" s="1">
        <v>3.7799640000000001</v>
      </c>
      <c r="D6018" s="1">
        <v>-0.595889</v>
      </c>
      <c r="F6018" s="1">
        <v>-0.90711699999999995</v>
      </c>
      <c r="G6018">
        <v>-0.77083000000000002</v>
      </c>
    </row>
    <row r="6019" spans="2:7" x14ac:dyDescent="0.25">
      <c r="B6019" s="1">
        <v>3.7805930000000001</v>
      </c>
      <c r="D6019" s="1">
        <v>-0.59639299999999995</v>
      </c>
      <c r="F6019" s="1">
        <v>-0.90726799999999996</v>
      </c>
      <c r="G6019">
        <v>-0.77118399999999998</v>
      </c>
    </row>
    <row r="6020" spans="2:7" x14ac:dyDescent="0.25">
      <c r="B6020" s="1">
        <v>3.7812209999999999</v>
      </c>
      <c r="D6020" s="1">
        <v>-0.59689700000000001</v>
      </c>
      <c r="F6020" s="1">
        <v>-0.90741899999999998</v>
      </c>
      <c r="G6020">
        <v>-0.77153700000000003</v>
      </c>
    </row>
    <row r="6021" spans="2:7" x14ac:dyDescent="0.25">
      <c r="B6021" s="1">
        <v>3.7818489999999998</v>
      </c>
      <c r="D6021" s="1">
        <v>-0.59740099999999996</v>
      </c>
      <c r="F6021" s="1">
        <v>-0.90757100000000002</v>
      </c>
      <c r="G6021">
        <v>-0.77188999999999997</v>
      </c>
    </row>
    <row r="6022" spans="2:7" x14ac:dyDescent="0.25">
      <c r="B6022" s="1">
        <v>3.7824779999999998</v>
      </c>
      <c r="D6022" s="1">
        <v>-0.59790500000000002</v>
      </c>
      <c r="F6022" s="1">
        <v>-0.90772200000000003</v>
      </c>
      <c r="G6022">
        <v>-0.77224199999999998</v>
      </c>
    </row>
    <row r="6023" spans="2:7" x14ac:dyDescent="0.25">
      <c r="B6023" s="1">
        <v>3.7831060000000001</v>
      </c>
      <c r="D6023" s="1">
        <v>-0.59840899999999997</v>
      </c>
      <c r="F6023" s="1">
        <v>-0.90787300000000004</v>
      </c>
      <c r="G6023">
        <v>-0.77259500000000003</v>
      </c>
    </row>
    <row r="6024" spans="2:7" x14ac:dyDescent="0.25">
      <c r="B6024" s="1">
        <v>3.7837339999999999</v>
      </c>
      <c r="D6024" s="1">
        <v>-0.598912</v>
      </c>
      <c r="F6024" s="1">
        <v>-0.90802300000000002</v>
      </c>
      <c r="G6024">
        <v>-0.77294600000000002</v>
      </c>
    </row>
    <row r="6025" spans="2:7" x14ac:dyDescent="0.25">
      <c r="B6025" s="1">
        <v>3.7843629999999999</v>
      </c>
      <c r="D6025" s="1">
        <v>-0.59941500000000003</v>
      </c>
      <c r="F6025" s="1">
        <v>-0.90817400000000004</v>
      </c>
      <c r="G6025">
        <v>-0.77329700000000001</v>
      </c>
    </row>
    <row r="6026" spans="2:7" x14ac:dyDescent="0.25">
      <c r="B6026" s="1">
        <v>3.7849910000000002</v>
      </c>
      <c r="D6026" s="1">
        <v>-0.59991799999999995</v>
      </c>
      <c r="F6026" s="1">
        <v>-0.90832400000000002</v>
      </c>
      <c r="G6026">
        <v>-0.773648</v>
      </c>
    </row>
    <row r="6027" spans="2:7" x14ac:dyDescent="0.25">
      <c r="B6027" s="1">
        <v>3.7856190000000001</v>
      </c>
      <c r="D6027" s="1">
        <v>-0.60041999999999995</v>
      </c>
      <c r="F6027" s="1">
        <v>-0.908474</v>
      </c>
      <c r="G6027">
        <v>-0.77399899999999999</v>
      </c>
    </row>
    <row r="6028" spans="2:7" x14ac:dyDescent="0.25">
      <c r="B6028" s="1">
        <v>3.7862469999999999</v>
      </c>
      <c r="D6028" s="1">
        <v>-0.60092299999999998</v>
      </c>
      <c r="F6028" s="1">
        <v>-0.90862399999999999</v>
      </c>
      <c r="G6028">
        <v>-0.77434899999999995</v>
      </c>
    </row>
    <row r="6029" spans="2:7" x14ac:dyDescent="0.25">
      <c r="B6029" s="1">
        <v>3.7868759999999999</v>
      </c>
      <c r="D6029" s="1">
        <v>-0.60142499999999999</v>
      </c>
      <c r="F6029" s="1">
        <v>-0.90877300000000005</v>
      </c>
      <c r="G6029">
        <v>-0.77469900000000003</v>
      </c>
    </row>
    <row r="6030" spans="2:7" x14ac:dyDescent="0.25">
      <c r="B6030" s="1">
        <v>3.7875040000000002</v>
      </c>
      <c r="D6030" s="1">
        <v>-0.60192699999999999</v>
      </c>
      <c r="F6030" s="1">
        <v>-0.90892300000000004</v>
      </c>
      <c r="G6030">
        <v>-0.77504799999999996</v>
      </c>
    </row>
    <row r="6031" spans="2:7" x14ac:dyDescent="0.25">
      <c r="B6031" s="1">
        <v>3.7881320000000001</v>
      </c>
      <c r="D6031" s="1">
        <v>-0.60242799999999996</v>
      </c>
      <c r="F6031" s="1">
        <v>-0.90907199999999999</v>
      </c>
      <c r="G6031">
        <v>-0.775397</v>
      </c>
    </row>
    <row r="6032" spans="2:7" x14ac:dyDescent="0.25">
      <c r="B6032" s="1">
        <v>3.788761</v>
      </c>
      <c r="D6032" s="1">
        <v>-0.60292999999999997</v>
      </c>
      <c r="F6032" s="1">
        <v>-0.90922099999999995</v>
      </c>
      <c r="G6032">
        <v>-0.77574600000000005</v>
      </c>
    </row>
    <row r="6033" spans="2:7" x14ac:dyDescent="0.25">
      <c r="B6033" s="1">
        <v>3.7893889999999999</v>
      </c>
      <c r="D6033" s="1">
        <v>-0.60343100000000005</v>
      </c>
      <c r="F6033" s="1">
        <v>-0.90937000000000001</v>
      </c>
      <c r="G6033">
        <v>-0.77609399999999995</v>
      </c>
    </row>
    <row r="6034" spans="2:7" x14ac:dyDescent="0.25">
      <c r="B6034" s="1">
        <v>3.7900170000000002</v>
      </c>
      <c r="D6034" s="1">
        <v>-0.60393200000000002</v>
      </c>
      <c r="F6034" s="1">
        <v>-0.90951899999999997</v>
      </c>
      <c r="G6034">
        <v>-0.77644199999999997</v>
      </c>
    </row>
    <row r="6035" spans="2:7" x14ac:dyDescent="0.25">
      <c r="B6035" s="1">
        <v>3.7906460000000002</v>
      </c>
      <c r="D6035" s="1">
        <v>-0.60443199999999997</v>
      </c>
      <c r="F6035" s="1">
        <v>-0.909667</v>
      </c>
      <c r="G6035">
        <v>-0.77678899999999995</v>
      </c>
    </row>
    <row r="6036" spans="2:7" x14ac:dyDescent="0.25">
      <c r="B6036" s="1">
        <v>3.791274</v>
      </c>
      <c r="D6036" s="1">
        <v>-0.60493300000000005</v>
      </c>
      <c r="F6036" s="1">
        <v>-0.90981500000000004</v>
      </c>
      <c r="G6036">
        <v>-0.77713699999999997</v>
      </c>
    </row>
    <row r="6037" spans="2:7" x14ac:dyDescent="0.25">
      <c r="B6037" s="1">
        <v>3.7919019999999999</v>
      </c>
      <c r="D6037" s="1">
        <v>-0.605433</v>
      </c>
      <c r="F6037" s="1">
        <v>-0.90996299999999997</v>
      </c>
      <c r="G6037">
        <v>-0.77748300000000004</v>
      </c>
    </row>
    <row r="6038" spans="2:7" x14ac:dyDescent="0.25">
      <c r="B6038" s="1">
        <v>3.7925309999999999</v>
      </c>
      <c r="D6038" s="1">
        <v>-0.60593300000000005</v>
      </c>
      <c r="F6038" s="1">
        <v>-0.910111</v>
      </c>
      <c r="G6038">
        <v>-0.77782899999999999</v>
      </c>
    </row>
    <row r="6039" spans="2:7" x14ac:dyDescent="0.25">
      <c r="B6039" s="1">
        <v>3.7931590000000002</v>
      </c>
      <c r="D6039" s="1">
        <v>-0.606433</v>
      </c>
      <c r="F6039" s="1">
        <v>-0.91025900000000004</v>
      </c>
      <c r="G6039">
        <v>-0.77817599999999998</v>
      </c>
    </row>
    <row r="6040" spans="2:7" x14ac:dyDescent="0.25">
      <c r="B6040" s="1">
        <v>3.793787</v>
      </c>
      <c r="D6040" s="1">
        <v>-0.60693200000000003</v>
      </c>
      <c r="F6040" s="1">
        <v>-0.91040600000000005</v>
      </c>
      <c r="G6040">
        <v>-0.77852100000000002</v>
      </c>
    </row>
    <row r="6041" spans="2:7" x14ac:dyDescent="0.25">
      <c r="B6041" s="1">
        <v>3.794416</v>
      </c>
      <c r="D6041" s="1">
        <v>-0.60743100000000005</v>
      </c>
      <c r="F6041" s="1">
        <v>-0.91055399999999997</v>
      </c>
      <c r="G6041">
        <v>-0.77886599999999995</v>
      </c>
    </row>
    <row r="6042" spans="2:7" x14ac:dyDescent="0.25">
      <c r="B6042" s="1">
        <v>3.7950439999999999</v>
      </c>
      <c r="D6042" s="1">
        <v>-0.60792999999999997</v>
      </c>
      <c r="F6042" s="1">
        <v>-0.91070099999999998</v>
      </c>
      <c r="G6042">
        <v>-0.77921099999999999</v>
      </c>
    </row>
    <row r="6043" spans="2:7" x14ac:dyDescent="0.25">
      <c r="B6043" s="1">
        <v>3.7956720000000002</v>
      </c>
      <c r="D6043" s="1">
        <v>-0.608429</v>
      </c>
      <c r="F6043" s="1">
        <v>-0.91084799999999999</v>
      </c>
      <c r="G6043">
        <v>-0.779555</v>
      </c>
    </row>
    <row r="6044" spans="2:7" x14ac:dyDescent="0.25">
      <c r="B6044" s="1">
        <v>3.7963010000000001</v>
      </c>
      <c r="D6044" s="1">
        <v>-0.60892800000000002</v>
      </c>
      <c r="F6044" s="1">
        <v>-0.910995</v>
      </c>
      <c r="G6044">
        <v>-0.77990000000000004</v>
      </c>
    </row>
    <row r="6045" spans="2:7" x14ac:dyDescent="0.25">
      <c r="B6045" s="1">
        <v>3.796929</v>
      </c>
      <c r="D6045" s="1">
        <v>-0.60942600000000002</v>
      </c>
      <c r="F6045" s="1">
        <v>-0.91114099999999998</v>
      </c>
      <c r="G6045">
        <v>-0.78024300000000002</v>
      </c>
    </row>
    <row r="6046" spans="2:7" x14ac:dyDescent="0.25">
      <c r="B6046" s="1">
        <v>3.7975569999999998</v>
      </c>
      <c r="D6046" s="1">
        <v>-0.60992400000000002</v>
      </c>
      <c r="F6046" s="1">
        <v>-0.91128799999999999</v>
      </c>
      <c r="G6046">
        <v>-0.780586</v>
      </c>
    </row>
    <row r="6047" spans="2:7" x14ac:dyDescent="0.25">
      <c r="B6047" s="1">
        <v>3.7981859999999998</v>
      </c>
      <c r="D6047" s="1">
        <v>-0.61042200000000002</v>
      </c>
      <c r="F6047" s="1">
        <v>-0.91143399999999997</v>
      </c>
      <c r="G6047">
        <v>-0.78092899999999998</v>
      </c>
    </row>
    <row r="6048" spans="2:7" x14ac:dyDescent="0.25">
      <c r="B6048" s="1">
        <v>3.7988140000000001</v>
      </c>
      <c r="D6048" s="1">
        <v>-0.61091899999999999</v>
      </c>
      <c r="F6048" s="1">
        <v>-0.91157999999999995</v>
      </c>
      <c r="G6048">
        <v>-0.78127199999999997</v>
      </c>
    </row>
    <row r="6049" spans="2:7" x14ac:dyDescent="0.25">
      <c r="B6049" s="1">
        <v>3.799442</v>
      </c>
      <c r="D6049" s="1">
        <v>-0.61141699999999999</v>
      </c>
      <c r="F6049" s="1">
        <v>-0.91172600000000004</v>
      </c>
      <c r="G6049">
        <v>-0.78161400000000003</v>
      </c>
    </row>
    <row r="6050" spans="2:7" x14ac:dyDescent="0.25">
      <c r="B6050" s="1">
        <v>3.8000699999999998</v>
      </c>
      <c r="D6050" s="1">
        <v>-0.61191399999999996</v>
      </c>
      <c r="F6050" s="1">
        <v>-0.91187099999999999</v>
      </c>
      <c r="G6050">
        <v>-0.78195599999999998</v>
      </c>
    </row>
    <row r="6051" spans="2:7" x14ac:dyDescent="0.25">
      <c r="B6051" s="1">
        <v>3.8006989999999998</v>
      </c>
      <c r="D6051" s="1">
        <v>-0.61241000000000001</v>
      </c>
      <c r="F6051" s="1">
        <v>-0.91201699999999997</v>
      </c>
      <c r="G6051">
        <v>-0.78229700000000002</v>
      </c>
    </row>
    <row r="6052" spans="2:7" x14ac:dyDescent="0.25">
      <c r="B6052" s="1">
        <v>3.8013270000000001</v>
      </c>
      <c r="D6052" s="1">
        <v>-0.61290699999999998</v>
      </c>
      <c r="F6052" s="1">
        <v>-0.91216200000000003</v>
      </c>
      <c r="G6052">
        <v>-0.78263799999999994</v>
      </c>
    </row>
    <row r="6053" spans="2:7" x14ac:dyDescent="0.25">
      <c r="B6053" s="1">
        <v>3.801955</v>
      </c>
      <c r="D6053" s="1">
        <v>-0.61340300000000003</v>
      </c>
      <c r="F6053" s="1">
        <v>-0.91230699999999998</v>
      </c>
      <c r="G6053">
        <v>-0.78297899999999998</v>
      </c>
    </row>
    <row r="6054" spans="2:7" x14ac:dyDescent="0.25">
      <c r="B6054" s="1">
        <v>3.802584</v>
      </c>
      <c r="D6054" s="1">
        <v>-0.6139</v>
      </c>
      <c r="F6054" s="1">
        <v>-0.91245200000000004</v>
      </c>
      <c r="G6054">
        <v>-0.78331899999999999</v>
      </c>
    </row>
    <row r="6055" spans="2:7" x14ac:dyDescent="0.25">
      <c r="B6055" s="1">
        <v>3.8032119999999998</v>
      </c>
      <c r="D6055" s="1">
        <v>-0.61439500000000002</v>
      </c>
      <c r="F6055" s="1">
        <v>-0.91259599999999996</v>
      </c>
      <c r="G6055">
        <v>-0.78365899999999999</v>
      </c>
    </row>
    <row r="6056" spans="2:7" x14ac:dyDescent="0.25">
      <c r="B6056" s="1">
        <v>3.8038400000000001</v>
      </c>
      <c r="D6056" s="1">
        <v>-0.61489099999999997</v>
      </c>
      <c r="F6056" s="1">
        <v>-0.91274100000000002</v>
      </c>
      <c r="G6056">
        <v>-0.783999</v>
      </c>
    </row>
    <row r="6057" spans="2:7" x14ac:dyDescent="0.25">
      <c r="B6057" s="1">
        <v>3.8044690000000001</v>
      </c>
      <c r="D6057" s="1">
        <v>-0.61538599999999999</v>
      </c>
      <c r="F6057" s="1">
        <v>-0.91288499999999995</v>
      </c>
      <c r="G6057">
        <v>-0.78433799999999998</v>
      </c>
    </row>
    <row r="6058" spans="2:7" x14ac:dyDescent="0.25">
      <c r="B6058" s="1">
        <v>3.805097</v>
      </c>
      <c r="D6058" s="1">
        <v>-0.61588200000000004</v>
      </c>
      <c r="F6058" s="1">
        <v>-0.91303000000000001</v>
      </c>
      <c r="G6058">
        <v>-0.78467699999999996</v>
      </c>
    </row>
    <row r="6059" spans="2:7" x14ac:dyDescent="0.25">
      <c r="B6059" s="1">
        <v>3.8057249999999998</v>
      </c>
      <c r="D6059" s="1">
        <v>-0.61637600000000003</v>
      </c>
      <c r="F6059" s="1">
        <v>-0.91317300000000001</v>
      </c>
      <c r="G6059">
        <v>-0.78501500000000002</v>
      </c>
    </row>
    <row r="6060" spans="2:7" x14ac:dyDescent="0.25">
      <c r="B6060" s="1">
        <v>3.8063539999999998</v>
      </c>
      <c r="D6060" s="1">
        <v>-0.61687099999999995</v>
      </c>
      <c r="F6060" s="1">
        <v>-0.91331700000000005</v>
      </c>
      <c r="G6060">
        <v>-0.78535299999999997</v>
      </c>
    </row>
    <row r="6061" spans="2:7" x14ac:dyDescent="0.25">
      <c r="B6061" s="1">
        <v>3.8069820000000001</v>
      </c>
      <c r="D6061" s="1">
        <v>-0.61736500000000005</v>
      </c>
      <c r="F6061" s="1">
        <v>-0.91346000000000005</v>
      </c>
      <c r="G6061">
        <v>-0.78569</v>
      </c>
    </row>
    <row r="6062" spans="2:7" x14ac:dyDescent="0.25">
      <c r="B6062" s="1">
        <v>3.8076099999999999</v>
      </c>
      <c r="D6062" s="1">
        <v>-0.61785999999999996</v>
      </c>
      <c r="F6062" s="1">
        <v>-0.91360399999999997</v>
      </c>
      <c r="G6062">
        <v>-0.78602799999999995</v>
      </c>
    </row>
    <row r="6063" spans="2:7" x14ac:dyDescent="0.25">
      <c r="B6063" s="1">
        <v>3.8082389999999999</v>
      </c>
      <c r="D6063" s="1">
        <v>-0.61835399999999996</v>
      </c>
      <c r="F6063" s="1">
        <v>-0.91374699999999998</v>
      </c>
      <c r="G6063">
        <v>-0.78636499999999998</v>
      </c>
    </row>
    <row r="6064" spans="2:7" x14ac:dyDescent="0.25">
      <c r="B6064" s="1">
        <v>3.8088669999999998</v>
      </c>
      <c r="D6064" s="1">
        <v>-0.61884700000000004</v>
      </c>
      <c r="F6064" s="1">
        <v>-0.91388999999999998</v>
      </c>
      <c r="G6064">
        <v>-0.78670200000000001</v>
      </c>
    </row>
    <row r="6065" spans="2:7" x14ac:dyDescent="0.25">
      <c r="B6065" s="1">
        <v>3.8094950000000001</v>
      </c>
      <c r="D6065" s="1">
        <v>-0.61934100000000003</v>
      </c>
      <c r="F6065" s="1">
        <v>-0.91403299999999998</v>
      </c>
      <c r="G6065">
        <v>-0.78703800000000002</v>
      </c>
    </row>
    <row r="6066" spans="2:7" x14ac:dyDescent="0.25">
      <c r="B6066" s="1">
        <v>3.8101240000000001</v>
      </c>
      <c r="D6066" s="1">
        <v>-0.619834</v>
      </c>
      <c r="F6066" s="1">
        <v>-0.91417599999999999</v>
      </c>
      <c r="G6066">
        <v>-0.78737400000000002</v>
      </c>
    </row>
    <row r="6067" spans="2:7" x14ac:dyDescent="0.25">
      <c r="B6067" s="1">
        <v>3.8107519999999999</v>
      </c>
      <c r="D6067" s="1">
        <v>-0.62032699999999996</v>
      </c>
      <c r="F6067" s="1">
        <v>-0.91431799999999996</v>
      </c>
      <c r="G6067">
        <v>-0.78770899999999999</v>
      </c>
    </row>
    <row r="6068" spans="2:7" x14ac:dyDescent="0.25">
      <c r="B6068" s="1">
        <v>3.8113800000000002</v>
      </c>
      <c r="D6068" s="1">
        <v>-0.62081900000000001</v>
      </c>
      <c r="F6068" s="1">
        <v>-0.91446000000000005</v>
      </c>
      <c r="G6068">
        <v>-0.78804399999999997</v>
      </c>
    </row>
    <row r="6069" spans="2:7" x14ac:dyDescent="0.25">
      <c r="B6069" s="1">
        <v>3.8120090000000002</v>
      </c>
      <c r="D6069" s="1">
        <v>-0.62131199999999998</v>
      </c>
      <c r="F6069" s="1">
        <v>-0.91460300000000005</v>
      </c>
      <c r="G6069">
        <v>-0.78837900000000005</v>
      </c>
    </row>
    <row r="6070" spans="2:7" x14ac:dyDescent="0.25">
      <c r="B6070" s="1">
        <v>3.8126370000000001</v>
      </c>
      <c r="D6070" s="1">
        <v>-0.62180400000000002</v>
      </c>
      <c r="F6070" s="1">
        <v>-0.914744</v>
      </c>
      <c r="G6070">
        <v>-0.788713</v>
      </c>
    </row>
    <row r="6071" spans="2:7" x14ac:dyDescent="0.25">
      <c r="B6071" s="1">
        <v>3.8132649999999999</v>
      </c>
      <c r="D6071" s="1">
        <v>-0.62229599999999996</v>
      </c>
      <c r="F6071" s="1">
        <v>-0.91488599999999998</v>
      </c>
      <c r="G6071">
        <v>-0.78904700000000005</v>
      </c>
    </row>
    <row r="6072" spans="2:7" x14ac:dyDescent="0.25">
      <c r="B6072" s="1">
        <v>3.8138930000000002</v>
      </c>
      <c r="D6072" s="1">
        <v>-0.62278800000000001</v>
      </c>
      <c r="F6072" s="1">
        <v>-0.91502799999999995</v>
      </c>
      <c r="G6072">
        <v>-0.789381</v>
      </c>
    </row>
    <row r="6073" spans="2:7" x14ac:dyDescent="0.25">
      <c r="B6073" s="1">
        <v>3.8145220000000002</v>
      </c>
      <c r="D6073" s="1">
        <v>-0.62327900000000003</v>
      </c>
      <c r="F6073" s="1">
        <v>-0.91516900000000001</v>
      </c>
      <c r="G6073">
        <v>-0.78971400000000003</v>
      </c>
    </row>
    <row r="6074" spans="2:7" x14ac:dyDescent="0.25">
      <c r="B6074" s="1">
        <v>3.81515</v>
      </c>
      <c r="D6074" s="1">
        <v>-0.62377000000000005</v>
      </c>
      <c r="F6074" s="1">
        <v>-0.91530999999999996</v>
      </c>
      <c r="G6074">
        <v>-0.79004700000000005</v>
      </c>
    </row>
    <row r="6075" spans="2:7" x14ac:dyDescent="0.25">
      <c r="B6075" s="1">
        <v>3.8157779999999999</v>
      </c>
      <c r="D6075" s="1">
        <v>-0.62426099999999995</v>
      </c>
      <c r="F6075" s="1">
        <v>-0.91545100000000001</v>
      </c>
      <c r="G6075">
        <v>-0.79037900000000005</v>
      </c>
    </row>
    <row r="6076" spans="2:7" x14ac:dyDescent="0.25">
      <c r="B6076" s="1">
        <v>3.8164069999999999</v>
      </c>
      <c r="D6076" s="1">
        <v>-0.62475199999999997</v>
      </c>
      <c r="F6076" s="1">
        <v>-0.91559199999999996</v>
      </c>
      <c r="G6076">
        <v>-0.79071199999999997</v>
      </c>
    </row>
    <row r="6077" spans="2:7" x14ac:dyDescent="0.25">
      <c r="B6077" s="1">
        <v>3.8170350000000002</v>
      </c>
      <c r="D6077" s="1">
        <v>-0.62524299999999999</v>
      </c>
      <c r="F6077" s="1">
        <v>-0.91573300000000002</v>
      </c>
      <c r="G6077">
        <v>-0.79104399999999997</v>
      </c>
    </row>
    <row r="6078" spans="2:7" x14ac:dyDescent="0.25">
      <c r="B6078" s="1">
        <v>3.817663</v>
      </c>
      <c r="D6078" s="1">
        <v>-0.62573299999999998</v>
      </c>
      <c r="F6078" s="1">
        <v>-0.91587300000000005</v>
      </c>
      <c r="G6078">
        <v>-0.79137500000000005</v>
      </c>
    </row>
    <row r="6079" spans="2:7" x14ac:dyDescent="0.25">
      <c r="B6079" s="1">
        <v>3.818292</v>
      </c>
      <c r="D6079" s="1">
        <v>-0.62622299999999997</v>
      </c>
      <c r="F6079" s="1">
        <v>-0.91601399999999999</v>
      </c>
      <c r="G6079">
        <v>-0.79170600000000002</v>
      </c>
    </row>
    <row r="6080" spans="2:7" x14ac:dyDescent="0.25">
      <c r="B6080" s="1">
        <v>3.8189199999999999</v>
      </c>
      <c r="D6080" s="1">
        <v>-0.62671299999999996</v>
      </c>
      <c r="F6080" s="1">
        <v>-0.91615400000000002</v>
      </c>
      <c r="G6080">
        <v>-0.79203699999999999</v>
      </c>
    </row>
    <row r="6081" spans="2:7" x14ac:dyDescent="0.25">
      <c r="B6081" s="1">
        <v>3.8195480000000002</v>
      </c>
      <c r="D6081" s="1">
        <v>-0.62720200000000004</v>
      </c>
      <c r="F6081" s="1">
        <v>-0.91629400000000005</v>
      </c>
      <c r="G6081">
        <v>-0.79236700000000004</v>
      </c>
    </row>
    <row r="6082" spans="2:7" x14ac:dyDescent="0.25">
      <c r="B6082" s="1">
        <v>3.8201770000000002</v>
      </c>
      <c r="D6082" s="1">
        <v>-0.627691</v>
      </c>
      <c r="F6082" s="1">
        <v>-0.91643300000000005</v>
      </c>
      <c r="G6082">
        <v>-0.79269699999999998</v>
      </c>
    </row>
    <row r="6083" spans="2:7" x14ac:dyDescent="0.25">
      <c r="B6083" s="1">
        <v>3.820805</v>
      </c>
      <c r="D6083" s="1">
        <v>-0.62817999999999996</v>
      </c>
      <c r="F6083" s="1">
        <v>-0.91657299999999997</v>
      </c>
      <c r="G6083">
        <v>-0.79302700000000004</v>
      </c>
    </row>
    <row r="6084" spans="2:7" x14ac:dyDescent="0.25">
      <c r="B6084" s="1">
        <v>3.8214329999999999</v>
      </c>
      <c r="D6084" s="1">
        <v>-0.62866900000000003</v>
      </c>
      <c r="F6084" s="1">
        <v>-0.91671199999999997</v>
      </c>
      <c r="G6084">
        <v>-0.79335599999999995</v>
      </c>
    </row>
    <row r="6085" spans="2:7" x14ac:dyDescent="0.25">
      <c r="B6085" s="1">
        <v>3.8220619999999998</v>
      </c>
      <c r="D6085" s="1">
        <v>-0.629158</v>
      </c>
      <c r="F6085" s="1">
        <v>-0.916852</v>
      </c>
      <c r="G6085">
        <v>-0.79368499999999997</v>
      </c>
    </row>
    <row r="6086" spans="2:7" x14ac:dyDescent="0.25">
      <c r="B6086" s="1">
        <v>3.8226900000000001</v>
      </c>
      <c r="D6086" s="1">
        <v>-0.62964600000000004</v>
      </c>
      <c r="F6086" s="1">
        <v>-0.91698999999999997</v>
      </c>
      <c r="G6086">
        <v>-0.794014</v>
      </c>
    </row>
    <row r="6087" spans="2:7" x14ac:dyDescent="0.25">
      <c r="B6087" s="1">
        <v>3.823318</v>
      </c>
      <c r="D6087" s="1">
        <v>-0.63013399999999997</v>
      </c>
      <c r="F6087" s="1">
        <v>-0.91712899999999997</v>
      </c>
      <c r="G6087">
        <v>-0.79434199999999999</v>
      </c>
    </row>
    <row r="6088" spans="2:7" x14ac:dyDescent="0.25">
      <c r="B6088" s="1">
        <v>3.823947</v>
      </c>
      <c r="D6088" s="1">
        <v>-0.63062200000000002</v>
      </c>
      <c r="F6088" s="1">
        <v>-0.91726799999999997</v>
      </c>
      <c r="G6088">
        <v>-0.79466999999999999</v>
      </c>
    </row>
    <row r="6089" spans="2:7" x14ac:dyDescent="0.25">
      <c r="B6089" s="1">
        <v>3.8245749999999998</v>
      </c>
      <c r="D6089" s="1">
        <v>-0.63110900000000003</v>
      </c>
      <c r="F6089" s="1">
        <v>-0.91740600000000005</v>
      </c>
      <c r="G6089">
        <v>-0.79499699999999995</v>
      </c>
    </row>
    <row r="6090" spans="2:7" x14ac:dyDescent="0.25">
      <c r="B6090" s="1">
        <v>3.8252030000000001</v>
      </c>
      <c r="D6090" s="1">
        <v>-0.63159600000000005</v>
      </c>
      <c r="F6090" s="1">
        <v>-0.91754500000000005</v>
      </c>
      <c r="G6090">
        <v>-0.79532400000000003</v>
      </c>
    </row>
    <row r="6091" spans="2:7" x14ac:dyDescent="0.25">
      <c r="B6091" s="1">
        <v>3.8258320000000001</v>
      </c>
      <c r="D6091" s="1">
        <v>-0.63208299999999995</v>
      </c>
      <c r="F6091" s="1">
        <v>-0.91768300000000003</v>
      </c>
      <c r="G6091">
        <v>-0.795651</v>
      </c>
    </row>
    <row r="6092" spans="2:7" x14ac:dyDescent="0.25">
      <c r="B6092" s="1">
        <v>3.82646</v>
      </c>
      <c r="D6092" s="1">
        <v>-0.63256999999999997</v>
      </c>
      <c r="F6092" s="1">
        <v>-0.917821</v>
      </c>
      <c r="G6092">
        <v>-0.79597700000000005</v>
      </c>
    </row>
    <row r="6093" spans="2:7" x14ac:dyDescent="0.25">
      <c r="B6093" s="1">
        <v>3.8270879999999998</v>
      </c>
      <c r="D6093" s="1">
        <v>-0.63305699999999998</v>
      </c>
      <c r="F6093" s="1">
        <v>-0.91795899999999997</v>
      </c>
      <c r="G6093">
        <v>-0.79630400000000001</v>
      </c>
    </row>
    <row r="6094" spans="2:7" x14ac:dyDescent="0.25">
      <c r="B6094" s="1">
        <v>3.8277160000000001</v>
      </c>
      <c r="D6094" s="1">
        <v>-0.63354299999999997</v>
      </c>
      <c r="F6094" s="1">
        <v>-0.91809600000000002</v>
      </c>
      <c r="G6094">
        <v>-0.79662900000000003</v>
      </c>
    </row>
    <row r="6095" spans="2:7" x14ac:dyDescent="0.25">
      <c r="B6095" s="1">
        <v>3.8283450000000001</v>
      </c>
      <c r="D6095" s="1">
        <v>-0.63402899999999995</v>
      </c>
      <c r="F6095" s="1">
        <v>-0.91823399999999999</v>
      </c>
      <c r="G6095">
        <v>-0.79695499999999997</v>
      </c>
    </row>
    <row r="6096" spans="2:7" x14ac:dyDescent="0.25">
      <c r="B6096" s="1">
        <v>3.828973</v>
      </c>
      <c r="D6096" s="1">
        <v>-0.63451500000000005</v>
      </c>
      <c r="F6096" s="1">
        <v>-0.91837100000000005</v>
      </c>
      <c r="G6096">
        <v>-0.79727999999999999</v>
      </c>
    </row>
    <row r="6097" spans="2:7" x14ac:dyDescent="0.25">
      <c r="B6097" s="1">
        <v>3.8296009999999998</v>
      </c>
      <c r="D6097" s="1">
        <v>-0.63500000000000001</v>
      </c>
      <c r="F6097" s="1">
        <v>-0.91850799999999999</v>
      </c>
      <c r="G6097">
        <v>-0.79760399999999998</v>
      </c>
    </row>
    <row r="6098" spans="2:7" x14ac:dyDescent="0.25">
      <c r="B6098" s="1">
        <v>3.8302299999999998</v>
      </c>
      <c r="D6098" s="1">
        <v>-0.63548499999999997</v>
      </c>
      <c r="F6098" s="1">
        <v>-0.91864500000000004</v>
      </c>
      <c r="G6098">
        <v>-0.79792799999999997</v>
      </c>
    </row>
    <row r="6099" spans="2:7" x14ac:dyDescent="0.25">
      <c r="B6099" s="1">
        <v>3.8308580000000001</v>
      </c>
      <c r="D6099" s="1">
        <v>-0.63597000000000004</v>
      </c>
      <c r="F6099" s="1">
        <v>-0.91878199999999999</v>
      </c>
      <c r="G6099">
        <v>-0.79825199999999996</v>
      </c>
    </row>
    <row r="6100" spans="2:7" x14ac:dyDescent="0.25">
      <c r="B6100" s="1">
        <v>3.8314859999999999</v>
      </c>
      <c r="D6100" s="1">
        <v>-0.63645499999999999</v>
      </c>
      <c r="F6100" s="1">
        <v>-0.91891800000000001</v>
      </c>
      <c r="G6100">
        <v>-0.79857599999999995</v>
      </c>
    </row>
    <row r="6101" spans="2:7" x14ac:dyDescent="0.25">
      <c r="B6101" s="1">
        <v>3.8321149999999999</v>
      </c>
      <c r="D6101" s="1">
        <v>-0.63693999999999995</v>
      </c>
      <c r="F6101" s="1">
        <v>-0.91905499999999996</v>
      </c>
      <c r="G6101">
        <v>-0.79889900000000003</v>
      </c>
    </row>
    <row r="6102" spans="2:7" x14ac:dyDescent="0.25">
      <c r="B6102" s="1">
        <v>3.8327429999999998</v>
      </c>
      <c r="D6102" s="1">
        <v>-0.63742399999999999</v>
      </c>
      <c r="F6102" s="1">
        <v>-0.91919099999999998</v>
      </c>
      <c r="G6102">
        <v>-0.79922199999999999</v>
      </c>
    </row>
    <row r="6103" spans="2:7" x14ac:dyDescent="0.25">
      <c r="B6103" s="1">
        <v>3.8333710000000001</v>
      </c>
      <c r="D6103" s="1">
        <v>-0.63790800000000003</v>
      </c>
      <c r="F6103" s="1">
        <v>-0.91932700000000001</v>
      </c>
      <c r="G6103">
        <v>-0.79954400000000003</v>
      </c>
    </row>
    <row r="6104" spans="2:7" x14ac:dyDescent="0.25">
      <c r="B6104" s="1">
        <v>3.8340000000000001</v>
      </c>
      <c r="D6104" s="1">
        <v>-0.63839199999999996</v>
      </c>
      <c r="F6104" s="1">
        <v>-0.91946300000000003</v>
      </c>
      <c r="G6104">
        <v>-0.79986599999999997</v>
      </c>
    </row>
    <row r="6105" spans="2:7" x14ac:dyDescent="0.25">
      <c r="B6105" s="1">
        <v>3.8346279999999999</v>
      </c>
      <c r="D6105" s="1">
        <v>-0.63887499999999997</v>
      </c>
      <c r="F6105" s="1">
        <v>-0.91959800000000003</v>
      </c>
      <c r="G6105">
        <v>-0.80018800000000001</v>
      </c>
    </row>
    <row r="6106" spans="2:7" x14ac:dyDescent="0.25">
      <c r="B6106" s="1">
        <v>3.8352560000000002</v>
      </c>
      <c r="D6106" s="1">
        <v>-0.63935799999999998</v>
      </c>
      <c r="F6106" s="1">
        <v>-0.91973400000000005</v>
      </c>
      <c r="G6106">
        <v>-0.80050900000000003</v>
      </c>
    </row>
    <row r="6107" spans="2:7" x14ac:dyDescent="0.25">
      <c r="B6107" s="1">
        <v>3.8358850000000002</v>
      </c>
      <c r="D6107" s="1">
        <v>-0.63984099999999999</v>
      </c>
      <c r="F6107" s="1">
        <v>-0.91986900000000005</v>
      </c>
      <c r="G6107">
        <v>-0.80083000000000004</v>
      </c>
    </row>
    <row r="6108" spans="2:7" x14ac:dyDescent="0.25">
      <c r="B6108" s="1">
        <v>3.8365130000000001</v>
      </c>
      <c r="D6108" s="1">
        <v>-0.640324</v>
      </c>
      <c r="F6108" s="1">
        <v>-0.92000400000000004</v>
      </c>
      <c r="G6108">
        <v>-0.80115099999999995</v>
      </c>
    </row>
    <row r="6109" spans="2:7" x14ac:dyDescent="0.25">
      <c r="B6109" s="1">
        <v>3.8371409999999999</v>
      </c>
      <c r="D6109" s="1">
        <v>-0.64080700000000002</v>
      </c>
      <c r="F6109" s="1">
        <v>-0.92013999999999996</v>
      </c>
      <c r="G6109">
        <v>-0.80147199999999996</v>
      </c>
    </row>
    <row r="6110" spans="2:7" x14ac:dyDescent="0.25">
      <c r="B6110" s="1">
        <v>3.8377699999999999</v>
      </c>
      <c r="D6110" s="1">
        <v>-0.641289</v>
      </c>
      <c r="F6110" s="1">
        <v>-0.92027400000000004</v>
      </c>
      <c r="G6110">
        <v>-0.80179199999999995</v>
      </c>
    </row>
    <row r="6111" spans="2:7" x14ac:dyDescent="0.25">
      <c r="B6111" s="1">
        <v>3.8383980000000002</v>
      </c>
      <c r="D6111" s="1">
        <v>-0.64177099999999998</v>
      </c>
      <c r="F6111" s="1">
        <v>-0.92040900000000003</v>
      </c>
      <c r="G6111">
        <v>-0.80211100000000002</v>
      </c>
    </row>
    <row r="6112" spans="2:7" x14ac:dyDescent="0.25">
      <c r="B6112" s="1">
        <v>3.839026</v>
      </c>
      <c r="D6112" s="1">
        <v>-0.64225299999999996</v>
      </c>
      <c r="F6112" s="1">
        <v>-0.92054400000000003</v>
      </c>
      <c r="G6112">
        <v>-0.80243100000000001</v>
      </c>
    </row>
    <row r="6113" spans="2:7" x14ac:dyDescent="0.25">
      <c r="B6113" s="1">
        <v>3.839655</v>
      </c>
      <c r="D6113" s="1">
        <v>-0.64273400000000003</v>
      </c>
      <c r="F6113" s="1">
        <v>-0.920678</v>
      </c>
      <c r="G6113">
        <v>-0.80274999999999996</v>
      </c>
    </row>
    <row r="6114" spans="2:7" x14ac:dyDescent="0.25">
      <c r="B6114" s="1">
        <v>3.8402829999999999</v>
      </c>
      <c r="D6114" s="1">
        <v>-0.64321499999999998</v>
      </c>
      <c r="F6114" s="1">
        <v>-0.92081199999999996</v>
      </c>
      <c r="G6114">
        <v>-0.803068</v>
      </c>
    </row>
    <row r="6115" spans="2:7" x14ac:dyDescent="0.25">
      <c r="B6115" s="1">
        <v>3.8409110000000002</v>
      </c>
      <c r="D6115" s="1">
        <v>-0.64369600000000005</v>
      </c>
      <c r="F6115" s="1">
        <v>-0.92094600000000004</v>
      </c>
      <c r="G6115">
        <v>-0.80338600000000004</v>
      </c>
    </row>
    <row r="6116" spans="2:7" x14ac:dyDescent="0.25">
      <c r="B6116" s="1">
        <v>3.841539</v>
      </c>
      <c r="D6116" s="1">
        <v>-0.644177</v>
      </c>
      <c r="F6116" s="1">
        <v>-0.92108000000000001</v>
      </c>
      <c r="G6116">
        <v>-0.80370399999999997</v>
      </c>
    </row>
    <row r="6117" spans="2:7" x14ac:dyDescent="0.25">
      <c r="B6117" s="1">
        <v>3.842168</v>
      </c>
      <c r="D6117" s="1">
        <v>-0.64465700000000004</v>
      </c>
      <c r="F6117" s="1">
        <v>-0.92121299999999995</v>
      </c>
      <c r="G6117">
        <v>-0.80402200000000001</v>
      </c>
    </row>
    <row r="6118" spans="2:7" x14ac:dyDescent="0.25">
      <c r="B6118" s="1">
        <v>3.8427959999999999</v>
      </c>
      <c r="D6118" s="1">
        <v>-0.64513799999999999</v>
      </c>
      <c r="F6118" s="1">
        <v>-0.92134700000000003</v>
      </c>
      <c r="G6118">
        <v>-0.80433900000000003</v>
      </c>
    </row>
    <row r="6119" spans="2:7" x14ac:dyDescent="0.25">
      <c r="B6119" s="1">
        <v>3.8434240000000002</v>
      </c>
      <c r="D6119" s="1">
        <v>-0.64561800000000003</v>
      </c>
      <c r="F6119" s="1">
        <v>-0.92147999999999997</v>
      </c>
      <c r="G6119">
        <v>-0.80465600000000004</v>
      </c>
    </row>
    <row r="6120" spans="2:7" x14ac:dyDescent="0.25">
      <c r="B6120" s="1">
        <v>3.8440530000000002</v>
      </c>
      <c r="D6120" s="1">
        <v>-0.64609700000000003</v>
      </c>
      <c r="F6120" s="1">
        <v>-0.92161300000000002</v>
      </c>
      <c r="G6120">
        <v>-0.80497200000000002</v>
      </c>
    </row>
    <row r="6121" spans="2:7" x14ac:dyDescent="0.25">
      <c r="B6121" s="1">
        <v>3.844681</v>
      </c>
      <c r="D6121" s="1">
        <v>-0.64657699999999996</v>
      </c>
      <c r="F6121" s="1">
        <v>-0.92174599999999995</v>
      </c>
      <c r="G6121">
        <v>-0.80528900000000003</v>
      </c>
    </row>
    <row r="6122" spans="2:7" x14ac:dyDescent="0.25">
      <c r="B6122" s="1">
        <v>3.8453089999999999</v>
      </c>
      <c r="D6122" s="1">
        <v>-0.64705599999999996</v>
      </c>
      <c r="F6122" s="1">
        <v>-0.921879</v>
      </c>
      <c r="G6122">
        <v>-0.80560399999999999</v>
      </c>
    </row>
    <row r="6123" spans="2:7" x14ac:dyDescent="0.25">
      <c r="B6123" s="1">
        <v>3.8459379999999999</v>
      </c>
      <c r="D6123" s="1">
        <v>-0.64753499999999997</v>
      </c>
      <c r="F6123" s="1">
        <v>-0.92201200000000005</v>
      </c>
      <c r="G6123">
        <v>-0.80591999999999997</v>
      </c>
    </row>
    <row r="6124" spans="2:7" x14ac:dyDescent="0.25">
      <c r="B6124" s="1">
        <v>3.8465660000000002</v>
      </c>
      <c r="D6124" s="1">
        <v>-0.64801399999999998</v>
      </c>
      <c r="F6124" s="1">
        <v>-0.92214399999999996</v>
      </c>
      <c r="G6124">
        <v>-0.80623500000000003</v>
      </c>
    </row>
    <row r="6125" spans="2:7" x14ac:dyDescent="0.25">
      <c r="B6125" s="1">
        <v>3.847194</v>
      </c>
      <c r="D6125" s="1">
        <v>-0.64849199999999996</v>
      </c>
      <c r="F6125" s="1">
        <v>-0.92227599999999998</v>
      </c>
      <c r="G6125">
        <v>-0.80654999999999999</v>
      </c>
    </row>
    <row r="6126" spans="2:7" x14ac:dyDescent="0.25">
      <c r="B6126" s="1">
        <v>3.847823</v>
      </c>
      <c r="D6126" s="1">
        <v>-0.64897000000000005</v>
      </c>
      <c r="F6126" s="1">
        <v>-0.92240900000000003</v>
      </c>
      <c r="G6126">
        <v>-0.80686400000000003</v>
      </c>
    </row>
    <row r="6127" spans="2:7" x14ac:dyDescent="0.25">
      <c r="B6127" s="1">
        <v>3.8484509999999998</v>
      </c>
      <c r="D6127" s="1">
        <v>-0.64944800000000003</v>
      </c>
      <c r="F6127" s="1">
        <v>-0.92254100000000006</v>
      </c>
      <c r="G6127">
        <v>-0.80717799999999995</v>
      </c>
    </row>
    <row r="6128" spans="2:7" x14ac:dyDescent="0.25">
      <c r="B6128" s="1">
        <v>3.8490790000000001</v>
      </c>
      <c r="D6128" s="1">
        <v>-0.649926</v>
      </c>
      <c r="F6128" s="1">
        <v>-0.92267200000000005</v>
      </c>
      <c r="G6128">
        <v>-0.80749199999999999</v>
      </c>
    </row>
    <row r="6129" spans="2:7" x14ac:dyDescent="0.25">
      <c r="B6129" s="1">
        <v>3.8497080000000001</v>
      </c>
      <c r="D6129" s="1">
        <v>-0.65040299999999995</v>
      </c>
      <c r="F6129" s="1">
        <v>-0.92280399999999996</v>
      </c>
      <c r="G6129">
        <v>-0.807805</v>
      </c>
    </row>
    <row r="6130" spans="2:7" x14ac:dyDescent="0.25">
      <c r="B6130" s="1">
        <v>3.850336</v>
      </c>
      <c r="D6130" s="1">
        <v>-0.65088000000000001</v>
      </c>
      <c r="F6130" s="1">
        <v>-0.92293499999999995</v>
      </c>
      <c r="G6130">
        <v>-0.808118</v>
      </c>
    </row>
    <row r="6131" spans="2:7" x14ac:dyDescent="0.25">
      <c r="B6131" s="1">
        <v>3.8509639999999998</v>
      </c>
      <c r="D6131" s="1">
        <v>-0.65135699999999996</v>
      </c>
      <c r="F6131" s="1">
        <v>-0.92306699999999997</v>
      </c>
      <c r="G6131">
        <v>-0.80843100000000001</v>
      </c>
    </row>
    <row r="6132" spans="2:7" x14ac:dyDescent="0.25">
      <c r="B6132" s="1">
        <v>3.8515929999999998</v>
      </c>
      <c r="D6132" s="1">
        <v>-0.65183400000000002</v>
      </c>
      <c r="F6132" s="1">
        <v>-0.92319799999999996</v>
      </c>
      <c r="G6132">
        <v>-0.80874400000000002</v>
      </c>
    </row>
    <row r="6133" spans="2:7" x14ac:dyDescent="0.25">
      <c r="B6133" s="1">
        <v>3.8522210000000001</v>
      </c>
      <c r="D6133" s="1">
        <v>-0.65230999999999995</v>
      </c>
      <c r="F6133" s="1">
        <v>-0.92332899999999996</v>
      </c>
      <c r="G6133">
        <v>-0.809056</v>
      </c>
    </row>
    <row r="6134" spans="2:7" x14ac:dyDescent="0.25">
      <c r="B6134" s="1">
        <v>3.852849</v>
      </c>
      <c r="D6134" s="1">
        <v>-0.65278599999999998</v>
      </c>
      <c r="F6134" s="1">
        <v>-0.92345999999999995</v>
      </c>
      <c r="G6134">
        <v>-0.80936699999999995</v>
      </c>
    </row>
    <row r="6135" spans="2:7" x14ac:dyDescent="0.25">
      <c r="B6135" s="1">
        <v>3.853478</v>
      </c>
      <c r="D6135" s="1">
        <v>-0.65326200000000001</v>
      </c>
      <c r="F6135" s="1">
        <v>-0.92359000000000002</v>
      </c>
      <c r="G6135">
        <v>-0.80967900000000004</v>
      </c>
    </row>
    <row r="6136" spans="2:7" x14ac:dyDescent="0.25">
      <c r="B6136" s="1">
        <v>3.8541059999999998</v>
      </c>
      <c r="D6136" s="1">
        <v>-0.65373800000000004</v>
      </c>
      <c r="F6136" s="1">
        <v>-0.92372100000000001</v>
      </c>
      <c r="G6136">
        <v>-0.80998999999999999</v>
      </c>
    </row>
    <row r="6137" spans="2:7" x14ac:dyDescent="0.25">
      <c r="B6137" s="1">
        <v>3.8547340000000001</v>
      </c>
      <c r="D6137" s="1">
        <v>-0.65421300000000004</v>
      </c>
      <c r="F6137" s="1">
        <v>-0.92385099999999998</v>
      </c>
      <c r="G6137">
        <v>-0.81030000000000002</v>
      </c>
    </row>
    <row r="6138" spans="2:7" x14ac:dyDescent="0.25">
      <c r="B6138" s="1">
        <v>3.8553630000000001</v>
      </c>
      <c r="D6138" s="1">
        <v>-0.65468800000000005</v>
      </c>
      <c r="F6138" s="1">
        <v>-0.92398100000000005</v>
      </c>
      <c r="G6138">
        <v>-0.81061099999999997</v>
      </c>
    </row>
    <row r="6139" spans="2:7" x14ac:dyDescent="0.25">
      <c r="B6139" s="1">
        <v>3.8559909999999999</v>
      </c>
      <c r="D6139" s="1">
        <v>-0.65516300000000005</v>
      </c>
      <c r="F6139" s="1">
        <v>-0.92411100000000002</v>
      </c>
      <c r="G6139">
        <v>-0.810921</v>
      </c>
    </row>
    <row r="6140" spans="2:7" x14ac:dyDescent="0.25">
      <c r="B6140" s="1">
        <v>3.8566189999999998</v>
      </c>
      <c r="D6140" s="1">
        <v>-0.65563700000000003</v>
      </c>
      <c r="F6140" s="1">
        <v>-0.92424099999999998</v>
      </c>
      <c r="G6140">
        <v>-0.81123000000000001</v>
      </c>
    </row>
    <row r="6141" spans="2:7" x14ac:dyDescent="0.25">
      <c r="B6141" s="1">
        <v>3.8572470000000001</v>
      </c>
      <c r="D6141" s="1">
        <v>-0.65611200000000003</v>
      </c>
      <c r="F6141" s="1">
        <v>-0.92437100000000005</v>
      </c>
      <c r="G6141">
        <v>-0.81154000000000004</v>
      </c>
    </row>
    <row r="6142" spans="2:7" x14ac:dyDescent="0.25">
      <c r="B6142" s="1">
        <v>3.8578760000000001</v>
      </c>
      <c r="D6142" s="1">
        <v>-0.656586</v>
      </c>
      <c r="F6142" s="1">
        <v>-0.92449999999999999</v>
      </c>
      <c r="G6142">
        <v>-0.81184900000000004</v>
      </c>
    </row>
    <row r="6143" spans="2:7" x14ac:dyDescent="0.25">
      <c r="B6143" s="1">
        <v>3.8585039999999999</v>
      </c>
      <c r="D6143" s="1">
        <v>-0.65705999999999998</v>
      </c>
      <c r="F6143" s="1">
        <v>-0.92462900000000003</v>
      </c>
      <c r="G6143">
        <v>-0.81215700000000002</v>
      </c>
    </row>
    <row r="6144" spans="2:7" x14ac:dyDescent="0.25">
      <c r="B6144" s="1">
        <v>3.8591319999999998</v>
      </c>
      <c r="D6144" s="1">
        <v>-0.65753300000000003</v>
      </c>
      <c r="F6144" s="1">
        <v>-0.92475799999999997</v>
      </c>
      <c r="G6144">
        <v>-0.81246499999999999</v>
      </c>
    </row>
    <row r="6145" spans="2:7" x14ac:dyDescent="0.25">
      <c r="B6145" s="1">
        <v>3.8597610000000002</v>
      </c>
      <c r="D6145" s="1">
        <v>-0.65800599999999998</v>
      </c>
      <c r="F6145" s="1">
        <v>-0.92488700000000001</v>
      </c>
      <c r="G6145">
        <v>-0.81277299999999997</v>
      </c>
    </row>
    <row r="6146" spans="2:7" x14ac:dyDescent="0.25">
      <c r="B6146" s="1">
        <v>3.8603890000000001</v>
      </c>
      <c r="D6146" s="1">
        <v>-0.65847900000000004</v>
      </c>
      <c r="F6146" s="1">
        <v>-0.92501599999999995</v>
      </c>
      <c r="G6146">
        <v>-0.81308100000000005</v>
      </c>
    </row>
    <row r="6147" spans="2:7" x14ac:dyDescent="0.25">
      <c r="B6147" s="1">
        <v>3.8610169999999999</v>
      </c>
      <c r="D6147" s="1">
        <v>-0.65895199999999998</v>
      </c>
      <c r="F6147" s="1">
        <v>-0.925145</v>
      </c>
      <c r="G6147">
        <v>-0.813388</v>
      </c>
    </row>
    <row r="6148" spans="2:7" x14ac:dyDescent="0.25">
      <c r="B6148" s="1">
        <v>3.8616459999999999</v>
      </c>
      <c r="D6148" s="1">
        <v>-0.65942500000000004</v>
      </c>
      <c r="F6148" s="1">
        <v>-0.92527400000000004</v>
      </c>
      <c r="G6148">
        <v>-0.81369499999999995</v>
      </c>
    </row>
    <row r="6149" spans="2:7" x14ac:dyDescent="0.25">
      <c r="B6149" s="1">
        <v>3.8622740000000002</v>
      </c>
      <c r="D6149" s="1">
        <v>-0.65989699999999996</v>
      </c>
      <c r="F6149" s="1">
        <v>-0.92540199999999995</v>
      </c>
      <c r="G6149">
        <v>-0.814002</v>
      </c>
    </row>
    <row r="6150" spans="2:7" x14ac:dyDescent="0.25">
      <c r="B6150" s="1">
        <v>3.8629020000000001</v>
      </c>
      <c r="D6150" s="1">
        <v>-0.66036899999999998</v>
      </c>
      <c r="F6150" s="1">
        <v>-0.92552999999999996</v>
      </c>
      <c r="G6150">
        <v>-0.81430800000000003</v>
      </c>
    </row>
    <row r="6151" spans="2:7" x14ac:dyDescent="0.25">
      <c r="B6151" s="1">
        <v>3.863531</v>
      </c>
      <c r="D6151" s="1">
        <v>-0.66083999999999998</v>
      </c>
      <c r="F6151" s="1">
        <v>-0.92565799999999998</v>
      </c>
      <c r="G6151">
        <v>-0.81461300000000003</v>
      </c>
    </row>
    <row r="6152" spans="2:7" x14ac:dyDescent="0.25">
      <c r="B6152" s="1">
        <v>3.8641589999999999</v>
      </c>
      <c r="D6152" s="1">
        <v>-0.66131200000000001</v>
      </c>
      <c r="F6152" s="1">
        <v>-0.925786</v>
      </c>
      <c r="G6152">
        <v>-0.81491899999999995</v>
      </c>
    </row>
    <row r="6153" spans="2:7" x14ac:dyDescent="0.25">
      <c r="B6153" s="1">
        <v>3.8647870000000002</v>
      </c>
      <c r="D6153" s="1">
        <v>-0.66178300000000001</v>
      </c>
      <c r="F6153" s="1">
        <v>-0.92591299999999999</v>
      </c>
      <c r="G6153">
        <v>-0.81522399999999995</v>
      </c>
    </row>
    <row r="6154" spans="2:7" x14ac:dyDescent="0.25">
      <c r="B6154" s="1">
        <v>3.8654160000000002</v>
      </c>
      <c r="D6154" s="1">
        <v>-0.66225400000000001</v>
      </c>
      <c r="F6154" s="1">
        <v>-0.926041</v>
      </c>
      <c r="G6154">
        <v>-0.81552899999999995</v>
      </c>
    </row>
    <row r="6155" spans="2:7" x14ac:dyDescent="0.25">
      <c r="B6155" s="1">
        <v>3.866044</v>
      </c>
      <c r="D6155" s="1">
        <v>-0.66272500000000001</v>
      </c>
      <c r="F6155" s="1">
        <v>-0.92616799999999999</v>
      </c>
      <c r="G6155">
        <v>-0.81583399999999995</v>
      </c>
    </row>
    <row r="6156" spans="2:7" x14ac:dyDescent="0.25">
      <c r="B6156" s="1">
        <v>3.8666719999999999</v>
      </c>
      <c r="D6156" s="1">
        <v>-0.66319499999999998</v>
      </c>
      <c r="F6156" s="1">
        <v>-0.92629600000000001</v>
      </c>
      <c r="G6156">
        <v>-0.81613800000000003</v>
      </c>
    </row>
    <row r="6157" spans="2:7" x14ac:dyDescent="0.25">
      <c r="B6157" s="1">
        <v>3.8673009999999999</v>
      </c>
      <c r="D6157" s="1">
        <v>-0.66366499999999995</v>
      </c>
      <c r="F6157" s="1">
        <v>-0.926423</v>
      </c>
      <c r="G6157">
        <v>-0.816442</v>
      </c>
    </row>
    <row r="6158" spans="2:7" x14ac:dyDescent="0.25">
      <c r="B6158" s="1">
        <v>3.8679290000000002</v>
      </c>
      <c r="D6158" s="1">
        <v>-0.66413500000000003</v>
      </c>
      <c r="F6158" s="1">
        <v>-0.92654899999999996</v>
      </c>
      <c r="G6158">
        <v>-0.81674599999999997</v>
      </c>
    </row>
    <row r="6159" spans="2:7" x14ac:dyDescent="0.25">
      <c r="B6159" s="1">
        <v>3.868557</v>
      </c>
      <c r="D6159" s="1">
        <v>-0.664605</v>
      </c>
      <c r="F6159" s="1">
        <v>-0.92667600000000006</v>
      </c>
      <c r="G6159">
        <v>-0.81704900000000003</v>
      </c>
    </row>
    <row r="6160" spans="2:7" x14ac:dyDescent="0.25">
      <c r="B6160" s="1">
        <v>3.869186</v>
      </c>
      <c r="D6160" s="1">
        <v>-0.66507400000000005</v>
      </c>
      <c r="F6160" s="1">
        <v>-0.92680300000000004</v>
      </c>
      <c r="G6160">
        <v>-0.81735199999999997</v>
      </c>
    </row>
    <row r="6161" spans="2:7" x14ac:dyDescent="0.25">
      <c r="B6161" s="1">
        <v>3.8698139999999999</v>
      </c>
      <c r="D6161" s="1">
        <v>-0.665543</v>
      </c>
      <c r="F6161" s="1">
        <v>-0.926929</v>
      </c>
      <c r="G6161">
        <v>-0.81765399999999999</v>
      </c>
    </row>
    <row r="6162" spans="2:7" x14ac:dyDescent="0.25">
      <c r="B6162" s="1">
        <v>3.8704420000000002</v>
      </c>
      <c r="D6162" s="1">
        <v>-0.66601200000000005</v>
      </c>
      <c r="F6162" s="1">
        <v>-0.92705499999999996</v>
      </c>
      <c r="G6162">
        <v>-0.81795700000000005</v>
      </c>
    </row>
    <row r="6163" spans="2:7" x14ac:dyDescent="0.25">
      <c r="B6163" s="1">
        <v>3.87107</v>
      </c>
      <c r="D6163" s="1">
        <v>-0.66647999999999996</v>
      </c>
      <c r="F6163" s="1">
        <v>-0.92718100000000003</v>
      </c>
      <c r="G6163">
        <v>-0.81825800000000004</v>
      </c>
    </row>
    <row r="6164" spans="2:7" x14ac:dyDescent="0.25">
      <c r="B6164" s="1">
        <v>3.871699</v>
      </c>
      <c r="D6164" s="1">
        <v>-0.66694900000000001</v>
      </c>
      <c r="F6164" s="1">
        <v>-0.92730699999999999</v>
      </c>
      <c r="G6164">
        <v>-0.81855999999999995</v>
      </c>
    </row>
    <row r="6165" spans="2:7" x14ac:dyDescent="0.25">
      <c r="B6165" s="1">
        <v>3.8723269999999999</v>
      </c>
      <c r="D6165" s="1">
        <v>-0.66741700000000004</v>
      </c>
      <c r="F6165" s="1">
        <v>-0.92743299999999995</v>
      </c>
      <c r="G6165">
        <v>-0.81886099999999995</v>
      </c>
    </row>
    <row r="6166" spans="2:7" x14ac:dyDescent="0.25">
      <c r="B6166" s="1">
        <v>3.8729550000000001</v>
      </c>
      <c r="D6166" s="1">
        <v>-0.66788499999999995</v>
      </c>
      <c r="F6166" s="1">
        <v>-0.92755900000000002</v>
      </c>
      <c r="G6166">
        <v>-0.81916199999999995</v>
      </c>
    </row>
    <row r="6167" spans="2:7" x14ac:dyDescent="0.25">
      <c r="B6167" s="1">
        <v>3.8735840000000001</v>
      </c>
      <c r="D6167" s="1">
        <v>-0.66835199999999995</v>
      </c>
      <c r="F6167" s="1">
        <v>-0.92768399999999995</v>
      </c>
      <c r="G6167">
        <v>-0.81946300000000005</v>
      </c>
    </row>
    <row r="6168" spans="2:7" x14ac:dyDescent="0.25">
      <c r="B6168" s="1">
        <v>3.874212</v>
      </c>
      <c r="D6168" s="1">
        <v>-0.66881900000000005</v>
      </c>
      <c r="F6168" s="1">
        <v>-0.92780899999999999</v>
      </c>
      <c r="G6168">
        <v>-0.81976300000000002</v>
      </c>
    </row>
    <row r="6169" spans="2:7" x14ac:dyDescent="0.25">
      <c r="B6169" s="1">
        <v>3.8748399999999998</v>
      </c>
      <c r="D6169" s="1">
        <v>-0.66928600000000005</v>
      </c>
      <c r="F6169" s="1">
        <v>-0.92793499999999995</v>
      </c>
      <c r="G6169">
        <v>-0.82006299999999999</v>
      </c>
    </row>
    <row r="6170" spans="2:7" x14ac:dyDescent="0.25">
      <c r="B6170" s="1">
        <v>3.8754689999999998</v>
      </c>
      <c r="D6170" s="1">
        <v>-0.66975300000000004</v>
      </c>
      <c r="F6170" s="1">
        <v>-0.92806</v>
      </c>
      <c r="G6170">
        <v>-0.82036200000000004</v>
      </c>
    </row>
    <row r="6171" spans="2:7" x14ac:dyDescent="0.25">
      <c r="B6171" s="1">
        <v>3.8760970000000001</v>
      </c>
      <c r="D6171" s="1">
        <v>-0.67021900000000001</v>
      </c>
      <c r="F6171" s="1">
        <v>-0.92818400000000001</v>
      </c>
      <c r="G6171">
        <v>-0.82066099999999997</v>
      </c>
    </row>
    <row r="6172" spans="2:7" x14ac:dyDescent="0.25">
      <c r="B6172" s="1">
        <v>3.876725</v>
      </c>
      <c r="D6172" s="1">
        <v>-0.670686</v>
      </c>
      <c r="F6172" s="1">
        <v>-0.92830900000000005</v>
      </c>
      <c r="G6172">
        <v>-0.82096100000000005</v>
      </c>
    </row>
    <row r="6173" spans="2:7" x14ac:dyDescent="0.25">
      <c r="B6173" s="1">
        <v>3.877354</v>
      </c>
      <c r="D6173" s="1">
        <v>-0.67115199999999997</v>
      </c>
      <c r="F6173" s="1">
        <v>-0.92843399999999998</v>
      </c>
      <c r="G6173">
        <v>-0.82125899999999996</v>
      </c>
    </row>
    <row r="6174" spans="2:7" x14ac:dyDescent="0.25">
      <c r="B6174" s="1">
        <v>3.8779819999999998</v>
      </c>
      <c r="D6174" s="1">
        <v>-0.67161700000000002</v>
      </c>
      <c r="F6174" s="1">
        <v>-0.92855799999999999</v>
      </c>
      <c r="G6174">
        <v>-0.82155699999999998</v>
      </c>
    </row>
    <row r="6175" spans="2:7" x14ac:dyDescent="0.25">
      <c r="B6175" s="1">
        <v>3.8786100000000001</v>
      </c>
      <c r="D6175" s="1">
        <v>-0.67208299999999999</v>
      </c>
      <c r="F6175" s="1">
        <v>-0.92868200000000001</v>
      </c>
      <c r="G6175">
        <v>-0.821855</v>
      </c>
    </row>
    <row r="6176" spans="2:7" x14ac:dyDescent="0.25">
      <c r="B6176" s="1">
        <v>3.8792390000000001</v>
      </c>
      <c r="D6176" s="1">
        <v>-0.67254800000000003</v>
      </c>
      <c r="F6176" s="1">
        <v>-0.92880600000000002</v>
      </c>
      <c r="G6176">
        <v>-0.82215300000000002</v>
      </c>
    </row>
    <row r="6177" spans="2:7" x14ac:dyDescent="0.25">
      <c r="B6177" s="1">
        <v>3.879867</v>
      </c>
      <c r="D6177" s="1">
        <v>-0.67301200000000005</v>
      </c>
      <c r="F6177" s="1">
        <v>-0.92893000000000003</v>
      </c>
      <c r="G6177">
        <v>-0.82245000000000001</v>
      </c>
    </row>
    <row r="6178" spans="2:7" x14ac:dyDescent="0.25">
      <c r="B6178" s="1">
        <v>3.8804949999999998</v>
      </c>
      <c r="D6178" s="1">
        <v>-0.67347699999999999</v>
      </c>
      <c r="F6178" s="1">
        <v>-0.92905400000000005</v>
      </c>
      <c r="G6178">
        <v>-0.82274700000000001</v>
      </c>
    </row>
    <row r="6179" spans="2:7" x14ac:dyDescent="0.25">
      <c r="B6179" s="1">
        <v>3.8811239999999998</v>
      </c>
      <c r="D6179" s="1">
        <v>-0.67394100000000001</v>
      </c>
      <c r="F6179" s="1">
        <v>-0.92917700000000003</v>
      </c>
      <c r="G6179">
        <v>-0.82304299999999997</v>
      </c>
    </row>
    <row r="6180" spans="2:7" x14ac:dyDescent="0.25">
      <c r="B6180" s="1">
        <v>3.8817520000000001</v>
      </c>
      <c r="D6180" s="1">
        <v>-0.67440599999999995</v>
      </c>
      <c r="F6180" s="1">
        <v>-0.92930100000000004</v>
      </c>
      <c r="G6180">
        <v>-0.82333999999999996</v>
      </c>
    </row>
    <row r="6181" spans="2:7" x14ac:dyDescent="0.25">
      <c r="B6181" s="1">
        <v>3.8823799999999999</v>
      </c>
      <c r="D6181" s="1">
        <v>-0.67486900000000005</v>
      </c>
      <c r="F6181" s="1">
        <v>-0.92942400000000003</v>
      </c>
      <c r="G6181">
        <v>-0.82363600000000003</v>
      </c>
    </row>
    <row r="6182" spans="2:7" x14ac:dyDescent="0.25">
      <c r="B6182" s="1">
        <v>3.8830089999999999</v>
      </c>
      <c r="D6182" s="1">
        <v>-0.67533299999999996</v>
      </c>
      <c r="F6182" s="1">
        <v>-0.92954700000000001</v>
      </c>
      <c r="G6182">
        <v>-0.823932</v>
      </c>
    </row>
    <row r="6183" spans="2:7" x14ac:dyDescent="0.25">
      <c r="B6183" s="1">
        <v>3.8836369999999998</v>
      </c>
      <c r="D6183" s="1">
        <v>-0.67579599999999995</v>
      </c>
      <c r="F6183" s="1">
        <v>-0.92967</v>
      </c>
      <c r="G6183">
        <v>-0.82422700000000004</v>
      </c>
    </row>
    <row r="6184" spans="2:7" x14ac:dyDescent="0.25">
      <c r="B6184" s="1">
        <v>3.8842650000000001</v>
      </c>
      <c r="D6184" s="1">
        <v>-0.67625900000000005</v>
      </c>
      <c r="F6184" s="1">
        <v>-0.92979299999999998</v>
      </c>
      <c r="G6184">
        <v>-0.82452199999999998</v>
      </c>
    </row>
    <row r="6185" spans="2:7" x14ac:dyDescent="0.25">
      <c r="B6185" s="1">
        <v>3.8848929999999999</v>
      </c>
      <c r="D6185" s="1">
        <v>-0.67672200000000005</v>
      </c>
      <c r="F6185" s="1">
        <v>-0.92991599999999996</v>
      </c>
      <c r="G6185">
        <v>-0.82481599999999999</v>
      </c>
    </row>
    <row r="6186" spans="2:7" x14ac:dyDescent="0.25">
      <c r="B6186" s="1">
        <v>3.8855219999999999</v>
      </c>
      <c r="D6186" s="1">
        <v>-0.67718400000000001</v>
      </c>
      <c r="F6186" s="1">
        <v>-0.93003800000000003</v>
      </c>
      <c r="G6186">
        <v>-0.82511000000000001</v>
      </c>
    </row>
    <row r="6187" spans="2:7" x14ac:dyDescent="0.25">
      <c r="B6187" s="1">
        <v>3.8861500000000002</v>
      </c>
      <c r="D6187" s="1">
        <v>-0.67764599999999997</v>
      </c>
      <c r="F6187" s="1">
        <v>-0.93015999999999999</v>
      </c>
      <c r="G6187">
        <v>-0.82540400000000003</v>
      </c>
    </row>
    <row r="6188" spans="2:7" x14ac:dyDescent="0.25">
      <c r="B6188" s="1">
        <v>3.8867780000000001</v>
      </c>
      <c r="D6188" s="1">
        <v>-0.67810800000000004</v>
      </c>
      <c r="F6188" s="1">
        <v>-0.93028200000000005</v>
      </c>
      <c r="G6188">
        <v>-0.82569800000000004</v>
      </c>
    </row>
    <row r="6189" spans="2:7" x14ac:dyDescent="0.25">
      <c r="B6189" s="1">
        <v>3.8874070000000001</v>
      </c>
      <c r="D6189" s="1">
        <v>-0.67857000000000001</v>
      </c>
      <c r="F6189" s="1">
        <v>-0.93040500000000004</v>
      </c>
      <c r="G6189">
        <v>-0.82599199999999995</v>
      </c>
    </row>
    <row r="6190" spans="2:7" x14ac:dyDescent="0.25">
      <c r="B6190" s="1">
        <v>3.8880349999999999</v>
      </c>
      <c r="D6190" s="1">
        <v>-0.67903100000000005</v>
      </c>
      <c r="F6190" s="1">
        <v>-0.93052599999999996</v>
      </c>
      <c r="G6190">
        <v>-0.82628400000000002</v>
      </c>
    </row>
    <row r="6191" spans="2:7" x14ac:dyDescent="0.25">
      <c r="B6191" s="1">
        <v>3.8886630000000002</v>
      </c>
      <c r="D6191" s="1">
        <v>-0.67949300000000001</v>
      </c>
      <c r="F6191" s="1">
        <v>-0.93064800000000003</v>
      </c>
      <c r="G6191">
        <v>-0.82657800000000003</v>
      </c>
    </row>
    <row r="6192" spans="2:7" x14ac:dyDescent="0.25">
      <c r="B6192" s="1">
        <v>3.8892920000000002</v>
      </c>
      <c r="D6192" s="1">
        <v>-0.67995300000000003</v>
      </c>
      <c r="F6192" s="1">
        <v>-0.93076999999999999</v>
      </c>
      <c r="G6192">
        <v>-0.82686899999999997</v>
      </c>
    </row>
    <row r="6193" spans="2:7" x14ac:dyDescent="0.25">
      <c r="B6193" s="1">
        <v>3.88992</v>
      </c>
      <c r="D6193" s="1">
        <v>-0.68041399999999996</v>
      </c>
      <c r="F6193" s="1">
        <v>-0.93089100000000002</v>
      </c>
      <c r="G6193">
        <v>-0.82716199999999995</v>
      </c>
    </row>
    <row r="6194" spans="2:7" x14ac:dyDescent="0.25">
      <c r="B6194" s="1">
        <v>3.8905479999999999</v>
      </c>
      <c r="D6194" s="1">
        <v>-0.68087399999999998</v>
      </c>
      <c r="F6194" s="1">
        <v>-0.93101199999999995</v>
      </c>
      <c r="G6194">
        <v>-0.82745299999999999</v>
      </c>
    </row>
    <row r="6195" spans="2:7" x14ac:dyDescent="0.25">
      <c r="B6195" s="1">
        <v>3.8911769999999999</v>
      </c>
      <c r="D6195" s="1">
        <v>-0.681334</v>
      </c>
      <c r="F6195" s="1">
        <v>-0.93113299999999999</v>
      </c>
      <c r="G6195">
        <v>-0.82774499999999995</v>
      </c>
    </row>
    <row r="6196" spans="2:7" x14ac:dyDescent="0.25">
      <c r="B6196" s="1">
        <v>3.8918050000000002</v>
      </c>
      <c r="D6196" s="1">
        <v>-0.68179400000000001</v>
      </c>
      <c r="F6196" s="1">
        <v>-0.93125400000000003</v>
      </c>
      <c r="G6196">
        <v>-0.82803599999999999</v>
      </c>
    </row>
    <row r="6197" spans="2:7" x14ac:dyDescent="0.25">
      <c r="B6197" s="1">
        <v>3.892433</v>
      </c>
      <c r="D6197" s="1">
        <v>-0.68225400000000003</v>
      </c>
      <c r="F6197" s="1">
        <v>-0.93137499999999995</v>
      </c>
      <c r="G6197">
        <v>-0.82832700000000004</v>
      </c>
    </row>
    <row r="6198" spans="2:7" x14ac:dyDescent="0.25">
      <c r="B6198" s="1">
        <v>3.893062</v>
      </c>
      <c r="D6198" s="1">
        <v>-0.68271300000000001</v>
      </c>
      <c r="F6198" s="1">
        <v>-0.93149599999999999</v>
      </c>
      <c r="G6198">
        <v>-0.82861700000000005</v>
      </c>
    </row>
    <row r="6199" spans="2:7" x14ac:dyDescent="0.25">
      <c r="B6199" s="1">
        <v>3.8936899999999999</v>
      </c>
      <c r="D6199" s="1">
        <v>-0.683172</v>
      </c>
      <c r="F6199" s="1">
        <v>-0.931616</v>
      </c>
      <c r="G6199">
        <v>-0.82890699999999995</v>
      </c>
    </row>
    <row r="6200" spans="2:7" x14ac:dyDescent="0.25">
      <c r="B6200" s="1">
        <v>3.8943180000000002</v>
      </c>
      <c r="D6200" s="1">
        <v>-0.68363099999999999</v>
      </c>
      <c r="F6200" s="1">
        <v>-0.93173700000000004</v>
      </c>
      <c r="G6200">
        <v>-0.82919699999999996</v>
      </c>
    </row>
    <row r="6201" spans="2:7" x14ac:dyDescent="0.25">
      <c r="B6201" s="1">
        <v>3.8949470000000002</v>
      </c>
      <c r="D6201" s="1">
        <v>-0.68408899999999995</v>
      </c>
      <c r="F6201" s="1">
        <v>-0.93185700000000005</v>
      </c>
      <c r="G6201">
        <v>-0.82948699999999997</v>
      </c>
    </row>
    <row r="6202" spans="2:7" x14ac:dyDescent="0.25">
      <c r="B6202" s="1">
        <v>3.895575</v>
      </c>
      <c r="D6202" s="1">
        <v>-0.68454700000000002</v>
      </c>
      <c r="F6202" s="1">
        <v>-0.93197700000000006</v>
      </c>
      <c r="G6202">
        <v>-0.82977599999999996</v>
      </c>
    </row>
    <row r="6203" spans="2:7" x14ac:dyDescent="0.25">
      <c r="B6203" s="1">
        <v>3.8962029999999999</v>
      </c>
      <c r="D6203" s="1">
        <v>-0.68500499999999998</v>
      </c>
      <c r="F6203" s="1">
        <v>-0.93209699999999995</v>
      </c>
      <c r="G6203">
        <v>-0.83006400000000002</v>
      </c>
    </row>
    <row r="6204" spans="2:7" x14ac:dyDescent="0.25">
      <c r="B6204" s="1">
        <v>3.8968319999999999</v>
      </c>
      <c r="D6204" s="1">
        <v>-0.68546300000000004</v>
      </c>
      <c r="F6204" s="1">
        <v>-0.93221699999999996</v>
      </c>
      <c r="G6204">
        <v>-0.83035300000000001</v>
      </c>
    </row>
    <row r="6205" spans="2:7" x14ac:dyDescent="0.25">
      <c r="B6205" s="1">
        <v>3.8974600000000001</v>
      </c>
      <c r="D6205" s="1">
        <v>-0.68591999999999997</v>
      </c>
      <c r="F6205" s="1">
        <v>-0.93233600000000005</v>
      </c>
      <c r="G6205">
        <v>-0.83064099999999996</v>
      </c>
    </row>
    <row r="6206" spans="2:7" x14ac:dyDescent="0.25">
      <c r="B6206" s="1">
        <v>3.898088</v>
      </c>
      <c r="D6206" s="1">
        <v>-0.68637700000000001</v>
      </c>
      <c r="F6206" s="1">
        <v>-0.93245599999999995</v>
      </c>
      <c r="G6206">
        <v>-0.83092900000000003</v>
      </c>
    </row>
    <row r="6207" spans="2:7" x14ac:dyDescent="0.25">
      <c r="B6207" s="1">
        <v>3.8987159999999998</v>
      </c>
      <c r="D6207" s="1">
        <v>-0.68683399999999994</v>
      </c>
      <c r="F6207" s="1">
        <v>-0.93257500000000004</v>
      </c>
      <c r="G6207">
        <v>-0.83121699999999998</v>
      </c>
    </row>
    <row r="6208" spans="2:7" x14ac:dyDescent="0.25">
      <c r="B6208" s="1">
        <v>3.8993449999999998</v>
      </c>
      <c r="D6208" s="1">
        <v>-0.68728999999999996</v>
      </c>
      <c r="F6208" s="1">
        <v>-0.93269400000000002</v>
      </c>
      <c r="G6208">
        <v>-0.83150400000000002</v>
      </c>
    </row>
    <row r="6209" spans="2:7" x14ac:dyDescent="0.25">
      <c r="B6209" s="1">
        <v>3.8999730000000001</v>
      </c>
      <c r="D6209" s="1">
        <v>-0.687747</v>
      </c>
      <c r="F6209" s="1">
        <v>-0.932813</v>
      </c>
      <c r="G6209">
        <v>-0.83179099999999995</v>
      </c>
    </row>
    <row r="6210" spans="2:7" x14ac:dyDescent="0.25">
      <c r="B6210" s="1">
        <v>3.900601</v>
      </c>
      <c r="D6210" s="1">
        <v>-0.68820300000000001</v>
      </c>
      <c r="F6210" s="1">
        <v>-0.93293199999999998</v>
      </c>
      <c r="G6210">
        <v>-0.83207799999999998</v>
      </c>
    </row>
    <row r="6211" spans="2:7" x14ac:dyDescent="0.25">
      <c r="B6211" s="1">
        <v>3.90123</v>
      </c>
      <c r="D6211" s="1">
        <v>-0.68865799999999999</v>
      </c>
      <c r="F6211" s="1">
        <v>-0.93305099999999996</v>
      </c>
      <c r="G6211">
        <v>-0.83236299999999996</v>
      </c>
    </row>
    <row r="6212" spans="2:7" x14ac:dyDescent="0.25">
      <c r="B6212" s="1">
        <v>3.9018579999999998</v>
      </c>
      <c r="D6212" s="1">
        <v>-0.689114</v>
      </c>
      <c r="F6212" s="1">
        <v>-0.93316900000000003</v>
      </c>
      <c r="G6212">
        <v>-0.83265</v>
      </c>
    </row>
    <row r="6213" spans="2:7" x14ac:dyDescent="0.25">
      <c r="B6213" s="1">
        <v>3.9024860000000001</v>
      </c>
      <c r="D6213" s="1">
        <v>-0.68956899999999999</v>
      </c>
      <c r="F6213" s="1">
        <v>-0.93328800000000001</v>
      </c>
      <c r="G6213">
        <v>-0.83293499999999998</v>
      </c>
    </row>
    <row r="6214" spans="2:7" x14ac:dyDescent="0.25">
      <c r="B6214" s="1">
        <v>3.9031150000000001</v>
      </c>
      <c r="D6214" s="1">
        <v>-0.69002399999999997</v>
      </c>
      <c r="F6214" s="1">
        <v>-0.93340599999999996</v>
      </c>
      <c r="G6214">
        <v>-0.83322099999999999</v>
      </c>
    </row>
    <row r="6215" spans="2:7" x14ac:dyDescent="0.25">
      <c r="B6215" s="1">
        <v>3.903743</v>
      </c>
      <c r="D6215" s="1">
        <v>-0.69047899999999995</v>
      </c>
      <c r="F6215" s="1">
        <v>-0.93352400000000002</v>
      </c>
      <c r="G6215">
        <v>-0.83350599999999997</v>
      </c>
    </row>
    <row r="6216" spans="2:7" x14ac:dyDescent="0.25">
      <c r="B6216" s="1">
        <v>3.9043709999999998</v>
      </c>
      <c r="D6216" s="1">
        <v>-0.69093300000000002</v>
      </c>
      <c r="F6216" s="1">
        <v>-0.93364199999999997</v>
      </c>
      <c r="G6216">
        <v>-0.83379000000000003</v>
      </c>
    </row>
    <row r="6217" spans="2:7" x14ac:dyDescent="0.25">
      <c r="B6217" s="1">
        <v>3.9049999999999998</v>
      </c>
      <c r="D6217" s="1">
        <v>-0.69138699999999997</v>
      </c>
      <c r="F6217" s="1">
        <v>-0.93376000000000003</v>
      </c>
      <c r="G6217">
        <v>-0.83407500000000001</v>
      </c>
    </row>
    <row r="6218" spans="2:7" x14ac:dyDescent="0.25">
      <c r="B6218" s="1">
        <v>3.9056280000000001</v>
      </c>
      <c r="D6218" s="1">
        <v>-0.69184100000000004</v>
      </c>
      <c r="F6218" s="1">
        <v>-0.93387799999999999</v>
      </c>
      <c r="G6218">
        <v>-0.83435899999999996</v>
      </c>
    </row>
    <row r="6219" spans="2:7" x14ac:dyDescent="0.25">
      <c r="B6219" s="1">
        <v>3.906256</v>
      </c>
      <c r="D6219" s="1">
        <v>-0.69229399999999996</v>
      </c>
      <c r="F6219" s="1">
        <v>-0.93399500000000002</v>
      </c>
      <c r="G6219">
        <v>-0.834642</v>
      </c>
    </row>
    <row r="6220" spans="2:7" x14ac:dyDescent="0.25">
      <c r="B6220" s="1">
        <v>3.9068849999999999</v>
      </c>
      <c r="D6220" s="1">
        <v>-0.69274800000000003</v>
      </c>
      <c r="F6220" s="1">
        <v>-0.93411200000000005</v>
      </c>
      <c r="G6220">
        <v>-0.83492599999999995</v>
      </c>
    </row>
    <row r="6221" spans="2:7" x14ac:dyDescent="0.25">
      <c r="B6221" s="1">
        <v>3.9075129999999998</v>
      </c>
      <c r="D6221" s="1">
        <v>-0.69320099999999996</v>
      </c>
      <c r="F6221" s="1">
        <v>-0.93423</v>
      </c>
      <c r="G6221">
        <v>-0.83520899999999998</v>
      </c>
    </row>
    <row r="6222" spans="2:7" x14ac:dyDescent="0.25">
      <c r="B6222" s="1">
        <v>3.9081410000000001</v>
      </c>
      <c r="D6222" s="1">
        <v>-0.69365299999999996</v>
      </c>
      <c r="F6222" s="1">
        <v>-0.93434700000000004</v>
      </c>
      <c r="G6222">
        <v>-0.83549200000000001</v>
      </c>
    </row>
    <row r="6223" spans="2:7" x14ac:dyDescent="0.25">
      <c r="B6223" s="1">
        <v>3.9087700000000001</v>
      </c>
      <c r="D6223" s="1">
        <v>-0.694106</v>
      </c>
      <c r="F6223" s="1">
        <v>-0.93446399999999996</v>
      </c>
      <c r="G6223">
        <v>-0.83577500000000005</v>
      </c>
    </row>
    <row r="6224" spans="2:7" x14ac:dyDescent="0.25">
      <c r="B6224" s="1">
        <v>3.9093979999999999</v>
      </c>
      <c r="D6224" s="1">
        <v>-0.69455800000000001</v>
      </c>
      <c r="F6224" s="1">
        <v>-0.93457999999999997</v>
      </c>
      <c r="G6224">
        <v>-0.83605700000000005</v>
      </c>
    </row>
    <row r="6225" spans="2:7" x14ac:dyDescent="0.25">
      <c r="B6225" s="1">
        <v>3.9100259999999998</v>
      </c>
      <c r="D6225" s="1">
        <v>-0.69501000000000002</v>
      </c>
      <c r="F6225" s="1">
        <v>-0.934697</v>
      </c>
      <c r="G6225">
        <v>-0.83633900000000005</v>
      </c>
    </row>
    <row r="6226" spans="2:7" x14ac:dyDescent="0.25">
      <c r="B6226" s="1">
        <v>3.9106550000000002</v>
      </c>
      <c r="D6226" s="1">
        <v>-0.695461</v>
      </c>
      <c r="F6226" s="1">
        <v>-0.93481300000000001</v>
      </c>
      <c r="G6226">
        <v>-0.83662000000000003</v>
      </c>
    </row>
    <row r="6227" spans="2:7" x14ac:dyDescent="0.25">
      <c r="B6227" s="1">
        <v>3.9112830000000001</v>
      </c>
      <c r="D6227" s="1">
        <v>-0.695913</v>
      </c>
      <c r="F6227" s="1">
        <v>-0.93493000000000004</v>
      </c>
      <c r="G6227">
        <v>-0.83690100000000001</v>
      </c>
    </row>
    <row r="6228" spans="2:7" x14ac:dyDescent="0.25">
      <c r="B6228" s="1">
        <v>3.9119109999999999</v>
      </c>
      <c r="D6228" s="1">
        <v>-0.69636399999999998</v>
      </c>
      <c r="F6228" s="1">
        <v>-0.93504600000000004</v>
      </c>
      <c r="G6228">
        <v>-0.83718199999999998</v>
      </c>
    </row>
    <row r="6229" spans="2:7" x14ac:dyDescent="0.25">
      <c r="B6229" s="1">
        <v>3.9125390000000002</v>
      </c>
      <c r="D6229" s="1">
        <v>-0.69681499999999996</v>
      </c>
      <c r="F6229" s="1">
        <v>-0.93516200000000005</v>
      </c>
      <c r="G6229">
        <v>-0.83746299999999996</v>
      </c>
    </row>
    <row r="6230" spans="2:7" x14ac:dyDescent="0.25">
      <c r="B6230" s="1">
        <v>3.9131680000000002</v>
      </c>
      <c r="D6230" s="1">
        <v>-0.69726500000000002</v>
      </c>
      <c r="F6230" s="1">
        <v>-0.93527800000000005</v>
      </c>
      <c r="G6230">
        <v>-0.83774300000000002</v>
      </c>
    </row>
    <row r="6231" spans="2:7" x14ac:dyDescent="0.25">
      <c r="B6231" s="1">
        <v>3.9137960000000001</v>
      </c>
      <c r="D6231" s="1">
        <v>-0.69771499999999997</v>
      </c>
      <c r="F6231" s="1">
        <v>-0.93539399999999995</v>
      </c>
      <c r="G6231">
        <v>-0.83802299999999996</v>
      </c>
    </row>
    <row r="6232" spans="2:7" x14ac:dyDescent="0.25">
      <c r="B6232" s="1">
        <v>3.9144239999999999</v>
      </c>
      <c r="D6232" s="1">
        <v>-0.69816500000000004</v>
      </c>
      <c r="F6232" s="1">
        <v>-0.93550900000000003</v>
      </c>
      <c r="G6232">
        <v>-0.83830199999999999</v>
      </c>
    </row>
    <row r="6233" spans="2:7" x14ac:dyDescent="0.25">
      <c r="B6233" s="1">
        <v>3.9150529999999999</v>
      </c>
      <c r="D6233" s="1">
        <v>-0.69861499999999999</v>
      </c>
      <c r="F6233" s="1">
        <v>-0.93562500000000004</v>
      </c>
      <c r="G6233">
        <v>-0.83858200000000005</v>
      </c>
    </row>
    <row r="6234" spans="2:7" x14ac:dyDescent="0.25">
      <c r="B6234" s="1">
        <v>3.9156810000000002</v>
      </c>
      <c r="D6234" s="1">
        <v>-0.69906500000000005</v>
      </c>
      <c r="F6234" s="1">
        <v>-0.93574000000000002</v>
      </c>
      <c r="G6234">
        <v>-0.83886099999999997</v>
      </c>
    </row>
    <row r="6235" spans="2:7" x14ac:dyDescent="0.25">
      <c r="B6235" s="1">
        <v>3.916309</v>
      </c>
      <c r="D6235" s="1">
        <v>-0.69951399999999997</v>
      </c>
      <c r="F6235" s="1">
        <v>-0.93585499999999999</v>
      </c>
      <c r="G6235">
        <v>-0.83914</v>
      </c>
    </row>
    <row r="6236" spans="2:7" x14ac:dyDescent="0.25">
      <c r="B6236" s="1">
        <v>3.916938</v>
      </c>
      <c r="D6236" s="1">
        <v>-0.699963</v>
      </c>
      <c r="F6236" s="1">
        <v>-0.93596999999999997</v>
      </c>
      <c r="G6236">
        <v>-0.83941900000000003</v>
      </c>
    </row>
    <row r="6237" spans="2:7" x14ac:dyDescent="0.25">
      <c r="B6237" s="1">
        <v>3.9175659999999999</v>
      </c>
      <c r="D6237" s="1">
        <v>-0.70041100000000001</v>
      </c>
      <c r="F6237" s="1">
        <v>-0.93608499999999994</v>
      </c>
      <c r="G6237">
        <v>-0.839696</v>
      </c>
    </row>
    <row r="6238" spans="2:7" x14ac:dyDescent="0.25">
      <c r="B6238" s="1">
        <v>3.9181940000000002</v>
      </c>
      <c r="D6238" s="1">
        <v>-0.70085900000000001</v>
      </c>
      <c r="F6238" s="1">
        <v>-0.93620000000000003</v>
      </c>
      <c r="G6238">
        <v>-0.839974</v>
      </c>
    </row>
    <row r="6239" spans="2:7" x14ac:dyDescent="0.25">
      <c r="B6239" s="1">
        <v>3.9188230000000002</v>
      </c>
      <c r="D6239" s="1">
        <v>-0.70130800000000004</v>
      </c>
      <c r="F6239" s="1">
        <v>-0.93631500000000001</v>
      </c>
      <c r="G6239">
        <v>-0.840252</v>
      </c>
    </row>
    <row r="6240" spans="2:7" x14ac:dyDescent="0.25">
      <c r="B6240" s="1">
        <v>3.919451</v>
      </c>
      <c r="D6240" s="1">
        <v>-0.70175500000000002</v>
      </c>
      <c r="F6240" s="1">
        <v>-0.93642899999999996</v>
      </c>
      <c r="G6240">
        <v>-0.84052899999999997</v>
      </c>
    </row>
    <row r="6241" spans="2:7" x14ac:dyDescent="0.25">
      <c r="B6241" s="1">
        <v>3.9200789999999999</v>
      </c>
      <c r="D6241" s="1">
        <v>-0.70220300000000002</v>
      </c>
      <c r="F6241" s="1">
        <v>-0.93654300000000001</v>
      </c>
      <c r="G6241">
        <v>-0.84080600000000005</v>
      </c>
    </row>
    <row r="6242" spans="2:7" x14ac:dyDescent="0.25">
      <c r="B6242" s="1">
        <v>3.9207079999999999</v>
      </c>
      <c r="D6242" s="1">
        <v>-0.70265</v>
      </c>
      <c r="F6242" s="1">
        <v>-0.93665799999999999</v>
      </c>
      <c r="G6242">
        <v>-0.84108300000000003</v>
      </c>
    </row>
    <row r="6243" spans="2:7" x14ac:dyDescent="0.25">
      <c r="B6243" s="1">
        <v>3.9213360000000002</v>
      </c>
      <c r="D6243" s="1">
        <v>-0.70309699999999997</v>
      </c>
      <c r="F6243" s="1">
        <v>-0.93677200000000005</v>
      </c>
      <c r="G6243">
        <v>-0.84135899999999997</v>
      </c>
    </row>
    <row r="6244" spans="2:7" x14ac:dyDescent="0.25">
      <c r="B6244" s="1">
        <v>3.921964</v>
      </c>
      <c r="D6244" s="1">
        <v>-0.70354399999999995</v>
      </c>
      <c r="F6244" s="1">
        <v>-0.936886</v>
      </c>
      <c r="G6244">
        <v>-0.84163500000000002</v>
      </c>
    </row>
    <row r="6245" spans="2:7" x14ac:dyDescent="0.25">
      <c r="B6245" s="1">
        <v>3.922593</v>
      </c>
      <c r="D6245" s="1">
        <v>-0.70399</v>
      </c>
      <c r="F6245" s="1">
        <v>-0.93699900000000003</v>
      </c>
      <c r="G6245">
        <v>-0.84191000000000005</v>
      </c>
    </row>
    <row r="6246" spans="2:7" x14ac:dyDescent="0.25">
      <c r="B6246" s="1">
        <v>3.9232209999999998</v>
      </c>
      <c r="D6246" s="1">
        <v>-0.70443599999999995</v>
      </c>
      <c r="F6246" s="1">
        <v>-0.93711299999999997</v>
      </c>
      <c r="G6246">
        <v>-0.84218599999999999</v>
      </c>
    </row>
    <row r="6247" spans="2:7" x14ac:dyDescent="0.25">
      <c r="B6247" s="1">
        <v>3.9238490000000001</v>
      </c>
      <c r="D6247" s="1">
        <v>-0.70488200000000001</v>
      </c>
      <c r="F6247" s="1">
        <v>-0.937226</v>
      </c>
      <c r="G6247">
        <v>-0.84246100000000002</v>
      </c>
    </row>
    <row r="6248" spans="2:7" x14ac:dyDescent="0.25">
      <c r="B6248" s="1">
        <v>3.9244780000000001</v>
      </c>
      <c r="D6248" s="1">
        <v>-0.70532700000000004</v>
      </c>
      <c r="F6248" s="1">
        <v>-0.93733999999999995</v>
      </c>
      <c r="G6248">
        <v>-0.84273500000000001</v>
      </c>
    </row>
    <row r="6249" spans="2:7" x14ac:dyDescent="0.25">
      <c r="B6249" s="1">
        <v>3.925106</v>
      </c>
      <c r="D6249" s="1">
        <v>-0.70577299999999998</v>
      </c>
      <c r="F6249" s="1">
        <v>-0.93745299999999998</v>
      </c>
      <c r="G6249">
        <v>-0.84301000000000004</v>
      </c>
    </row>
    <row r="6250" spans="2:7" x14ac:dyDescent="0.25">
      <c r="B6250" s="1">
        <v>3.9257339999999998</v>
      </c>
      <c r="D6250" s="1">
        <v>-0.70621800000000001</v>
      </c>
      <c r="F6250" s="1">
        <v>-0.93756600000000001</v>
      </c>
      <c r="G6250">
        <v>-0.84328400000000003</v>
      </c>
    </row>
    <row r="6251" spans="2:7" x14ac:dyDescent="0.25">
      <c r="B6251" s="1">
        <v>3.9263620000000001</v>
      </c>
      <c r="D6251" s="1">
        <v>-0.70666200000000001</v>
      </c>
      <c r="F6251" s="1">
        <v>-0.93767900000000004</v>
      </c>
      <c r="G6251">
        <v>-0.84355800000000003</v>
      </c>
    </row>
    <row r="6252" spans="2:7" x14ac:dyDescent="0.25">
      <c r="B6252" s="1">
        <v>3.9269910000000001</v>
      </c>
      <c r="D6252" s="1">
        <v>-0.70710700000000004</v>
      </c>
      <c r="F6252" s="1">
        <v>-0.93779199999999996</v>
      </c>
      <c r="G6252">
        <v>-0.843831</v>
      </c>
    </row>
    <row r="6253" spans="2:7" x14ac:dyDescent="0.25">
      <c r="B6253" s="1">
        <v>3.927619</v>
      </c>
      <c r="D6253" s="1">
        <v>-0.70755100000000004</v>
      </c>
      <c r="F6253" s="1">
        <v>-0.93790399999999996</v>
      </c>
      <c r="G6253">
        <v>-0.84410499999999999</v>
      </c>
    </row>
    <row r="6254" spans="2:7" x14ac:dyDescent="0.25">
      <c r="B6254" s="1">
        <v>3.9282469999999998</v>
      </c>
      <c r="D6254" s="1">
        <v>-0.70799500000000004</v>
      </c>
      <c r="F6254" s="1">
        <v>-0.93801699999999999</v>
      </c>
      <c r="G6254">
        <v>-0.84437799999999996</v>
      </c>
    </row>
    <row r="6255" spans="2:7" x14ac:dyDescent="0.25">
      <c r="B6255" s="1">
        <v>3.9288759999999998</v>
      </c>
      <c r="D6255" s="1">
        <v>-0.70843800000000001</v>
      </c>
      <c r="F6255" s="1">
        <v>-0.93812899999999999</v>
      </c>
      <c r="G6255">
        <v>-0.84465000000000001</v>
      </c>
    </row>
    <row r="6256" spans="2:7" x14ac:dyDescent="0.25">
      <c r="B6256" s="1">
        <v>3.9295040000000001</v>
      </c>
      <c r="D6256" s="1">
        <v>-0.70888200000000001</v>
      </c>
      <c r="F6256" s="1">
        <v>-0.93824099999999999</v>
      </c>
      <c r="G6256">
        <v>-0.84492199999999995</v>
      </c>
    </row>
    <row r="6257" spans="2:7" x14ac:dyDescent="0.25">
      <c r="B6257" s="1">
        <v>3.930132</v>
      </c>
      <c r="D6257" s="1">
        <v>-0.70932499999999998</v>
      </c>
      <c r="F6257" s="1">
        <v>-0.93835299999999999</v>
      </c>
      <c r="G6257">
        <v>-0.84519500000000003</v>
      </c>
    </row>
    <row r="6258" spans="2:7" x14ac:dyDescent="0.25">
      <c r="B6258" s="1">
        <v>3.9307609999999999</v>
      </c>
      <c r="D6258" s="1">
        <v>-0.70976700000000004</v>
      </c>
      <c r="F6258" s="1">
        <v>-0.93846499999999999</v>
      </c>
      <c r="G6258">
        <v>-0.84546600000000005</v>
      </c>
    </row>
    <row r="6259" spans="2:7" x14ac:dyDescent="0.25">
      <c r="B6259" s="1">
        <v>3.9313889999999998</v>
      </c>
      <c r="D6259" s="1">
        <v>-0.71021000000000001</v>
      </c>
      <c r="F6259" s="1">
        <v>-0.93857699999999999</v>
      </c>
      <c r="G6259">
        <v>-0.84573699999999996</v>
      </c>
    </row>
    <row r="6260" spans="2:7" x14ac:dyDescent="0.25">
      <c r="B6260" s="1">
        <v>3.9320170000000001</v>
      </c>
      <c r="D6260" s="1">
        <v>-0.71065199999999995</v>
      </c>
      <c r="F6260" s="1">
        <v>-0.938689</v>
      </c>
      <c r="G6260">
        <v>-0.84600799999999998</v>
      </c>
    </row>
    <row r="6261" spans="2:7" x14ac:dyDescent="0.25">
      <c r="B6261" s="1">
        <v>3.9326460000000001</v>
      </c>
      <c r="D6261" s="1">
        <v>-0.711094</v>
      </c>
      <c r="F6261" s="1">
        <v>-0.93879999999999997</v>
      </c>
      <c r="G6261">
        <v>-0.846279</v>
      </c>
    </row>
    <row r="6262" spans="2:7" x14ac:dyDescent="0.25">
      <c r="B6262" s="1">
        <v>3.9332739999999999</v>
      </c>
      <c r="D6262" s="1">
        <v>-0.71153599999999995</v>
      </c>
      <c r="F6262" s="1">
        <v>-0.93891100000000005</v>
      </c>
      <c r="G6262">
        <v>-0.84655000000000002</v>
      </c>
    </row>
    <row r="6263" spans="2:7" x14ac:dyDescent="0.25">
      <c r="B6263" s="1">
        <v>3.9339019999999998</v>
      </c>
      <c r="D6263" s="1">
        <v>-0.71197699999999997</v>
      </c>
      <c r="F6263" s="1">
        <v>-0.93902300000000005</v>
      </c>
      <c r="G6263">
        <v>-0.84682000000000002</v>
      </c>
    </row>
    <row r="6264" spans="2:7" x14ac:dyDescent="0.25">
      <c r="B6264" s="1">
        <v>3.9345309999999998</v>
      </c>
      <c r="D6264" s="1">
        <v>-0.712418</v>
      </c>
      <c r="F6264" s="1">
        <v>-0.93913400000000002</v>
      </c>
      <c r="G6264">
        <v>-0.84709000000000001</v>
      </c>
    </row>
    <row r="6265" spans="2:7" x14ac:dyDescent="0.25">
      <c r="B6265" s="1">
        <v>3.9351590000000001</v>
      </c>
      <c r="D6265" s="1">
        <v>-0.71285900000000002</v>
      </c>
      <c r="F6265" s="1">
        <v>-0.939245</v>
      </c>
      <c r="G6265">
        <v>-0.84735899999999997</v>
      </c>
    </row>
    <row r="6266" spans="2:7" x14ac:dyDescent="0.25">
      <c r="B6266" s="1">
        <v>3.9357869999999999</v>
      </c>
      <c r="D6266" s="1">
        <v>-0.71329900000000002</v>
      </c>
      <c r="F6266" s="1">
        <v>-0.93935500000000005</v>
      </c>
      <c r="G6266">
        <v>-0.84762800000000005</v>
      </c>
    </row>
    <row r="6267" spans="2:7" x14ac:dyDescent="0.25">
      <c r="B6267" s="1">
        <v>3.9364159999999999</v>
      </c>
      <c r="D6267" s="1">
        <v>-0.71374000000000004</v>
      </c>
      <c r="F6267" s="1">
        <v>-0.93946600000000002</v>
      </c>
      <c r="G6267">
        <v>-0.84789800000000004</v>
      </c>
    </row>
    <row r="6268" spans="2:7" x14ac:dyDescent="0.25">
      <c r="B6268" s="1">
        <v>3.9370440000000002</v>
      </c>
      <c r="D6268" s="1">
        <v>-0.71418000000000004</v>
      </c>
      <c r="F6268" s="1">
        <v>-0.939577</v>
      </c>
      <c r="G6268">
        <v>-0.84816599999999998</v>
      </c>
    </row>
    <row r="6269" spans="2:7" x14ac:dyDescent="0.25">
      <c r="B6269" s="1">
        <v>3.9376720000000001</v>
      </c>
      <c r="D6269" s="1">
        <v>-0.714619</v>
      </c>
      <c r="F6269" s="1">
        <v>-0.93968700000000005</v>
      </c>
      <c r="G6269">
        <v>-0.84843400000000002</v>
      </c>
    </row>
    <row r="6270" spans="2:7" x14ac:dyDescent="0.25">
      <c r="B6270" s="1">
        <v>3.9383010000000001</v>
      </c>
      <c r="D6270" s="1">
        <v>-0.715059</v>
      </c>
      <c r="F6270" s="1">
        <v>-0.93979699999999999</v>
      </c>
      <c r="G6270">
        <v>-0.84870299999999999</v>
      </c>
    </row>
    <row r="6271" spans="2:7" x14ac:dyDescent="0.25">
      <c r="B6271" s="1">
        <v>3.9389289999999999</v>
      </c>
      <c r="D6271" s="1">
        <v>-0.71549799999999997</v>
      </c>
      <c r="F6271" s="1">
        <v>-0.93990700000000005</v>
      </c>
      <c r="G6271">
        <v>-0.84897</v>
      </c>
    </row>
    <row r="6272" spans="2:7" x14ac:dyDescent="0.25">
      <c r="B6272" s="1">
        <v>3.9395570000000002</v>
      </c>
      <c r="D6272" s="1">
        <v>-0.71593600000000002</v>
      </c>
      <c r="F6272" s="1">
        <v>-0.94001699999999999</v>
      </c>
      <c r="G6272">
        <v>-0.84923700000000002</v>
      </c>
    </row>
    <row r="6273" spans="2:7" x14ac:dyDescent="0.25">
      <c r="B6273" s="1">
        <v>3.9401860000000002</v>
      </c>
      <c r="D6273" s="1">
        <v>-0.71637499999999998</v>
      </c>
      <c r="F6273" s="1">
        <v>-0.94012700000000005</v>
      </c>
      <c r="G6273">
        <v>-0.84950499999999995</v>
      </c>
    </row>
    <row r="6274" spans="2:7" x14ac:dyDescent="0.25">
      <c r="B6274" s="1">
        <v>3.940814</v>
      </c>
      <c r="D6274" s="1">
        <v>-0.71681300000000003</v>
      </c>
      <c r="F6274" s="1">
        <v>-0.94023699999999999</v>
      </c>
      <c r="G6274">
        <v>-0.84977199999999997</v>
      </c>
    </row>
    <row r="6275" spans="2:7" x14ac:dyDescent="0.25">
      <c r="B6275" s="1">
        <v>3.9414419999999999</v>
      </c>
      <c r="D6275" s="1">
        <v>-0.71725099999999997</v>
      </c>
      <c r="F6275" s="1">
        <v>-0.94034600000000002</v>
      </c>
      <c r="G6275">
        <v>-0.85003799999999996</v>
      </c>
    </row>
    <row r="6276" spans="2:7" x14ac:dyDescent="0.25">
      <c r="B6276" s="1">
        <v>3.9420700000000002</v>
      </c>
      <c r="D6276" s="1">
        <v>-0.71768900000000002</v>
      </c>
      <c r="F6276" s="1">
        <v>-0.94045599999999996</v>
      </c>
      <c r="G6276">
        <v>-0.85030499999999998</v>
      </c>
    </row>
    <row r="6277" spans="2:7" x14ac:dyDescent="0.25">
      <c r="B6277" s="1">
        <v>3.9426990000000002</v>
      </c>
      <c r="D6277" s="1">
        <v>-0.71812600000000004</v>
      </c>
      <c r="F6277" s="1">
        <v>-0.94056499999999998</v>
      </c>
      <c r="G6277">
        <v>-0.85057000000000005</v>
      </c>
    </row>
    <row r="6278" spans="2:7" x14ac:dyDescent="0.25">
      <c r="B6278" s="1">
        <v>3.943327</v>
      </c>
      <c r="D6278" s="1">
        <v>-0.71856299999999995</v>
      </c>
      <c r="F6278" s="1">
        <v>-0.94067400000000001</v>
      </c>
      <c r="G6278">
        <v>-0.85083600000000004</v>
      </c>
    </row>
    <row r="6279" spans="2:7" x14ac:dyDescent="0.25">
      <c r="B6279" s="1">
        <v>3.9439549999999999</v>
      </c>
      <c r="D6279" s="1">
        <v>-0.71899999999999997</v>
      </c>
      <c r="F6279" s="1">
        <v>-0.94078300000000004</v>
      </c>
      <c r="G6279">
        <v>-0.851101</v>
      </c>
    </row>
    <row r="6280" spans="2:7" x14ac:dyDescent="0.25">
      <c r="B6280" s="1">
        <v>3.9445839999999999</v>
      </c>
      <c r="D6280" s="1">
        <v>-0.71943699999999999</v>
      </c>
      <c r="F6280" s="1">
        <v>-0.94089199999999995</v>
      </c>
      <c r="G6280">
        <v>-0.85136699999999998</v>
      </c>
    </row>
    <row r="6281" spans="2:7" x14ac:dyDescent="0.25">
      <c r="B6281" s="1">
        <v>3.9452120000000002</v>
      </c>
      <c r="D6281" s="1">
        <v>-0.71987299999999999</v>
      </c>
      <c r="F6281" s="1">
        <v>-0.94100099999999998</v>
      </c>
      <c r="G6281">
        <v>-0.85163100000000003</v>
      </c>
    </row>
    <row r="6282" spans="2:7" x14ac:dyDescent="0.25">
      <c r="B6282" s="1">
        <v>3.94584</v>
      </c>
      <c r="D6282" s="1">
        <v>-0.72030899999999998</v>
      </c>
      <c r="F6282" s="1">
        <v>-0.94110899999999997</v>
      </c>
      <c r="G6282">
        <v>-0.85189599999999999</v>
      </c>
    </row>
    <row r="6283" spans="2:7" x14ac:dyDescent="0.25">
      <c r="B6283" s="1">
        <v>3.946469</v>
      </c>
      <c r="D6283" s="1">
        <v>-0.72074499999999997</v>
      </c>
      <c r="F6283" s="1">
        <v>-0.941218</v>
      </c>
      <c r="G6283">
        <v>-0.85216000000000003</v>
      </c>
    </row>
    <row r="6284" spans="2:7" x14ac:dyDescent="0.25">
      <c r="B6284" s="1">
        <v>3.9470969999999999</v>
      </c>
      <c r="D6284" s="1">
        <v>-0.72118000000000004</v>
      </c>
      <c r="F6284" s="1">
        <v>-0.941326</v>
      </c>
      <c r="G6284">
        <v>-0.85242399999999996</v>
      </c>
    </row>
    <row r="6285" spans="2:7" x14ac:dyDescent="0.25">
      <c r="B6285" s="1">
        <v>3.9477250000000002</v>
      </c>
      <c r="D6285" s="1">
        <v>-0.72161500000000001</v>
      </c>
      <c r="F6285" s="1">
        <v>-0.94143399999999999</v>
      </c>
      <c r="G6285">
        <v>-0.85268699999999997</v>
      </c>
    </row>
    <row r="6286" spans="2:7" x14ac:dyDescent="0.25">
      <c r="B6286" s="1">
        <v>3.9483540000000001</v>
      </c>
      <c r="D6286" s="1">
        <v>-0.72204999999999997</v>
      </c>
      <c r="F6286" s="1">
        <v>-0.94154199999999999</v>
      </c>
      <c r="G6286">
        <v>-0.85294999999999999</v>
      </c>
    </row>
    <row r="6287" spans="2:7" x14ac:dyDescent="0.25">
      <c r="B6287" s="1">
        <v>3.948982</v>
      </c>
      <c r="D6287" s="1">
        <v>-0.72248500000000004</v>
      </c>
      <c r="F6287" s="1">
        <v>-0.94164999999999999</v>
      </c>
      <c r="G6287">
        <v>-0.85321400000000003</v>
      </c>
    </row>
    <row r="6288" spans="2:7" x14ac:dyDescent="0.25">
      <c r="B6288" s="1">
        <v>3.9496099999999998</v>
      </c>
      <c r="D6288" s="1">
        <v>-0.72291899999999998</v>
      </c>
      <c r="F6288" s="1">
        <v>-0.94175799999999998</v>
      </c>
      <c r="G6288">
        <v>-0.85347600000000001</v>
      </c>
    </row>
    <row r="6289" spans="2:7" x14ac:dyDescent="0.25">
      <c r="B6289" s="1">
        <v>3.9502389999999998</v>
      </c>
      <c r="D6289" s="1">
        <v>-0.72335300000000002</v>
      </c>
      <c r="F6289" s="1">
        <v>-0.94186599999999998</v>
      </c>
      <c r="G6289">
        <v>-0.85373900000000003</v>
      </c>
    </row>
    <row r="6290" spans="2:7" x14ac:dyDescent="0.25">
      <c r="B6290" s="1">
        <v>3.9508670000000001</v>
      </c>
      <c r="D6290" s="1">
        <v>-0.72378699999999996</v>
      </c>
      <c r="F6290" s="1">
        <v>-0.94197299999999995</v>
      </c>
      <c r="G6290">
        <v>-0.85400100000000001</v>
      </c>
    </row>
    <row r="6291" spans="2:7" x14ac:dyDescent="0.25">
      <c r="B6291" s="1">
        <v>3.951495</v>
      </c>
      <c r="D6291" s="1">
        <v>-0.72421999999999997</v>
      </c>
      <c r="F6291" s="1">
        <v>-0.94208099999999995</v>
      </c>
      <c r="G6291">
        <v>-0.85426199999999997</v>
      </c>
    </row>
    <row r="6292" spans="2:7" x14ac:dyDescent="0.25">
      <c r="B6292" s="1">
        <v>3.952124</v>
      </c>
      <c r="D6292" s="1">
        <v>-0.72465299999999999</v>
      </c>
      <c r="F6292" s="1">
        <v>-0.94218800000000003</v>
      </c>
      <c r="G6292">
        <v>-0.85452399999999995</v>
      </c>
    </row>
    <row r="6293" spans="2:7" x14ac:dyDescent="0.25">
      <c r="B6293" s="1">
        <v>3.9527519999999998</v>
      </c>
      <c r="D6293" s="1">
        <v>-0.72508600000000001</v>
      </c>
      <c r="F6293" s="1">
        <v>-0.94229499999999999</v>
      </c>
      <c r="G6293">
        <v>-0.85478500000000002</v>
      </c>
    </row>
    <row r="6294" spans="2:7" x14ac:dyDescent="0.25">
      <c r="B6294" s="1">
        <v>3.9533800000000001</v>
      </c>
      <c r="D6294" s="1">
        <v>-0.72551900000000002</v>
      </c>
      <c r="F6294" s="1">
        <v>-0.94240199999999996</v>
      </c>
      <c r="G6294">
        <v>-0.85504599999999997</v>
      </c>
    </row>
    <row r="6295" spans="2:7" x14ac:dyDescent="0.25">
      <c r="B6295" s="1">
        <v>3.9540090000000001</v>
      </c>
      <c r="D6295" s="1">
        <v>-0.72595100000000001</v>
      </c>
      <c r="F6295" s="1">
        <v>-0.94250900000000004</v>
      </c>
      <c r="G6295">
        <v>-0.85530700000000004</v>
      </c>
    </row>
    <row r="6296" spans="2:7" x14ac:dyDescent="0.25">
      <c r="B6296" s="1">
        <v>3.954637</v>
      </c>
      <c r="D6296" s="1">
        <v>-0.726383</v>
      </c>
      <c r="F6296" s="1">
        <v>-0.94261499999999998</v>
      </c>
      <c r="G6296">
        <v>-0.85556699999999997</v>
      </c>
    </row>
    <row r="6297" spans="2:7" x14ac:dyDescent="0.25">
      <c r="B6297" s="1">
        <v>3.9552649999999998</v>
      </c>
      <c r="D6297" s="1">
        <v>-0.72681399999999996</v>
      </c>
      <c r="F6297" s="1">
        <v>-0.94272199999999995</v>
      </c>
      <c r="G6297">
        <v>-0.855827</v>
      </c>
    </row>
    <row r="6298" spans="2:7" x14ac:dyDescent="0.25">
      <c r="B6298" s="1">
        <v>3.9558930000000001</v>
      </c>
      <c r="D6298" s="1">
        <v>-0.72724599999999995</v>
      </c>
      <c r="F6298" s="1">
        <v>-0.942828</v>
      </c>
      <c r="G6298">
        <v>-0.85608700000000004</v>
      </c>
    </row>
    <row r="6299" spans="2:7" x14ac:dyDescent="0.25">
      <c r="B6299" s="1">
        <v>3.9565220000000001</v>
      </c>
      <c r="D6299" s="1">
        <v>-0.72767700000000002</v>
      </c>
      <c r="F6299" s="1">
        <v>-0.94293499999999997</v>
      </c>
      <c r="G6299">
        <v>-0.85634600000000005</v>
      </c>
    </row>
    <row r="6300" spans="2:7" x14ac:dyDescent="0.25">
      <c r="B6300" s="1">
        <v>3.9571499999999999</v>
      </c>
      <c r="D6300" s="1">
        <v>-0.72810799999999998</v>
      </c>
      <c r="F6300" s="1">
        <v>-0.94304100000000002</v>
      </c>
      <c r="G6300">
        <v>-0.85660499999999995</v>
      </c>
    </row>
    <row r="6301" spans="2:7" x14ac:dyDescent="0.25">
      <c r="B6301" s="1">
        <v>3.9577779999999998</v>
      </c>
      <c r="D6301" s="1">
        <v>-0.72853800000000002</v>
      </c>
      <c r="F6301" s="1">
        <v>-0.94314699999999996</v>
      </c>
      <c r="G6301">
        <v>-0.85686399999999996</v>
      </c>
    </row>
    <row r="6302" spans="2:7" x14ac:dyDescent="0.25">
      <c r="B6302" s="1">
        <v>3.9584069999999998</v>
      </c>
      <c r="D6302" s="1">
        <v>-0.72896899999999998</v>
      </c>
      <c r="F6302" s="1">
        <v>-0.94325300000000001</v>
      </c>
      <c r="G6302">
        <v>-0.85712299999999997</v>
      </c>
    </row>
    <row r="6303" spans="2:7" x14ac:dyDescent="0.25">
      <c r="B6303" s="1">
        <v>3.9590350000000001</v>
      </c>
      <c r="D6303" s="1">
        <v>-0.72939900000000002</v>
      </c>
      <c r="F6303" s="1">
        <v>-0.94335899999999995</v>
      </c>
      <c r="G6303">
        <v>-0.85738099999999995</v>
      </c>
    </row>
    <row r="6304" spans="2:7" x14ac:dyDescent="0.25">
      <c r="B6304" s="1">
        <v>3.9596629999999999</v>
      </c>
      <c r="D6304" s="1">
        <v>-0.72982800000000003</v>
      </c>
      <c r="F6304" s="1">
        <v>-0.94346399999999997</v>
      </c>
      <c r="G6304">
        <v>-0.85763900000000004</v>
      </c>
    </row>
    <row r="6305" spans="2:7" x14ac:dyDescent="0.25">
      <c r="B6305" s="1">
        <v>3.9602919999999999</v>
      </c>
      <c r="D6305" s="1">
        <v>-0.73025799999999996</v>
      </c>
      <c r="F6305" s="1">
        <v>-0.94357000000000002</v>
      </c>
      <c r="G6305">
        <v>-0.85789700000000002</v>
      </c>
    </row>
    <row r="6306" spans="2:7" x14ac:dyDescent="0.25">
      <c r="B6306" s="1">
        <v>3.9609200000000002</v>
      </c>
      <c r="D6306" s="1">
        <v>-0.73068699999999998</v>
      </c>
      <c r="F6306" s="1">
        <v>-0.94367500000000004</v>
      </c>
      <c r="G6306">
        <v>-0.85815399999999997</v>
      </c>
    </row>
    <row r="6307" spans="2:7" x14ac:dyDescent="0.25">
      <c r="B6307" s="1">
        <v>3.9615480000000001</v>
      </c>
      <c r="D6307" s="1">
        <v>-0.73111599999999999</v>
      </c>
      <c r="F6307" s="1">
        <v>-0.94377999999999995</v>
      </c>
      <c r="G6307">
        <v>-0.85841100000000004</v>
      </c>
    </row>
    <row r="6308" spans="2:7" x14ac:dyDescent="0.25">
      <c r="B6308" s="1">
        <v>3.9621770000000001</v>
      </c>
      <c r="D6308" s="1">
        <v>-0.73154399999999997</v>
      </c>
      <c r="F6308" s="1">
        <v>-0.94388499999999997</v>
      </c>
      <c r="G6308">
        <v>-0.85866799999999999</v>
      </c>
    </row>
    <row r="6309" spans="2:7" x14ac:dyDescent="0.25">
      <c r="B6309" s="1">
        <v>3.9628049999999999</v>
      </c>
      <c r="D6309" s="1">
        <v>-0.73197199999999996</v>
      </c>
      <c r="F6309" s="1">
        <v>-0.94399</v>
      </c>
      <c r="G6309">
        <v>-0.85892400000000002</v>
      </c>
    </row>
    <row r="6310" spans="2:7" x14ac:dyDescent="0.25">
      <c r="B6310" s="1">
        <v>3.9634330000000002</v>
      </c>
      <c r="D6310" s="1">
        <v>-0.73240000000000005</v>
      </c>
      <c r="F6310" s="1">
        <v>-0.94409500000000002</v>
      </c>
      <c r="G6310">
        <v>-0.85918000000000005</v>
      </c>
    </row>
    <row r="6311" spans="2:7" x14ac:dyDescent="0.25">
      <c r="B6311" s="1">
        <v>3.9640620000000002</v>
      </c>
      <c r="D6311" s="1">
        <v>-0.73282800000000003</v>
      </c>
      <c r="F6311" s="1">
        <v>-0.94420000000000004</v>
      </c>
      <c r="G6311">
        <v>-0.85943700000000001</v>
      </c>
    </row>
    <row r="6312" spans="2:7" x14ac:dyDescent="0.25">
      <c r="B6312" s="1">
        <v>3.96469</v>
      </c>
      <c r="D6312" s="1">
        <v>-0.73325499999999999</v>
      </c>
      <c r="F6312" s="1">
        <v>-0.94430400000000003</v>
      </c>
      <c r="G6312">
        <v>-0.85969200000000001</v>
      </c>
    </row>
    <row r="6313" spans="2:7" x14ac:dyDescent="0.25">
      <c r="B6313" s="1">
        <v>3.9653179999999999</v>
      </c>
      <c r="D6313" s="1">
        <v>-0.73368199999999995</v>
      </c>
      <c r="F6313" s="1">
        <v>-0.94440900000000005</v>
      </c>
      <c r="G6313">
        <v>-0.85994700000000002</v>
      </c>
    </row>
    <row r="6314" spans="2:7" x14ac:dyDescent="0.25">
      <c r="B6314" s="1">
        <v>3.9659469999999999</v>
      </c>
      <c r="D6314" s="1">
        <v>-0.73410900000000001</v>
      </c>
      <c r="F6314" s="1">
        <v>-0.94451300000000005</v>
      </c>
      <c r="G6314">
        <v>-0.86020200000000002</v>
      </c>
    </row>
    <row r="6315" spans="2:7" x14ac:dyDescent="0.25">
      <c r="B6315" s="1">
        <v>3.9665750000000002</v>
      </c>
      <c r="D6315" s="1">
        <v>-0.73453599999999997</v>
      </c>
      <c r="F6315" s="1">
        <v>-0.94461799999999996</v>
      </c>
      <c r="G6315">
        <v>-0.86045700000000003</v>
      </c>
    </row>
    <row r="6316" spans="2:7" x14ac:dyDescent="0.25">
      <c r="B6316" s="1">
        <v>3.967203</v>
      </c>
      <c r="D6316" s="1">
        <v>-0.734962</v>
      </c>
      <c r="F6316" s="1">
        <v>-0.94472199999999995</v>
      </c>
      <c r="G6316">
        <v>-0.86071200000000003</v>
      </c>
    </row>
    <row r="6317" spans="2:7" x14ac:dyDescent="0.25">
      <c r="B6317" s="1">
        <v>3.967832</v>
      </c>
      <c r="D6317" s="1">
        <v>-0.73538800000000004</v>
      </c>
      <c r="F6317" s="1">
        <v>-0.94482500000000003</v>
      </c>
      <c r="G6317">
        <v>-0.86096600000000001</v>
      </c>
    </row>
    <row r="6318" spans="2:7" x14ac:dyDescent="0.25">
      <c r="B6318" s="1">
        <v>3.9684599999999999</v>
      </c>
      <c r="D6318" s="1">
        <v>-0.73581300000000005</v>
      </c>
      <c r="F6318" s="1">
        <v>-0.94492900000000002</v>
      </c>
      <c r="G6318">
        <v>-0.86121999999999999</v>
      </c>
    </row>
    <row r="6319" spans="2:7" x14ac:dyDescent="0.25">
      <c r="B6319" s="1">
        <v>3.9690880000000002</v>
      </c>
      <c r="D6319" s="1">
        <v>-0.73623899999999998</v>
      </c>
      <c r="F6319" s="1">
        <v>-0.94503300000000001</v>
      </c>
      <c r="G6319">
        <v>-0.86147399999999996</v>
      </c>
    </row>
    <row r="6320" spans="2:7" x14ac:dyDescent="0.25">
      <c r="B6320" s="1">
        <v>3.969716</v>
      </c>
      <c r="D6320" s="1">
        <v>-0.73666399999999999</v>
      </c>
      <c r="F6320" s="1">
        <v>-0.94513599999999998</v>
      </c>
      <c r="G6320">
        <v>-0.86172700000000002</v>
      </c>
    </row>
    <row r="6321" spans="2:7" x14ac:dyDescent="0.25">
      <c r="B6321" s="1">
        <v>3.970345</v>
      </c>
      <c r="D6321" s="1">
        <v>-0.73708899999999999</v>
      </c>
      <c r="F6321" s="1">
        <v>-0.94523999999999997</v>
      </c>
      <c r="G6321">
        <v>-0.86197999999999997</v>
      </c>
    </row>
    <row r="6322" spans="2:7" x14ac:dyDescent="0.25">
      <c r="B6322" s="1">
        <v>3.9709729999999999</v>
      </c>
      <c r="D6322" s="1">
        <v>-0.73751299999999997</v>
      </c>
      <c r="F6322" s="1">
        <v>-0.94534300000000004</v>
      </c>
      <c r="G6322">
        <v>-0.86223300000000003</v>
      </c>
    </row>
    <row r="6323" spans="2:7" x14ac:dyDescent="0.25">
      <c r="B6323" s="1">
        <v>3.9716010000000002</v>
      </c>
      <c r="D6323" s="1">
        <v>-0.73793699999999995</v>
      </c>
      <c r="F6323" s="1">
        <v>-0.94544600000000001</v>
      </c>
      <c r="G6323">
        <v>-0.86248499999999995</v>
      </c>
    </row>
    <row r="6324" spans="2:7" x14ac:dyDescent="0.25">
      <c r="B6324" s="1">
        <v>3.9722300000000001</v>
      </c>
      <c r="D6324" s="1">
        <v>-0.73836100000000005</v>
      </c>
      <c r="F6324" s="1">
        <v>-0.94554899999999997</v>
      </c>
      <c r="G6324">
        <v>-0.86273699999999998</v>
      </c>
    </row>
    <row r="6325" spans="2:7" x14ac:dyDescent="0.25">
      <c r="B6325" s="1">
        <v>3.972858</v>
      </c>
      <c r="D6325" s="1">
        <v>-0.73878500000000003</v>
      </c>
      <c r="F6325" s="1">
        <v>-0.94565200000000005</v>
      </c>
      <c r="G6325">
        <v>-0.86298900000000001</v>
      </c>
    </row>
    <row r="6326" spans="2:7" x14ac:dyDescent="0.25">
      <c r="B6326" s="1">
        <v>3.9734859999999999</v>
      </c>
      <c r="D6326" s="1">
        <v>-0.73920799999999998</v>
      </c>
      <c r="F6326" s="1">
        <v>-0.94575500000000001</v>
      </c>
      <c r="G6326">
        <v>-0.86324100000000004</v>
      </c>
    </row>
    <row r="6327" spans="2:7" x14ac:dyDescent="0.25">
      <c r="B6327" s="1">
        <v>3.9741149999999998</v>
      </c>
      <c r="D6327" s="1">
        <v>-0.73963100000000004</v>
      </c>
      <c r="F6327" s="1">
        <v>-0.94585799999999998</v>
      </c>
      <c r="G6327">
        <v>-0.86349200000000004</v>
      </c>
    </row>
    <row r="6328" spans="2:7" x14ac:dyDescent="0.25">
      <c r="B6328" s="1">
        <v>3.9747430000000001</v>
      </c>
      <c r="D6328" s="1">
        <v>-0.74005399999999999</v>
      </c>
      <c r="F6328" s="1">
        <v>-0.94596000000000002</v>
      </c>
      <c r="G6328">
        <v>-0.86374300000000004</v>
      </c>
    </row>
    <row r="6329" spans="2:7" x14ac:dyDescent="0.25">
      <c r="B6329" s="1">
        <v>3.975371</v>
      </c>
      <c r="D6329" s="1">
        <v>-0.74047600000000002</v>
      </c>
      <c r="F6329" s="1">
        <v>-0.94606199999999996</v>
      </c>
      <c r="G6329">
        <v>-0.86399400000000004</v>
      </c>
    </row>
    <row r="6330" spans="2:7" x14ac:dyDescent="0.25">
      <c r="B6330" s="1">
        <v>3.976</v>
      </c>
      <c r="D6330" s="1">
        <v>-0.74089799999999995</v>
      </c>
      <c r="F6330" s="1">
        <v>-0.94616500000000003</v>
      </c>
      <c r="G6330">
        <v>-0.86424400000000001</v>
      </c>
    </row>
    <row r="6331" spans="2:7" x14ac:dyDescent="0.25">
      <c r="B6331" s="1">
        <v>3.9766279999999998</v>
      </c>
      <c r="D6331" s="1">
        <v>-0.74131999999999998</v>
      </c>
      <c r="F6331" s="1">
        <v>-0.94626699999999997</v>
      </c>
      <c r="G6331">
        <v>-0.86449399999999998</v>
      </c>
    </row>
    <row r="6332" spans="2:7" x14ac:dyDescent="0.25">
      <c r="B6332" s="1">
        <v>3.9772560000000001</v>
      </c>
      <c r="D6332" s="1">
        <v>-0.74174200000000001</v>
      </c>
      <c r="F6332" s="1">
        <v>-0.94636900000000002</v>
      </c>
      <c r="G6332">
        <v>-0.86474399999999996</v>
      </c>
    </row>
    <row r="6333" spans="2:7" x14ac:dyDescent="0.25">
      <c r="B6333" s="1">
        <v>3.9778850000000001</v>
      </c>
      <c r="D6333" s="1">
        <v>-0.74216300000000002</v>
      </c>
      <c r="F6333" s="1">
        <v>-0.94647099999999995</v>
      </c>
      <c r="G6333">
        <v>-0.86499400000000004</v>
      </c>
    </row>
    <row r="6334" spans="2:7" x14ac:dyDescent="0.25">
      <c r="B6334" s="1">
        <v>3.978513</v>
      </c>
      <c r="D6334" s="1">
        <v>-0.74258400000000002</v>
      </c>
      <c r="F6334" s="1">
        <v>-0.94657199999999997</v>
      </c>
      <c r="G6334">
        <v>-0.86524299999999998</v>
      </c>
    </row>
    <row r="6335" spans="2:7" x14ac:dyDescent="0.25">
      <c r="B6335" s="1">
        <v>3.9791409999999998</v>
      </c>
      <c r="D6335" s="1">
        <v>-0.74300500000000003</v>
      </c>
      <c r="F6335" s="1">
        <v>-0.94667400000000002</v>
      </c>
      <c r="G6335">
        <v>-0.86549200000000004</v>
      </c>
    </row>
    <row r="6336" spans="2:7" x14ac:dyDescent="0.25">
      <c r="B6336" s="1">
        <v>3.9797699999999998</v>
      </c>
      <c r="D6336" s="1">
        <v>-0.743425</v>
      </c>
      <c r="F6336" s="1">
        <v>-0.94677500000000003</v>
      </c>
      <c r="G6336">
        <v>-0.86574099999999998</v>
      </c>
    </row>
    <row r="6337" spans="2:7" x14ac:dyDescent="0.25">
      <c r="B6337" s="1">
        <v>3.9803980000000001</v>
      </c>
      <c r="D6337" s="1">
        <v>-0.74384499999999998</v>
      </c>
      <c r="F6337" s="1">
        <v>-0.94687699999999997</v>
      </c>
      <c r="G6337">
        <v>-0.86598900000000001</v>
      </c>
    </row>
    <row r="6338" spans="2:7" x14ac:dyDescent="0.25">
      <c r="B6338" s="1">
        <v>3.981026</v>
      </c>
      <c r="D6338" s="1">
        <v>-0.74426499999999995</v>
      </c>
      <c r="F6338" s="1">
        <v>-0.94697799999999999</v>
      </c>
      <c r="G6338">
        <v>-0.86623799999999995</v>
      </c>
    </row>
    <row r="6339" spans="2:7" x14ac:dyDescent="0.25">
      <c r="B6339" s="1">
        <v>3.9816549999999999</v>
      </c>
      <c r="D6339" s="1">
        <v>-0.74468400000000001</v>
      </c>
      <c r="F6339" s="1">
        <v>-0.947079</v>
      </c>
      <c r="G6339">
        <v>-0.86648499999999995</v>
      </c>
    </row>
    <row r="6340" spans="2:7" x14ac:dyDescent="0.25">
      <c r="B6340" s="1">
        <v>3.9822829999999998</v>
      </c>
      <c r="D6340" s="1">
        <v>-0.74510399999999999</v>
      </c>
      <c r="F6340" s="1">
        <v>-0.94718000000000002</v>
      </c>
      <c r="G6340">
        <v>-0.86673299999999998</v>
      </c>
    </row>
    <row r="6341" spans="2:7" x14ac:dyDescent="0.25">
      <c r="B6341" s="1">
        <v>3.9829110000000001</v>
      </c>
      <c r="D6341" s="1">
        <v>-0.74552300000000005</v>
      </c>
      <c r="F6341" s="1">
        <v>-0.94728100000000004</v>
      </c>
      <c r="G6341">
        <v>-0.866981</v>
      </c>
    </row>
    <row r="6342" spans="2:7" x14ac:dyDescent="0.25">
      <c r="B6342" s="1">
        <v>3.9835389999999999</v>
      </c>
      <c r="D6342" s="1">
        <v>-0.74594099999999997</v>
      </c>
      <c r="F6342" s="1">
        <v>-0.94738100000000003</v>
      </c>
      <c r="G6342">
        <v>-0.86722699999999997</v>
      </c>
    </row>
    <row r="6343" spans="2:7" x14ac:dyDescent="0.25">
      <c r="B6343" s="1">
        <v>3.9841679999999999</v>
      </c>
      <c r="D6343" s="1">
        <v>-0.74635899999999999</v>
      </c>
      <c r="F6343" s="1">
        <v>-0.94748200000000005</v>
      </c>
      <c r="G6343">
        <v>-0.86747399999999997</v>
      </c>
    </row>
    <row r="6344" spans="2:7" x14ac:dyDescent="0.25">
      <c r="B6344" s="1">
        <v>3.9847959999999998</v>
      </c>
      <c r="D6344" s="1">
        <v>-0.74677700000000002</v>
      </c>
      <c r="F6344" s="1">
        <v>-0.94758200000000004</v>
      </c>
      <c r="G6344">
        <v>-0.86772000000000005</v>
      </c>
    </row>
    <row r="6345" spans="2:7" x14ac:dyDescent="0.25">
      <c r="B6345" s="1">
        <v>3.9854240000000001</v>
      </c>
      <c r="D6345" s="1">
        <v>-0.74719500000000005</v>
      </c>
      <c r="F6345" s="1">
        <v>-0.94768300000000005</v>
      </c>
      <c r="G6345">
        <v>-0.86796700000000004</v>
      </c>
    </row>
    <row r="6346" spans="2:7" x14ac:dyDescent="0.25">
      <c r="B6346" s="1">
        <v>3.9860530000000001</v>
      </c>
      <c r="D6346" s="1">
        <v>-0.74761299999999997</v>
      </c>
      <c r="F6346" s="1">
        <v>-0.94778300000000004</v>
      </c>
      <c r="G6346">
        <v>-0.86821300000000001</v>
      </c>
    </row>
    <row r="6347" spans="2:7" x14ac:dyDescent="0.25">
      <c r="B6347" s="1">
        <v>3.9866809999999999</v>
      </c>
      <c r="D6347" s="1">
        <v>-0.74802999999999997</v>
      </c>
      <c r="F6347" s="1">
        <v>-0.94788300000000003</v>
      </c>
      <c r="G6347">
        <v>-0.86845899999999998</v>
      </c>
    </row>
    <row r="6348" spans="2:7" x14ac:dyDescent="0.25">
      <c r="B6348" s="1">
        <v>3.9873090000000002</v>
      </c>
      <c r="D6348" s="1">
        <v>-0.74844699999999997</v>
      </c>
      <c r="F6348" s="1">
        <v>-0.94798300000000002</v>
      </c>
      <c r="G6348">
        <v>-0.86870400000000003</v>
      </c>
    </row>
    <row r="6349" spans="2:7" x14ac:dyDescent="0.25">
      <c r="B6349" s="1">
        <v>3.9879380000000002</v>
      </c>
      <c r="D6349" s="1">
        <v>-0.74886299999999995</v>
      </c>
      <c r="F6349" s="1">
        <v>-0.94808300000000001</v>
      </c>
      <c r="G6349">
        <v>-0.86894899999999997</v>
      </c>
    </row>
    <row r="6350" spans="2:7" x14ac:dyDescent="0.25">
      <c r="B6350" s="1">
        <v>3.9885660000000001</v>
      </c>
      <c r="D6350" s="1">
        <v>-0.74927900000000003</v>
      </c>
      <c r="F6350" s="1">
        <v>-0.94818199999999997</v>
      </c>
      <c r="G6350">
        <v>-0.86919299999999999</v>
      </c>
    </row>
    <row r="6351" spans="2:7" x14ac:dyDescent="0.25">
      <c r="B6351" s="1">
        <v>3.9891939999999999</v>
      </c>
      <c r="D6351" s="1">
        <v>-0.749695</v>
      </c>
      <c r="F6351" s="1">
        <v>-0.94828199999999996</v>
      </c>
      <c r="G6351">
        <v>-0.86943800000000004</v>
      </c>
    </row>
    <row r="6352" spans="2:7" x14ac:dyDescent="0.25">
      <c r="B6352" s="1">
        <v>3.9898229999999999</v>
      </c>
      <c r="D6352" s="1">
        <v>-0.75011099999999997</v>
      </c>
      <c r="F6352" s="1">
        <v>-0.94838199999999995</v>
      </c>
      <c r="G6352">
        <v>-0.86968199999999996</v>
      </c>
    </row>
    <row r="6353" spans="2:7" x14ac:dyDescent="0.25">
      <c r="B6353" s="1">
        <v>3.9904510000000002</v>
      </c>
      <c r="D6353" s="1">
        <v>-0.75052600000000003</v>
      </c>
      <c r="F6353" s="1">
        <v>-0.94848100000000002</v>
      </c>
      <c r="G6353">
        <v>-0.86992599999999998</v>
      </c>
    </row>
    <row r="6354" spans="2:7" x14ac:dyDescent="0.25">
      <c r="B6354" s="1">
        <v>3.991079</v>
      </c>
      <c r="D6354" s="1">
        <v>-0.750942</v>
      </c>
      <c r="F6354" s="1">
        <v>-0.94857999999999998</v>
      </c>
      <c r="G6354">
        <v>-0.87017</v>
      </c>
    </row>
    <row r="6355" spans="2:7" x14ac:dyDescent="0.25">
      <c r="B6355" s="1">
        <v>3.991708</v>
      </c>
      <c r="D6355" s="1">
        <v>-0.75135600000000002</v>
      </c>
      <c r="F6355" s="1">
        <v>-0.94867900000000005</v>
      </c>
      <c r="G6355">
        <v>-0.87041299999999999</v>
      </c>
    </row>
    <row r="6356" spans="2:7" x14ac:dyDescent="0.25">
      <c r="B6356" s="1">
        <v>3.9923359999999999</v>
      </c>
      <c r="D6356" s="1">
        <v>-0.75177099999999997</v>
      </c>
      <c r="F6356" s="1">
        <v>-0.94877800000000001</v>
      </c>
      <c r="G6356">
        <v>-0.87065700000000001</v>
      </c>
    </row>
    <row r="6357" spans="2:7" x14ac:dyDescent="0.25">
      <c r="B6357" s="1">
        <v>3.9929640000000002</v>
      </c>
      <c r="D6357" s="1">
        <v>-0.75218499999999999</v>
      </c>
      <c r="F6357" s="1">
        <v>-0.94887699999999997</v>
      </c>
      <c r="G6357">
        <v>-0.87089899999999998</v>
      </c>
    </row>
    <row r="6358" spans="2:7" x14ac:dyDescent="0.25">
      <c r="B6358" s="1">
        <v>3.9935930000000002</v>
      </c>
      <c r="D6358" s="1">
        <v>-0.75259900000000002</v>
      </c>
      <c r="F6358" s="1">
        <v>-0.94897600000000004</v>
      </c>
      <c r="G6358">
        <v>-0.87114199999999997</v>
      </c>
    </row>
    <row r="6359" spans="2:7" x14ac:dyDescent="0.25">
      <c r="B6359" s="1">
        <v>3.994221</v>
      </c>
      <c r="D6359" s="1">
        <v>-0.75301200000000001</v>
      </c>
      <c r="F6359" s="1">
        <v>-0.94907399999999997</v>
      </c>
      <c r="G6359">
        <v>-0.87138400000000005</v>
      </c>
    </row>
    <row r="6360" spans="2:7" x14ac:dyDescent="0.25">
      <c r="B6360" s="1">
        <v>3.9948489999999999</v>
      </c>
      <c r="D6360" s="1">
        <v>-0.75342600000000004</v>
      </c>
      <c r="F6360" s="1">
        <v>-0.94917300000000004</v>
      </c>
      <c r="G6360">
        <v>-0.87162600000000001</v>
      </c>
    </row>
    <row r="6361" spans="2:7" x14ac:dyDescent="0.25">
      <c r="B6361" s="1">
        <v>3.9954779999999999</v>
      </c>
      <c r="D6361" s="1">
        <v>-0.75383900000000004</v>
      </c>
      <c r="F6361" s="1">
        <v>-0.94927099999999998</v>
      </c>
      <c r="G6361">
        <v>-0.87186799999999998</v>
      </c>
    </row>
    <row r="6362" spans="2:7" x14ac:dyDescent="0.25">
      <c r="B6362" s="1">
        <v>3.9961060000000002</v>
      </c>
      <c r="D6362" s="1">
        <v>-0.754251</v>
      </c>
      <c r="F6362" s="1">
        <v>-0.94936900000000002</v>
      </c>
      <c r="G6362">
        <v>-0.87210900000000002</v>
      </c>
    </row>
    <row r="6363" spans="2:7" x14ac:dyDescent="0.25">
      <c r="B6363" s="1">
        <v>3.996734</v>
      </c>
      <c r="D6363" s="1">
        <v>-0.754664</v>
      </c>
      <c r="F6363" s="1">
        <v>-0.94946699999999995</v>
      </c>
      <c r="G6363">
        <v>-0.87234999999999996</v>
      </c>
    </row>
    <row r="6364" spans="2:7" x14ac:dyDescent="0.25">
      <c r="B6364" s="1">
        <v>3.9973619999999999</v>
      </c>
      <c r="D6364" s="1">
        <v>-0.75507599999999997</v>
      </c>
      <c r="F6364" s="1">
        <v>-0.94956499999999999</v>
      </c>
      <c r="G6364">
        <v>-0.87259100000000001</v>
      </c>
    </row>
    <row r="6365" spans="2:7" x14ac:dyDescent="0.25">
      <c r="B6365" s="1">
        <v>3.9979909999999999</v>
      </c>
      <c r="D6365" s="1">
        <v>-0.75548800000000005</v>
      </c>
      <c r="F6365" s="1">
        <v>-0.94966300000000003</v>
      </c>
      <c r="G6365">
        <v>-0.87283200000000005</v>
      </c>
    </row>
    <row r="6366" spans="2:7" x14ac:dyDescent="0.25">
      <c r="B6366" s="1">
        <v>3.9986190000000001</v>
      </c>
      <c r="D6366" s="1">
        <v>-0.75589899999999999</v>
      </c>
      <c r="F6366" s="1">
        <v>-0.94976000000000005</v>
      </c>
      <c r="G6366">
        <v>-0.87307199999999996</v>
      </c>
    </row>
    <row r="6367" spans="2:7" x14ac:dyDescent="0.25">
      <c r="B6367" s="1">
        <v>3.999247</v>
      </c>
      <c r="D6367" s="1">
        <v>-0.75631000000000004</v>
      </c>
      <c r="F6367" s="1">
        <v>-0.94985799999999998</v>
      </c>
      <c r="G6367">
        <v>-0.87331199999999998</v>
      </c>
    </row>
    <row r="6368" spans="2:7" x14ac:dyDescent="0.25">
      <c r="B6368" s="1">
        <v>3.999876</v>
      </c>
      <c r="D6368" s="1">
        <v>-0.75672099999999998</v>
      </c>
      <c r="F6368" s="1">
        <v>-0.94995600000000002</v>
      </c>
      <c r="G6368">
        <v>-0.873552</v>
      </c>
    </row>
    <row r="6369" spans="2:7" x14ac:dyDescent="0.25">
      <c r="B6369" s="1">
        <v>4.0005040000000003</v>
      </c>
      <c r="D6369" s="1">
        <v>-0.75713200000000003</v>
      </c>
      <c r="F6369" s="1">
        <v>-0.95005300000000004</v>
      </c>
      <c r="G6369">
        <v>-0.87379099999999998</v>
      </c>
    </row>
    <row r="6370" spans="2:7" x14ac:dyDescent="0.25">
      <c r="B6370" s="1">
        <v>4.0011320000000001</v>
      </c>
      <c r="D6370" s="1">
        <v>-0.75754200000000005</v>
      </c>
      <c r="F6370" s="1">
        <v>-0.95015000000000005</v>
      </c>
      <c r="G6370">
        <v>-0.87402999999999997</v>
      </c>
    </row>
    <row r="6371" spans="2:7" x14ac:dyDescent="0.25">
      <c r="B6371" s="1">
        <v>4.0017610000000001</v>
      </c>
      <c r="D6371" s="1">
        <v>-0.75795199999999996</v>
      </c>
      <c r="F6371" s="1">
        <v>-0.95024699999999995</v>
      </c>
      <c r="G6371">
        <v>-0.87426899999999996</v>
      </c>
    </row>
    <row r="6372" spans="2:7" x14ac:dyDescent="0.25">
      <c r="B6372" s="1">
        <v>4.002389</v>
      </c>
      <c r="D6372" s="1">
        <v>-0.75836199999999998</v>
      </c>
      <c r="F6372" s="1">
        <v>-0.95034399999999997</v>
      </c>
      <c r="G6372">
        <v>-0.87450799999999995</v>
      </c>
    </row>
    <row r="6373" spans="2:7" x14ac:dyDescent="0.25">
      <c r="B6373" s="1">
        <v>4.0030169999999998</v>
      </c>
      <c r="D6373" s="1">
        <v>-0.75877099999999997</v>
      </c>
      <c r="F6373" s="1">
        <v>-0.95044099999999998</v>
      </c>
      <c r="G6373">
        <v>-0.87474600000000002</v>
      </c>
    </row>
    <row r="6374" spans="2:7" x14ac:dyDescent="0.25">
      <c r="B6374" s="1">
        <v>4.0036459999999998</v>
      </c>
      <c r="D6374" s="1">
        <v>-0.75917999999999997</v>
      </c>
      <c r="F6374" s="1">
        <v>-0.95053799999999999</v>
      </c>
      <c r="G6374">
        <v>-0.87498399999999998</v>
      </c>
    </row>
    <row r="6375" spans="2:7" x14ac:dyDescent="0.25">
      <c r="B6375" s="1">
        <v>4.0042739999999997</v>
      </c>
      <c r="D6375" s="1">
        <v>-0.75958899999999996</v>
      </c>
      <c r="F6375" s="1">
        <v>-0.95063399999999998</v>
      </c>
      <c r="G6375">
        <v>-0.87522200000000006</v>
      </c>
    </row>
    <row r="6376" spans="2:7" x14ac:dyDescent="0.25">
      <c r="B6376" s="1">
        <v>4.0049020000000004</v>
      </c>
      <c r="D6376" s="1">
        <v>-0.75999799999999995</v>
      </c>
      <c r="F6376" s="1">
        <v>-0.95073099999999999</v>
      </c>
      <c r="G6376">
        <v>-0.87546000000000002</v>
      </c>
    </row>
    <row r="6377" spans="2:7" x14ac:dyDescent="0.25">
      <c r="B6377" s="1">
        <v>4.0055310000000004</v>
      </c>
      <c r="D6377" s="1">
        <v>-0.76040600000000003</v>
      </c>
      <c r="F6377" s="1">
        <v>-0.95082699999999998</v>
      </c>
      <c r="G6377">
        <v>-0.87569699999999995</v>
      </c>
    </row>
    <row r="6378" spans="2:7" x14ac:dyDescent="0.25">
      <c r="B6378" s="1">
        <v>4.0061590000000002</v>
      </c>
      <c r="D6378" s="1">
        <v>-0.76081399999999999</v>
      </c>
      <c r="F6378" s="1">
        <v>-0.95092299999999996</v>
      </c>
      <c r="G6378">
        <v>-0.87593399999999999</v>
      </c>
    </row>
    <row r="6379" spans="2:7" x14ac:dyDescent="0.25">
      <c r="B6379" s="1">
        <v>4.0067870000000001</v>
      </c>
      <c r="D6379" s="1">
        <v>-0.76122100000000004</v>
      </c>
      <c r="F6379" s="1">
        <v>-0.95101899999999995</v>
      </c>
      <c r="G6379">
        <v>-0.87617100000000003</v>
      </c>
    </row>
    <row r="6380" spans="2:7" x14ac:dyDescent="0.25">
      <c r="B6380" s="1">
        <v>4.0074160000000001</v>
      </c>
      <c r="D6380" s="1">
        <v>-0.761629</v>
      </c>
      <c r="F6380" s="1">
        <v>-0.95111500000000004</v>
      </c>
      <c r="G6380">
        <v>-0.87640700000000005</v>
      </c>
    </row>
    <row r="6381" spans="2:7" x14ac:dyDescent="0.25">
      <c r="B6381" s="1">
        <v>4.0080439999999999</v>
      </c>
      <c r="D6381" s="1">
        <v>-0.76203600000000005</v>
      </c>
      <c r="F6381" s="1">
        <v>-0.95121100000000003</v>
      </c>
      <c r="G6381">
        <v>-0.87664399999999998</v>
      </c>
    </row>
    <row r="6382" spans="2:7" x14ac:dyDescent="0.25">
      <c r="B6382" s="1">
        <v>4.0086719999999998</v>
      </c>
      <c r="D6382" s="1">
        <v>-0.76244299999999998</v>
      </c>
      <c r="F6382" s="1">
        <v>-0.95130700000000001</v>
      </c>
      <c r="G6382">
        <v>-0.87687999999999999</v>
      </c>
    </row>
    <row r="6383" spans="2:7" x14ac:dyDescent="0.25">
      <c r="B6383" s="1">
        <v>4.0093009999999998</v>
      </c>
      <c r="D6383" s="1">
        <v>-0.762849</v>
      </c>
      <c r="F6383" s="1">
        <v>-0.951403</v>
      </c>
      <c r="G6383">
        <v>-0.87711499999999998</v>
      </c>
    </row>
    <row r="6384" spans="2:7" x14ac:dyDescent="0.25">
      <c r="B6384" s="1">
        <v>4.0099289999999996</v>
      </c>
      <c r="D6384" s="1">
        <v>-0.76325500000000002</v>
      </c>
      <c r="F6384" s="1">
        <v>-0.95149799999999995</v>
      </c>
      <c r="G6384">
        <v>-0.87734999999999996</v>
      </c>
    </row>
    <row r="6385" spans="2:7" x14ac:dyDescent="0.25">
      <c r="B6385" s="1">
        <v>4.0105570000000004</v>
      </c>
      <c r="D6385" s="1">
        <v>-0.76366100000000003</v>
      </c>
      <c r="F6385" s="1">
        <v>-0.95159300000000002</v>
      </c>
      <c r="G6385">
        <v>-0.87758599999999998</v>
      </c>
    </row>
    <row r="6386" spans="2:7" x14ac:dyDescent="0.25">
      <c r="B6386" s="1">
        <v>4.0111860000000004</v>
      </c>
      <c r="D6386" s="1">
        <v>-0.76406600000000002</v>
      </c>
      <c r="F6386" s="1">
        <v>-0.95168900000000001</v>
      </c>
      <c r="G6386">
        <v>-0.87782000000000004</v>
      </c>
    </row>
    <row r="6387" spans="2:7" x14ac:dyDescent="0.25">
      <c r="B6387" s="1">
        <v>4.0118140000000002</v>
      </c>
      <c r="D6387" s="1">
        <v>-0.76447200000000004</v>
      </c>
      <c r="F6387" s="1">
        <v>-0.95178399999999996</v>
      </c>
      <c r="G6387">
        <v>-0.87805500000000003</v>
      </c>
    </row>
    <row r="6388" spans="2:7" x14ac:dyDescent="0.25">
      <c r="B6388" s="1">
        <v>4.0124420000000001</v>
      </c>
      <c r="D6388" s="1">
        <v>-0.764876</v>
      </c>
      <c r="F6388" s="1">
        <v>-0.95187900000000003</v>
      </c>
      <c r="G6388">
        <v>-0.87828899999999999</v>
      </c>
    </row>
    <row r="6389" spans="2:7" x14ac:dyDescent="0.25">
      <c r="B6389" s="1">
        <v>4.0130699999999999</v>
      </c>
      <c r="D6389" s="1">
        <v>-0.76528099999999999</v>
      </c>
      <c r="F6389" s="1">
        <v>-0.95197399999999999</v>
      </c>
      <c r="G6389">
        <v>-0.87852300000000005</v>
      </c>
    </row>
    <row r="6390" spans="2:7" x14ac:dyDescent="0.25">
      <c r="B6390" s="1">
        <v>4.0136989999999999</v>
      </c>
      <c r="D6390" s="1">
        <v>-0.76568499999999995</v>
      </c>
      <c r="F6390" s="1">
        <v>-0.95206800000000003</v>
      </c>
      <c r="G6390">
        <v>-0.87875700000000001</v>
      </c>
    </row>
    <row r="6391" spans="2:7" x14ac:dyDescent="0.25">
      <c r="B6391" s="1">
        <v>4.0143269999999998</v>
      </c>
      <c r="D6391" s="1">
        <v>-0.76608900000000002</v>
      </c>
      <c r="F6391" s="1">
        <v>-0.95216299999999998</v>
      </c>
      <c r="G6391">
        <v>-0.87899000000000005</v>
      </c>
    </row>
    <row r="6392" spans="2:7" x14ac:dyDescent="0.25">
      <c r="B6392" s="1">
        <v>4.0149549999999996</v>
      </c>
      <c r="D6392" s="1">
        <v>-0.76649299999999998</v>
      </c>
      <c r="F6392" s="1">
        <v>-0.95225800000000005</v>
      </c>
      <c r="G6392">
        <v>-0.87922299999999998</v>
      </c>
    </row>
    <row r="6393" spans="2:7" x14ac:dyDescent="0.25">
      <c r="B6393" s="1">
        <v>4.0155839999999996</v>
      </c>
      <c r="D6393" s="1">
        <v>-0.76689600000000002</v>
      </c>
      <c r="F6393" s="1">
        <v>-0.95235199999999998</v>
      </c>
      <c r="G6393">
        <v>-0.87945600000000002</v>
      </c>
    </row>
    <row r="6394" spans="2:7" x14ac:dyDescent="0.25">
      <c r="B6394" s="1">
        <v>4.0162120000000003</v>
      </c>
      <c r="D6394" s="1">
        <v>-0.76729899999999995</v>
      </c>
      <c r="F6394" s="1">
        <v>-0.95244600000000001</v>
      </c>
      <c r="G6394">
        <v>-0.87968900000000005</v>
      </c>
    </row>
    <row r="6395" spans="2:7" x14ac:dyDescent="0.25">
      <c r="B6395" s="1">
        <v>4.0168400000000002</v>
      </c>
      <c r="D6395" s="1">
        <v>-0.767702</v>
      </c>
      <c r="F6395" s="1">
        <v>-0.95254000000000005</v>
      </c>
      <c r="G6395">
        <v>-0.87992099999999995</v>
      </c>
    </row>
    <row r="6396" spans="2:7" x14ac:dyDescent="0.25">
      <c r="B6396" s="1">
        <v>4.0174690000000002</v>
      </c>
      <c r="D6396" s="1">
        <v>-0.76810500000000004</v>
      </c>
      <c r="F6396" s="1">
        <v>-0.95263399999999998</v>
      </c>
      <c r="G6396">
        <v>-0.88015299999999996</v>
      </c>
    </row>
    <row r="6397" spans="2:7" x14ac:dyDescent="0.25">
      <c r="B6397" s="1">
        <v>4.018097</v>
      </c>
      <c r="D6397" s="1">
        <v>-0.76850700000000005</v>
      </c>
      <c r="F6397" s="1">
        <v>-0.95272800000000002</v>
      </c>
      <c r="G6397">
        <v>-0.88038499999999997</v>
      </c>
    </row>
    <row r="6398" spans="2:7" x14ac:dyDescent="0.25">
      <c r="B6398" s="1">
        <v>4.0187249999999999</v>
      </c>
      <c r="D6398" s="1">
        <v>-0.76890899999999995</v>
      </c>
      <c r="F6398" s="1">
        <v>-0.95282199999999995</v>
      </c>
      <c r="G6398">
        <v>-0.88061699999999998</v>
      </c>
    </row>
    <row r="6399" spans="2:7" x14ac:dyDescent="0.25">
      <c r="B6399" s="1">
        <v>4.0193539999999999</v>
      </c>
      <c r="D6399" s="1">
        <v>-0.76931000000000005</v>
      </c>
      <c r="F6399" s="1">
        <v>-0.95291599999999999</v>
      </c>
      <c r="G6399">
        <v>-0.88084799999999996</v>
      </c>
    </row>
    <row r="6400" spans="2:7" x14ac:dyDescent="0.25">
      <c r="B6400" s="1">
        <v>4.0199819999999997</v>
      </c>
      <c r="D6400" s="1">
        <v>-0.76971199999999995</v>
      </c>
      <c r="F6400" s="1">
        <v>-0.953009</v>
      </c>
      <c r="G6400">
        <v>-0.88107899999999995</v>
      </c>
    </row>
    <row r="6401" spans="2:7" x14ac:dyDescent="0.25">
      <c r="B6401" s="1">
        <v>4.0206099999999996</v>
      </c>
      <c r="D6401" s="1">
        <v>-0.77011300000000005</v>
      </c>
      <c r="F6401" s="1">
        <v>-0.95310300000000003</v>
      </c>
      <c r="G6401">
        <v>-0.88131000000000004</v>
      </c>
    </row>
    <row r="6402" spans="2:7" x14ac:dyDescent="0.25">
      <c r="B6402" s="1">
        <v>4.0212389999999996</v>
      </c>
      <c r="D6402" s="1">
        <v>-0.770513</v>
      </c>
      <c r="F6402" s="1">
        <v>-0.95319600000000004</v>
      </c>
      <c r="G6402">
        <v>-0.88153999999999999</v>
      </c>
    </row>
    <row r="6403" spans="2:7" x14ac:dyDescent="0.25">
      <c r="B6403" s="1">
        <v>4.0218670000000003</v>
      </c>
      <c r="D6403" s="1">
        <v>-0.77091399999999999</v>
      </c>
      <c r="F6403" s="1">
        <v>-0.95328900000000005</v>
      </c>
      <c r="G6403">
        <v>-0.88177000000000005</v>
      </c>
    </row>
    <row r="6404" spans="2:7" x14ac:dyDescent="0.25">
      <c r="B6404" s="1">
        <v>4.0224950000000002</v>
      </c>
      <c r="D6404" s="1">
        <v>-0.77131400000000006</v>
      </c>
      <c r="F6404" s="1">
        <v>-0.95338199999999995</v>
      </c>
      <c r="G6404">
        <v>-0.88200000000000001</v>
      </c>
    </row>
    <row r="6405" spans="2:7" x14ac:dyDescent="0.25">
      <c r="B6405" s="1">
        <v>4.0231240000000001</v>
      </c>
      <c r="D6405" s="1">
        <v>-0.77171299999999998</v>
      </c>
      <c r="F6405" s="1">
        <v>-0.95347499999999996</v>
      </c>
      <c r="G6405">
        <v>-0.88222999999999996</v>
      </c>
    </row>
    <row r="6406" spans="2:7" x14ac:dyDescent="0.25">
      <c r="B6406" s="1">
        <v>4.023752</v>
      </c>
      <c r="D6406" s="1">
        <v>-0.77211300000000005</v>
      </c>
      <c r="F6406" s="1">
        <v>-0.95356799999999997</v>
      </c>
      <c r="G6406">
        <v>-0.88245899999999999</v>
      </c>
    </row>
    <row r="6407" spans="2:7" x14ac:dyDescent="0.25">
      <c r="B6407" s="1">
        <v>4.0243799999999998</v>
      </c>
      <c r="D6407" s="1">
        <v>-0.77251199999999998</v>
      </c>
      <c r="F6407" s="1">
        <v>-0.95366099999999998</v>
      </c>
      <c r="G6407">
        <v>-0.88268800000000003</v>
      </c>
    </row>
    <row r="6408" spans="2:7" x14ac:dyDescent="0.25">
      <c r="B6408" s="1">
        <v>4.0250089999999998</v>
      </c>
      <c r="D6408" s="1">
        <v>-0.77291100000000001</v>
      </c>
      <c r="F6408" s="1">
        <v>-0.95375399999999999</v>
      </c>
      <c r="G6408">
        <v>-0.88291699999999995</v>
      </c>
    </row>
    <row r="6409" spans="2:7" x14ac:dyDescent="0.25">
      <c r="B6409" s="1">
        <v>4.0256369999999997</v>
      </c>
      <c r="D6409" s="1">
        <v>-0.77330900000000002</v>
      </c>
      <c r="F6409" s="1">
        <v>-0.95384599999999997</v>
      </c>
      <c r="G6409">
        <v>-0.88314499999999996</v>
      </c>
    </row>
    <row r="6410" spans="2:7" x14ac:dyDescent="0.25">
      <c r="B6410" s="1">
        <v>4.0262650000000004</v>
      </c>
      <c r="D6410" s="1">
        <v>-0.77370799999999995</v>
      </c>
      <c r="F6410" s="1">
        <v>-0.95393899999999998</v>
      </c>
      <c r="G6410">
        <v>-0.88337399999999999</v>
      </c>
    </row>
    <row r="6411" spans="2:7" x14ac:dyDescent="0.25">
      <c r="B6411" s="1">
        <v>4.0268930000000003</v>
      </c>
      <c r="D6411" s="1">
        <v>-0.77410500000000004</v>
      </c>
      <c r="F6411" s="1">
        <v>-0.95403099999999996</v>
      </c>
      <c r="G6411">
        <v>-0.883602</v>
      </c>
    </row>
    <row r="6412" spans="2:7" x14ac:dyDescent="0.25">
      <c r="B6412" s="1">
        <v>4.0275220000000003</v>
      </c>
      <c r="D6412" s="1">
        <v>-0.77450300000000005</v>
      </c>
      <c r="F6412" s="1">
        <v>-0.95412300000000005</v>
      </c>
      <c r="G6412">
        <v>-0.88383</v>
      </c>
    </row>
    <row r="6413" spans="2:7" x14ac:dyDescent="0.25">
      <c r="B6413" s="1">
        <v>4.0281500000000001</v>
      </c>
      <c r="D6413" s="1">
        <v>-0.77490000000000003</v>
      </c>
      <c r="F6413" s="1">
        <v>-0.95421500000000004</v>
      </c>
      <c r="G6413">
        <v>-0.88405699999999998</v>
      </c>
    </row>
    <row r="6414" spans="2:7" x14ac:dyDescent="0.25">
      <c r="B6414" s="1">
        <v>4.028778</v>
      </c>
      <c r="D6414" s="1">
        <v>-0.77529700000000001</v>
      </c>
      <c r="F6414" s="1">
        <v>-0.95430700000000002</v>
      </c>
      <c r="G6414">
        <v>-0.88428399999999996</v>
      </c>
    </row>
    <row r="6415" spans="2:7" x14ac:dyDescent="0.25">
      <c r="B6415" s="1">
        <v>4.029407</v>
      </c>
      <c r="D6415" s="1">
        <v>-0.77569399999999999</v>
      </c>
      <c r="F6415" s="1">
        <v>-0.954399</v>
      </c>
      <c r="G6415">
        <v>-0.88451100000000005</v>
      </c>
    </row>
    <row r="6416" spans="2:7" x14ac:dyDescent="0.25">
      <c r="B6416" s="1">
        <v>4.0300349999999998</v>
      </c>
      <c r="D6416" s="1">
        <v>-0.77608999999999995</v>
      </c>
      <c r="F6416" s="1">
        <v>-0.95448999999999995</v>
      </c>
      <c r="G6416">
        <v>-0.88473800000000002</v>
      </c>
    </row>
    <row r="6417" spans="2:7" x14ac:dyDescent="0.25">
      <c r="B6417" s="1">
        <v>4.0306629999999997</v>
      </c>
      <c r="D6417" s="1">
        <v>-0.77648700000000004</v>
      </c>
      <c r="F6417" s="1">
        <v>-0.95458200000000004</v>
      </c>
      <c r="G6417">
        <v>-0.884965</v>
      </c>
    </row>
    <row r="6418" spans="2:7" x14ac:dyDescent="0.25">
      <c r="B6418" s="1">
        <v>4.0312919999999997</v>
      </c>
      <c r="D6418" s="1">
        <v>-0.77688199999999996</v>
      </c>
      <c r="F6418" s="1">
        <v>-0.95467299999999999</v>
      </c>
      <c r="G6418">
        <v>-0.88519000000000003</v>
      </c>
    </row>
    <row r="6419" spans="2:7" x14ac:dyDescent="0.25">
      <c r="B6419" s="1">
        <v>4.0319200000000004</v>
      </c>
      <c r="D6419" s="1">
        <v>-0.77727800000000002</v>
      </c>
      <c r="F6419" s="1">
        <v>-0.95476499999999997</v>
      </c>
      <c r="G6419">
        <v>-0.88541700000000001</v>
      </c>
    </row>
    <row r="6420" spans="2:7" x14ac:dyDescent="0.25">
      <c r="B6420" s="1">
        <v>4.0325480000000002</v>
      </c>
      <c r="D6420" s="1">
        <v>-0.77767299999999995</v>
      </c>
      <c r="F6420" s="1">
        <v>-0.95485600000000004</v>
      </c>
      <c r="G6420">
        <v>-0.88564200000000004</v>
      </c>
    </row>
    <row r="6421" spans="2:7" x14ac:dyDescent="0.25">
      <c r="B6421" s="1">
        <v>4.0331770000000002</v>
      </c>
      <c r="D6421" s="1">
        <v>-0.77806799999999998</v>
      </c>
      <c r="F6421" s="1">
        <v>-0.95494699999999999</v>
      </c>
      <c r="G6421">
        <v>-0.88586799999999999</v>
      </c>
    </row>
    <row r="6422" spans="2:7" x14ac:dyDescent="0.25">
      <c r="B6422" s="1">
        <v>4.0338050000000001</v>
      </c>
      <c r="D6422" s="1">
        <v>-0.77846199999999999</v>
      </c>
      <c r="F6422" s="1">
        <v>-0.95503800000000005</v>
      </c>
      <c r="G6422">
        <v>-0.88609199999999999</v>
      </c>
    </row>
    <row r="6423" spans="2:7" x14ac:dyDescent="0.25">
      <c r="B6423" s="1">
        <v>4.0344329999999999</v>
      </c>
      <c r="D6423" s="1">
        <v>-0.77885700000000002</v>
      </c>
      <c r="F6423" s="1">
        <v>-0.95512900000000001</v>
      </c>
      <c r="G6423">
        <v>-0.88631800000000005</v>
      </c>
    </row>
    <row r="6424" spans="2:7" x14ac:dyDescent="0.25">
      <c r="B6424" s="1">
        <v>4.0350619999999999</v>
      </c>
      <c r="D6424" s="1">
        <v>-0.77925</v>
      </c>
      <c r="F6424" s="1">
        <v>-0.95521900000000004</v>
      </c>
      <c r="G6424">
        <v>-0.88654200000000005</v>
      </c>
    </row>
    <row r="6425" spans="2:7" x14ac:dyDescent="0.25">
      <c r="B6425" s="1">
        <v>4.0356899999999998</v>
      </c>
      <c r="D6425" s="1">
        <v>-0.779644</v>
      </c>
      <c r="F6425" s="1">
        <v>-0.95530999999999999</v>
      </c>
      <c r="G6425">
        <v>-0.88676600000000005</v>
      </c>
    </row>
    <row r="6426" spans="2:7" x14ac:dyDescent="0.25">
      <c r="B6426" s="1">
        <v>4.0363179999999996</v>
      </c>
      <c r="D6426" s="1">
        <v>-0.78003699999999998</v>
      </c>
      <c r="F6426" s="1">
        <v>-0.95540000000000003</v>
      </c>
      <c r="G6426">
        <v>-0.88698999999999995</v>
      </c>
    </row>
    <row r="6427" spans="2:7" x14ac:dyDescent="0.25">
      <c r="B6427" s="1">
        <v>4.0369469999999996</v>
      </c>
      <c r="D6427" s="1">
        <v>-0.78042999999999996</v>
      </c>
      <c r="F6427" s="1">
        <v>-0.95549099999999998</v>
      </c>
      <c r="G6427">
        <v>-0.88721399999999995</v>
      </c>
    </row>
    <row r="6428" spans="2:7" x14ac:dyDescent="0.25">
      <c r="B6428" s="1">
        <v>4.0375750000000004</v>
      </c>
      <c r="D6428" s="1">
        <v>-0.78082300000000004</v>
      </c>
      <c r="F6428" s="1">
        <v>-0.95558100000000001</v>
      </c>
      <c r="G6428">
        <v>-0.88743799999999995</v>
      </c>
    </row>
    <row r="6429" spans="2:7" x14ac:dyDescent="0.25">
      <c r="B6429" s="1">
        <v>4.0382030000000002</v>
      </c>
      <c r="D6429" s="1">
        <v>-0.78121499999999999</v>
      </c>
      <c r="F6429" s="1">
        <v>-0.95567100000000005</v>
      </c>
      <c r="G6429">
        <v>-0.88766100000000003</v>
      </c>
    </row>
    <row r="6430" spans="2:7" x14ac:dyDescent="0.25">
      <c r="B6430" s="1">
        <v>4.0388320000000002</v>
      </c>
      <c r="D6430" s="1">
        <v>-0.78160799999999997</v>
      </c>
      <c r="F6430" s="1">
        <v>-0.95576099999999997</v>
      </c>
      <c r="G6430">
        <v>-0.88788400000000001</v>
      </c>
    </row>
    <row r="6431" spans="2:7" x14ac:dyDescent="0.25">
      <c r="B6431" s="1">
        <v>4.0394600000000001</v>
      </c>
      <c r="D6431" s="1">
        <v>-0.781999</v>
      </c>
      <c r="F6431" s="1">
        <v>-0.95585100000000001</v>
      </c>
      <c r="G6431">
        <v>-0.88810599999999995</v>
      </c>
    </row>
    <row r="6432" spans="2:7" x14ac:dyDescent="0.25">
      <c r="B6432" s="1">
        <v>4.0400879999999999</v>
      </c>
      <c r="D6432" s="1">
        <v>-0.78239099999999995</v>
      </c>
      <c r="F6432" s="1">
        <v>-0.95594100000000004</v>
      </c>
      <c r="G6432">
        <v>-0.88832900000000004</v>
      </c>
    </row>
    <row r="6433" spans="2:7" x14ac:dyDescent="0.25">
      <c r="B6433" s="1">
        <v>4.0407159999999998</v>
      </c>
      <c r="D6433" s="1">
        <v>-0.78278199999999998</v>
      </c>
      <c r="F6433" s="1">
        <v>-0.95603099999999996</v>
      </c>
      <c r="G6433">
        <v>-0.88855099999999998</v>
      </c>
    </row>
    <row r="6434" spans="2:7" x14ac:dyDescent="0.25">
      <c r="B6434" s="1">
        <v>4.0413449999999997</v>
      </c>
      <c r="D6434" s="1">
        <v>-0.78317300000000001</v>
      </c>
      <c r="F6434" s="1">
        <v>-0.95611999999999997</v>
      </c>
      <c r="G6434">
        <v>-0.88877300000000004</v>
      </c>
    </row>
    <row r="6435" spans="2:7" x14ac:dyDescent="0.25">
      <c r="B6435" s="1">
        <v>4.0419729999999996</v>
      </c>
      <c r="D6435" s="1">
        <v>-0.78356300000000001</v>
      </c>
      <c r="F6435" s="1">
        <v>-0.95621</v>
      </c>
      <c r="G6435">
        <v>-0.88899499999999998</v>
      </c>
    </row>
    <row r="6436" spans="2:7" x14ac:dyDescent="0.25">
      <c r="B6436" s="1">
        <v>4.0426010000000003</v>
      </c>
      <c r="D6436" s="1">
        <v>-0.78395400000000004</v>
      </c>
      <c r="F6436" s="1">
        <v>-0.95629900000000001</v>
      </c>
      <c r="G6436">
        <v>-0.88921600000000001</v>
      </c>
    </row>
    <row r="6437" spans="2:7" x14ac:dyDescent="0.25">
      <c r="B6437" s="1">
        <v>4.0432300000000003</v>
      </c>
      <c r="D6437" s="1">
        <v>-0.78434300000000001</v>
      </c>
      <c r="F6437" s="1">
        <v>-0.95638800000000002</v>
      </c>
      <c r="G6437">
        <v>-0.88943700000000003</v>
      </c>
    </row>
    <row r="6438" spans="2:7" x14ac:dyDescent="0.25">
      <c r="B6438" s="1">
        <v>4.0438580000000002</v>
      </c>
      <c r="D6438" s="1">
        <v>-0.78473300000000001</v>
      </c>
      <c r="F6438" s="1">
        <v>-0.95647700000000002</v>
      </c>
      <c r="G6438">
        <v>-0.88965799999999995</v>
      </c>
    </row>
    <row r="6439" spans="2:7" x14ac:dyDescent="0.25">
      <c r="B6439" s="1">
        <v>4.044486</v>
      </c>
      <c r="D6439" s="1">
        <v>-0.78512199999999999</v>
      </c>
      <c r="F6439" s="1">
        <v>-0.95656600000000003</v>
      </c>
      <c r="G6439">
        <v>-0.88987799999999995</v>
      </c>
    </row>
    <row r="6440" spans="2:7" x14ac:dyDescent="0.25">
      <c r="B6440" s="1">
        <v>4.045115</v>
      </c>
      <c r="D6440" s="1">
        <v>-0.78551099999999996</v>
      </c>
      <c r="F6440" s="1">
        <v>-0.95665500000000003</v>
      </c>
      <c r="G6440">
        <v>-0.89009899999999997</v>
      </c>
    </row>
    <row r="6441" spans="2:7" x14ac:dyDescent="0.25">
      <c r="B6441" s="1">
        <v>4.0457429999999999</v>
      </c>
      <c r="D6441" s="1">
        <v>-0.78590000000000004</v>
      </c>
      <c r="F6441" s="1">
        <v>-0.95674400000000004</v>
      </c>
      <c r="G6441">
        <v>-0.89031899999999997</v>
      </c>
    </row>
    <row r="6442" spans="2:7" x14ac:dyDescent="0.25">
      <c r="B6442" s="1">
        <v>4.0463709999999997</v>
      </c>
      <c r="D6442" s="1">
        <v>-0.78628799999999999</v>
      </c>
      <c r="F6442" s="1">
        <v>-0.95683300000000004</v>
      </c>
      <c r="G6442">
        <v>-0.89053899999999997</v>
      </c>
    </row>
    <row r="6443" spans="2:7" x14ac:dyDescent="0.25">
      <c r="B6443" s="1">
        <v>4.0469999999999997</v>
      </c>
      <c r="D6443" s="1">
        <v>-0.78667600000000004</v>
      </c>
      <c r="F6443" s="1">
        <v>-0.95692100000000002</v>
      </c>
      <c r="G6443">
        <v>-0.89075800000000005</v>
      </c>
    </row>
    <row r="6444" spans="2:7" x14ac:dyDescent="0.25">
      <c r="B6444" s="1">
        <v>4.0476279999999996</v>
      </c>
      <c r="D6444" s="1">
        <v>-0.78706399999999999</v>
      </c>
      <c r="F6444" s="1">
        <v>-0.95701000000000003</v>
      </c>
      <c r="G6444">
        <v>-0.89097800000000005</v>
      </c>
    </row>
    <row r="6445" spans="2:7" x14ac:dyDescent="0.25">
      <c r="B6445" s="1">
        <v>4.0482560000000003</v>
      </c>
      <c r="D6445" s="1">
        <v>-0.78745200000000004</v>
      </c>
      <c r="F6445" s="1">
        <v>-0.957098</v>
      </c>
      <c r="G6445">
        <v>-0.89119700000000002</v>
      </c>
    </row>
    <row r="6446" spans="2:7" x14ac:dyDescent="0.25">
      <c r="B6446" s="1">
        <v>4.0488850000000003</v>
      </c>
      <c r="D6446" s="1">
        <v>-0.78783899999999996</v>
      </c>
      <c r="F6446" s="1">
        <v>-0.95718599999999998</v>
      </c>
      <c r="G6446">
        <v>-0.89141599999999999</v>
      </c>
    </row>
    <row r="6447" spans="2:7" x14ac:dyDescent="0.25">
      <c r="B6447" s="1">
        <v>4.0495130000000001</v>
      </c>
      <c r="D6447" s="1">
        <v>-0.78822599999999998</v>
      </c>
      <c r="F6447" s="1">
        <v>-0.95727399999999996</v>
      </c>
      <c r="G6447">
        <v>-0.89163400000000004</v>
      </c>
    </row>
    <row r="6448" spans="2:7" x14ac:dyDescent="0.25">
      <c r="B6448" s="1">
        <v>4.050141</v>
      </c>
      <c r="D6448" s="1">
        <v>-0.78861199999999998</v>
      </c>
      <c r="F6448" s="1">
        <v>-0.95736200000000005</v>
      </c>
      <c r="G6448">
        <v>-0.89185199999999998</v>
      </c>
    </row>
    <row r="6449" spans="2:7" x14ac:dyDescent="0.25">
      <c r="B6449" s="1">
        <v>4.05077</v>
      </c>
      <c r="D6449" s="1">
        <v>-0.78899799999999998</v>
      </c>
      <c r="F6449" s="1">
        <v>-0.95745000000000002</v>
      </c>
      <c r="G6449">
        <v>-0.89207000000000003</v>
      </c>
    </row>
    <row r="6450" spans="2:7" x14ac:dyDescent="0.25">
      <c r="B6450" s="1">
        <v>4.0513979999999998</v>
      </c>
      <c r="D6450" s="1">
        <v>-0.78938399999999997</v>
      </c>
      <c r="F6450" s="1">
        <v>-0.957538</v>
      </c>
      <c r="G6450">
        <v>-0.89228799999999997</v>
      </c>
    </row>
    <row r="6451" spans="2:7" x14ac:dyDescent="0.25">
      <c r="B6451" s="1">
        <v>4.0520259999999997</v>
      </c>
      <c r="D6451" s="1">
        <v>-0.78976999999999997</v>
      </c>
      <c r="F6451" s="1">
        <v>-0.95762599999999998</v>
      </c>
      <c r="G6451">
        <v>-0.89250600000000002</v>
      </c>
    </row>
    <row r="6452" spans="2:7" x14ac:dyDescent="0.25">
      <c r="B6452" s="1">
        <v>4.0526549999999997</v>
      </c>
      <c r="D6452" s="1">
        <v>-0.79015500000000005</v>
      </c>
      <c r="F6452" s="1">
        <v>-0.95771300000000004</v>
      </c>
      <c r="G6452">
        <v>-0.89272300000000004</v>
      </c>
    </row>
    <row r="6453" spans="2:7" x14ac:dyDescent="0.25">
      <c r="B6453" s="1">
        <v>4.0532830000000004</v>
      </c>
      <c r="D6453" s="1">
        <v>-0.79054000000000002</v>
      </c>
      <c r="F6453" s="1">
        <v>-0.95779999999999998</v>
      </c>
      <c r="G6453">
        <v>-0.89293999999999996</v>
      </c>
    </row>
    <row r="6454" spans="2:7" x14ac:dyDescent="0.25">
      <c r="B6454" s="1">
        <v>4.0539110000000003</v>
      </c>
      <c r="D6454" s="1">
        <v>-0.79092499999999999</v>
      </c>
      <c r="F6454" s="1">
        <v>-0.95788799999999996</v>
      </c>
      <c r="G6454">
        <v>-0.89315599999999995</v>
      </c>
    </row>
    <row r="6455" spans="2:7" x14ac:dyDescent="0.25">
      <c r="B6455" s="1">
        <v>4.0545390000000001</v>
      </c>
      <c r="D6455" s="1">
        <v>-0.79130900000000004</v>
      </c>
      <c r="F6455" s="1">
        <v>-0.95797500000000002</v>
      </c>
      <c r="G6455">
        <v>-0.89337299999999997</v>
      </c>
    </row>
    <row r="6456" spans="2:7" x14ac:dyDescent="0.25">
      <c r="B6456" s="1">
        <v>4.0551680000000001</v>
      </c>
      <c r="D6456" s="1">
        <v>-0.79169299999999998</v>
      </c>
      <c r="F6456" s="1">
        <v>-0.95806199999999997</v>
      </c>
      <c r="G6456">
        <v>-0.89358899999999997</v>
      </c>
    </row>
    <row r="6457" spans="2:7" x14ac:dyDescent="0.25">
      <c r="B6457" s="1">
        <v>4.055796</v>
      </c>
      <c r="D6457" s="1">
        <v>-0.79207700000000003</v>
      </c>
      <c r="F6457" s="1">
        <v>-0.95814900000000003</v>
      </c>
      <c r="G6457">
        <v>-0.89380499999999996</v>
      </c>
    </row>
    <row r="6458" spans="2:7" x14ac:dyDescent="0.25">
      <c r="B6458" s="1">
        <v>4.0564239999999998</v>
      </c>
      <c r="D6458" s="1">
        <v>-0.79246000000000005</v>
      </c>
      <c r="F6458" s="1">
        <v>-0.95823599999999998</v>
      </c>
      <c r="G6458">
        <v>-0.89402000000000004</v>
      </c>
    </row>
    <row r="6459" spans="2:7" x14ac:dyDescent="0.25">
      <c r="B6459" s="1">
        <v>4.0570529999999998</v>
      </c>
      <c r="D6459" s="1">
        <v>-0.79284299999999996</v>
      </c>
      <c r="F6459" s="1">
        <v>-0.95832200000000001</v>
      </c>
      <c r="G6459">
        <v>-0.89423600000000003</v>
      </c>
    </row>
    <row r="6460" spans="2:7" x14ac:dyDescent="0.25">
      <c r="B6460" s="1">
        <v>4.0576809999999996</v>
      </c>
      <c r="D6460" s="1">
        <v>-0.79322599999999999</v>
      </c>
      <c r="F6460" s="1">
        <v>-0.95840899999999996</v>
      </c>
      <c r="G6460">
        <v>-0.894451</v>
      </c>
    </row>
    <row r="6461" spans="2:7" x14ac:dyDescent="0.25">
      <c r="B6461" s="1">
        <v>4.0583090000000004</v>
      </c>
      <c r="D6461" s="1">
        <v>-0.79360799999999998</v>
      </c>
      <c r="F6461" s="1">
        <v>-0.95849499999999999</v>
      </c>
      <c r="G6461">
        <v>-0.89466500000000004</v>
      </c>
    </row>
    <row r="6462" spans="2:7" x14ac:dyDescent="0.25">
      <c r="B6462" s="1">
        <v>4.0589380000000004</v>
      </c>
      <c r="D6462" s="1">
        <v>-0.79398999999999997</v>
      </c>
      <c r="F6462" s="1">
        <v>-0.95858200000000005</v>
      </c>
      <c r="G6462">
        <v>-0.89488000000000001</v>
      </c>
    </row>
    <row r="6463" spans="2:7" x14ac:dyDescent="0.25">
      <c r="B6463" s="1">
        <v>4.0595660000000002</v>
      </c>
      <c r="D6463" s="1">
        <v>-0.79437199999999997</v>
      </c>
      <c r="F6463" s="1">
        <v>-0.95866799999999996</v>
      </c>
      <c r="G6463">
        <v>-0.89509499999999997</v>
      </c>
    </row>
    <row r="6464" spans="2:7" x14ac:dyDescent="0.25">
      <c r="B6464" s="1">
        <v>4.0601940000000001</v>
      </c>
      <c r="D6464" s="1">
        <v>-0.79475399999999996</v>
      </c>
      <c r="F6464" s="1">
        <v>-0.958754</v>
      </c>
      <c r="G6464">
        <v>-0.89530900000000002</v>
      </c>
    </row>
    <row r="6465" spans="2:7" x14ac:dyDescent="0.25">
      <c r="B6465" s="1">
        <v>4.0608230000000001</v>
      </c>
      <c r="D6465" s="1">
        <v>-0.79513500000000004</v>
      </c>
      <c r="F6465" s="1">
        <v>-0.95884000000000003</v>
      </c>
      <c r="G6465">
        <v>-0.89552299999999996</v>
      </c>
    </row>
    <row r="6466" spans="2:7" x14ac:dyDescent="0.25">
      <c r="B6466" s="1">
        <v>4.0614509999999999</v>
      </c>
      <c r="D6466" s="1">
        <v>-0.795516</v>
      </c>
      <c r="F6466" s="1">
        <v>-0.95892599999999995</v>
      </c>
      <c r="G6466">
        <v>-0.89573599999999998</v>
      </c>
    </row>
    <row r="6467" spans="2:7" x14ac:dyDescent="0.25">
      <c r="B6467" s="1">
        <v>4.0620789999999998</v>
      </c>
      <c r="D6467" s="1">
        <v>-0.79589600000000005</v>
      </c>
      <c r="F6467" s="1">
        <v>-0.95901199999999998</v>
      </c>
      <c r="G6467">
        <v>-0.895949</v>
      </c>
    </row>
    <row r="6468" spans="2:7" x14ac:dyDescent="0.25">
      <c r="B6468" s="1">
        <v>4.0627079999999998</v>
      </c>
      <c r="D6468" s="1">
        <v>-0.79627700000000001</v>
      </c>
      <c r="F6468" s="1">
        <v>-0.95909800000000001</v>
      </c>
      <c r="G6468">
        <v>-0.89616300000000004</v>
      </c>
    </row>
    <row r="6469" spans="2:7" x14ac:dyDescent="0.25">
      <c r="B6469" s="1">
        <v>4.0633359999999996</v>
      </c>
      <c r="D6469" s="1">
        <v>-0.79665699999999995</v>
      </c>
      <c r="F6469" s="1">
        <v>-0.95918400000000004</v>
      </c>
      <c r="G6469">
        <v>-0.89637599999999995</v>
      </c>
    </row>
    <row r="6470" spans="2:7" x14ac:dyDescent="0.25">
      <c r="B6470" s="1">
        <v>4.0639640000000004</v>
      </c>
      <c r="D6470" s="1">
        <v>-0.79703599999999997</v>
      </c>
      <c r="F6470" s="1">
        <v>-0.95926900000000004</v>
      </c>
      <c r="G6470">
        <v>-0.89658800000000005</v>
      </c>
    </row>
    <row r="6471" spans="2:7" x14ac:dyDescent="0.25">
      <c r="B6471" s="1">
        <v>4.0645930000000003</v>
      </c>
      <c r="D6471" s="1">
        <v>-0.79741499999999998</v>
      </c>
      <c r="F6471" s="1">
        <v>-0.95935400000000004</v>
      </c>
      <c r="G6471">
        <v>-0.89680000000000004</v>
      </c>
    </row>
    <row r="6472" spans="2:7" x14ac:dyDescent="0.25">
      <c r="B6472" s="1">
        <v>4.0652210000000002</v>
      </c>
      <c r="D6472" s="1">
        <v>-0.797794</v>
      </c>
      <c r="F6472" s="1">
        <v>-0.95943900000000004</v>
      </c>
      <c r="G6472">
        <v>-0.89701200000000003</v>
      </c>
    </row>
    <row r="6473" spans="2:7" x14ac:dyDescent="0.25">
      <c r="B6473" s="1">
        <v>4.065849</v>
      </c>
      <c r="D6473" s="1">
        <v>-0.79817300000000002</v>
      </c>
      <c r="F6473" s="1">
        <v>-0.95952499999999996</v>
      </c>
      <c r="G6473">
        <v>-0.89722400000000002</v>
      </c>
    </row>
    <row r="6474" spans="2:7" x14ac:dyDescent="0.25">
      <c r="B6474" s="1">
        <v>4.066478</v>
      </c>
      <c r="D6474" s="1">
        <v>-0.79855100000000001</v>
      </c>
      <c r="F6474" s="1">
        <v>-0.95960999999999996</v>
      </c>
      <c r="G6474">
        <v>-0.89743499999999998</v>
      </c>
    </row>
    <row r="6475" spans="2:7" x14ac:dyDescent="0.25">
      <c r="B6475" s="1">
        <v>4.0671059999999999</v>
      </c>
      <c r="D6475" s="1">
        <v>-0.79893000000000003</v>
      </c>
      <c r="F6475" s="1">
        <v>-0.95969499999999996</v>
      </c>
      <c r="G6475">
        <v>-0.89764699999999997</v>
      </c>
    </row>
    <row r="6476" spans="2:7" x14ac:dyDescent="0.25">
      <c r="B6476" s="1">
        <v>4.0677339999999997</v>
      </c>
      <c r="D6476" s="1">
        <v>-0.79930699999999999</v>
      </c>
      <c r="F6476" s="1">
        <v>-0.95977999999999997</v>
      </c>
      <c r="G6476">
        <v>-0.89785700000000002</v>
      </c>
    </row>
    <row r="6477" spans="2:7" x14ac:dyDescent="0.25">
      <c r="B6477" s="1">
        <v>4.0683619999999996</v>
      </c>
      <c r="D6477" s="1">
        <v>-0.79968499999999998</v>
      </c>
      <c r="F6477" s="1">
        <v>-0.95986400000000005</v>
      </c>
      <c r="G6477">
        <v>-0.89806900000000001</v>
      </c>
    </row>
    <row r="6478" spans="2:7" x14ac:dyDescent="0.25">
      <c r="B6478" s="1">
        <v>4.0689909999999996</v>
      </c>
      <c r="D6478" s="1">
        <v>-0.80006200000000005</v>
      </c>
      <c r="F6478" s="1">
        <v>-0.95994900000000005</v>
      </c>
      <c r="G6478">
        <v>-0.89827900000000005</v>
      </c>
    </row>
    <row r="6479" spans="2:7" x14ac:dyDescent="0.25">
      <c r="B6479" s="1">
        <v>4.0696190000000003</v>
      </c>
      <c r="D6479" s="1">
        <v>-0.80043900000000001</v>
      </c>
      <c r="F6479" s="1">
        <v>-0.96003300000000003</v>
      </c>
      <c r="G6479">
        <v>-0.89848899999999998</v>
      </c>
    </row>
    <row r="6480" spans="2:7" x14ac:dyDescent="0.25">
      <c r="B6480" s="1">
        <v>4.0702470000000002</v>
      </c>
      <c r="D6480" s="1">
        <v>-0.80081500000000005</v>
      </c>
      <c r="F6480" s="1">
        <v>-0.96011800000000003</v>
      </c>
      <c r="G6480">
        <v>-0.89869900000000003</v>
      </c>
    </row>
    <row r="6481" spans="2:7" x14ac:dyDescent="0.25">
      <c r="B6481" s="1">
        <v>4.0708760000000002</v>
      </c>
      <c r="D6481" s="1">
        <v>-0.80119099999999999</v>
      </c>
      <c r="F6481" s="1">
        <v>-0.960202</v>
      </c>
      <c r="G6481">
        <v>-0.89890899999999996</v>
      </c>
    </row>
    <row r="6482" spans="2:7" x14ac:dyDescent="0.25">
      <c r="B6482" s="1">
        <v>4.071504</v>
      </c>
      <c r="D6482" s="1">
        <v>-0.80156700000000003</v>
      </c>
      <c r="F6482" s="1">
        <v>-0.96028599999999997</v>
      </c>
      <c r="G6482">
        <v>-0.89911799999999997</v>
      </c>
    </row>
    <row r="6483" spans="2:7" x14ac:dyDescent="0.25">
      <c r="B6483" s="1">
        <v>4.0721319999999999</v>
      </c>
      <c r="D6483" s="1">
        <v>-0.80194299999999996</v>
      </c>
      <c r="F6483" s="1">
        <v>-0.96036999999999995</v>
      </c>
      <c r="G6483">
        <v>-0.89932800000000002</v>
      </c>
    </row>
    <row r="6484" spans="2:7" x14ac:dyDescent="0.25">
      <c r="B6484" s="1">
        <v>4.0727609999999999</v>
      </c>
      <c r="D6484" s="1">
        <v>-0.80231799999999998</v>
      </c>
      <c r="F6484" s="1">
        <v>-0.96045400000000003</v>
      </c>
      <c r="G6484">
        <v>-0.89953700000000003</v>
      </c>
    </row>
    <row r="6485" spans="2:7" x14ac:dyDescent="0.25">
      <c r="B6485" s="1">
        <v>4.0733889999999997</v>
      </c>
      <c r="D6485" s="1">
        <v>-0.80269299999999999</v>
      </c>
      <c r="F6485" s="1">
        <v>-0.960538</v>
      </c>
      <c r="G6485">
        <v>-0.89974500000000002</v>
      </c>
    </row>
    <row r="6486" spans="2:7" x14ac:dyDescent="0.25">
      <c r="B6486" s="1">
        <v>4.0740170000000004</v>
      </c>
      <c r="D6486" s="1">
        <v>-0.80306699999999998</v>
      </c>
      <c r="F6486" s="1">
        <v>-0.96062199999999998</v>
      </c>
      <c r="G6486">
        <v>-0.89995400000000003</v>
      </c>
    </row>
    <row r="6487" spans="2:7" x14ac:dyDescent="0.25">
      <c r="B6487" s="1">
        <v>4.0746460000000004</v>
      </c>
      <c r="D6487" s="1">
        <v>-0.80344099999999996</v>
      </c>
      <c r="F6487" s="1">
        <v>-0.96070500000000003</v>
      </c>
      <c r="G6487">
        <v>-0.90016200000000002</v>
      </c>
    </row>
    <row r="6488" spans="2:7" x14ac:dyDescent="0.25">
      <c r="B6488" s="1">
        <v>4.0752740000000003</v>
      </c>
      <c r="D6488" s="1">
        <v>-0.80381499999999995</v>
      </c>
      <c r="F6488" s="1">
        <v>-0.960789</v>
      </c>
      <c r="G6488">
        <v>-0.90037</v>
      </c>
    </row>
    <row r="6489" spans="2:7" x14ac:dyDescent="0.25">
      <c r="B6489" s="1">
        <v>4.0759020000000001</v>
      </c>
      <c r="D6489" s="1">
        <v>-0.80418900000000004</v>
      </c>
      <c r="F6489" s="1">
        <v>-0.96087199999999995</v>
      </c>
      <c r="G6489">
        <v>-0.90057699999999996</v>
      </c>
    </row>
    <row r="6490" spans="2:7" x14ac:dyDescent="0.25">
      <c r="B6490" s="1">
        <v>4.0765310000000001</v>
      </c>
      <c r="D6490" s="1">
        <v>-0.804562</v>
      </c>
      <c r="F6490" s="1">
        <v>-0.960955</v>
      </c>
      <c r="G6490">
        <v>-0.90078499999999995</v>
      </c>
    </row>
    <row r="6491" spans="2:7" x14ac:dyDescent="0.25">
      <c r="B6491" s="1">
        <v>4.077159</v>
      </c>
      <c r="D6491" s="1">
        <v>-0.80493499999999996</v>
      </c>
      <c r="F6491" s="1">
        <v>-0.96103899999999998</v>
      </c>
      <c r="G6491">
        <v>-0.90099200000000002</v>
      </c>
    </row>
    <row r="6492" spans="2:7" x14ac:dyDescent="0.25">
      <c r="B6492" s="1">
        <v>4.0777869999999998</v>
      </c>
      <c r="D6492" s="1">
        <v>-0.80530800000000002</v>
      </c>
      <c r="F6492" s="1">
        <v>-0.96112200000000003</v>
      </c>
      <c r="G6492">
        <v>-0.90119899999999997</v>
      </c>
    </row>
    <row r="6493" spans="2:7" x14ac:dyDescent="0.25">
      <c r="B6493" s="1">
        <v>4.0784159999999998</v>
      </c>
      <c r="D6493" s="1">
        <v>-0.80567999999999995</v>
      </c>
      <c r="F6493" s="1">
        <v>-0.96120499999999998</v>
      </c>
      <c r="G6493">
        <v>-0.90140600000000004</v>
      </c>
    </row>
    <row r="6494" spans="2:7" x14ac:dyDescent="0.25">
      <c r="B6494" s="1">
        <v>4.0790439999999997</v>
      </c>
      <c r="D6494" s="1">
        <v>-0.80605199999999999</v>
      </c>
      <c r="F6494" s="1">
        <v>-0.96128800000000003</v>
      </c>
      <c r="G6494">
        <v>-0.90161199999999997</v>
      </c>
    </row>
    <row r="6495" spans="2:7" x14ac:dyDescent="0.25">
      <c r="B6495" s="1">
        <v>4.0796720000000004</v>
      </c>
      <c r="D6495" s="1">
        <v>-0.80642400000000003</v>
      </c>
      <c r="F6495" s="1">
        <v>-0.96136999999999995</v>
      </c>
      <c r="G6495">
        <v>-0.90181800000000001</v>
      </c>
    </row>
    <row r="6496" spans="2:7" x14ac:dyDescent="0.25">
      <c r="B6496" s="1">
        <v>4.0803010000000004</v>
      </c>
      <c r="D6496" s="1">
        <v>-0.80679500000000004</v>
      </c>
      <c r="F6496" s="1">
        <v>-0.961453</v>
      </c>
      <c r="G6496">
        <v>-0.90202400000000005</v>
      </c>
    </row>
    <row r="6497" spans="2:7" x14ac:dyDescent="0.25">
      <c r="B6497" s="1">
        <v>4.0809290000000003</v>
      </c>
      <c r="D6497" s="1">
        <v>-0.80716600000000005</v>
      </c>
      <c r="F6497" s="1">
        <v>-0.96153500000000003</v>
      </c>
      <c r="G6497">
        <v>-0.90222999999999998</v>
      </c>
    </row>
    <row r="6498" spans="2:7" x14ac:dyDescent="0.25">
      <c r="B6498" s="1">
        <v>4.0815570000000001</v>
      </c>
      <c r="D6498" s="1">
        <v>-0.80753699999999995</v>
      </c>
      <c r="F6498" s="1">
        <v>-0.96161799999999997</v>
      </c>
      <c r="G6498">
        <v>-0.90243499999999999</v>
      </c>
    </row>
    <row r="6499" spans="2:7" x14ac:dyDescent="0.25">
      <c r="B6499" s="1">
        <v>4.082185</v>
      </c>
      <c r="D6499" s="1">
        <v>-0.80790799999999996</v>
      </c>
      <c r="F6499" s="1">
        <v>-0.9617</v>
      </c>
      <c r="G6499">
        <v>-0.90264100000000003</v>
      </c>
    </row>
    <row r="6500" spans="2:7" x14ac:dyDescent="0.25">
      <c r="B6500" s="1">
        <v>4.0828139999999999</v>
      </c>
      <c r="D6500" s="1">
        <v>-0.80827800000000005</v>
      </c>
      <c r="F6500" s="1">
        <v>-0.96178200000000003</v>
      </c>
      <c r="G6500">
        <v>-0.90284500000000001</v>
      </c>
    </row>
    <row r="6501" spans="2:7" x14ac:dyDescent="0.25">
      <c r="B6501" s="1">
        <v>4.0834419999999998</v>
      </c>
      <c r="D6501" s="1">
        <v>-0.80864800000000003</v>
      </c>
      <c r="F6501" s="1">
        <v>-0.96186499999999997</v>
      </c>
      <c r="G6501">
        <v>-0.90305000000000002</v>
      </c>
    </row>
    <row r="6502" spans="2:7" x14ac:dyDescent="0.25">
      <c r="B6502" s="1">
        <v>4.0840699999999996</v>
      </c>
      <c r="D6502" s="1">
        <v>-0.80901699999999999</v>
      </c>
      <c r="F6502" s="1">
        <v>-0.96194599999999997</v>
      </c>
      <c r="G6502">
        <v>-0.903254</v>
      </c>
    </row>
    <row r="6503" spans="2:7" x14ac:dyDescent="0.25">
      <c r="B6503" s="1">
        <v>4.0846989999999996</v>
      </c>
      <c r="D6503" s="1">
        <v>-0.80938600000000005</v>
      </c>
      <c r="F6503" s="1">
        <v>-0.96202799999999999</v>
      </c>
      <c r="G6503">
        <v>-0.90345799999999998</v>
      </c>
    </row>
    <row r="6504" spans="2:7" x14ac:dyDescent="0.25">
      <c r="B6504" s="1">
        <v>4.0853270000000004</v>
      </c>
      <c r="D6504" s="1">
        <v>-0.809755</v>
      </c>
      <c r="F6504" s="1">
        <v>-0.96211000000000002</v>
      </c>
      <c r="G6504">
        <v>-0.90366199999999997</v>
      </c>
    </row>
    <row r="6505" spans="2:7" x14ac:dyDescent="0.25">
      <c r="B6505" s="1">
        <v>4.0859550000000002</v>
      </c>
      <c r="D6505" s="1">
        <v>-0.81012399999999996</v>
      </c>
      <c r="F6505" s="1">
        <v>-0.96219200000000005</v>
      </c>
      <c r="G6505">
        <v>-0.90386599999999995</v>
      </c>
    </row>
    <row r="6506" spans="2:7" x14ac:dyDescent="0.25">
      <c r="B6506" s="1">
        <v>4.0865840000000002</v>
      </c>
      <c r="D6506" s="1">
        <v>-0.81049199999999999</v>
      </c>
      <c r="F6506" s="1">
        <v>-0.96227300000000004</v>
      </c>
      <c r="G6506">
        <v>-0.90407000000000004</v>
      </c>
    </row>
    <row r="6507" spans="2:7" x14ac:dyDescent="0.25">
      <c r="B6507" s="1">
        <v>4.0872120000000001</v>
      </c>
      <c r="D6507" s="1">
        <v>-0.81086000000000003</v>
      </c>
      <c r="F6507" s="1">
        <v>-0.96235499999999996</v>
      </c>
      <c r="G6507">
        <v>-0.90427299999999999</v>
      </c>
    </row>
    <row r="6508" spans="2:7" x14ac:dyDescent="0.25">
      <c r="B6508" s="1">
        <v>4.0878399999999999</v>
      </c>
      <c r="D6508" s="1">
        <v>-0.81122700000000003</v>
      </c>
      <c r="F6508" s="1">
        <v>-0.96243599999999996</v>
      </c>
      <c r="G6508">
        <v>-0.90447500000000003</v>
      </c>
    </row>
    <row r="6509" spans="2:7" x14ac:dyDescent="0.25">
      <c r="B6509" s="1">
        <v>4.0884689999999999</v>
      </c>
      <c r="D6509" s="1">
        <v>-0.81159400000000004</v>
      </c>
      <c r="F6509" s="1">
        <v>-0.96251699999999996</v>
      </c>
      <c r="G6509">
        <v>-0.90467799999999998</v>
      </c>
    </row>
    <row r="6510" spans="2:7" x14ac:dyDescent="0.25">
      <c r="B6510" s="1">
        <v>4.0890969999999998</v>
      </c>
      <c r="D6510" s="1">
        <v>-0.81196100000000004</v>
      </c>
      <c r="F6510" s="1">
        <v>-0.96259799999999995</v>
      </c>
      <c r="G6510">
        <v>-0.90488000000000002</v>
      </c>
    </row>
    <row r="6511" spans="2:7" x14ac:dyDescent="0.25">
      <c r="B6511" s="1">
        <v>4.0897249999999996</v>
      </c>
      <c r="D6511" s="1">
        <v>-0.81232800000000005</v>
      </c>
      <c r="F6511" s="1">
        <v>-0.96267899999999995</v>
      </c>
      <c r="G6511">
        <v>-0.90508299999999997</v>
      </c>
    </row>
    <row r="6512" spans="2:7" x14ac:dyDescent="0.25">
      <c r="B6512" s="1">
        <v>4.0903539999999996</v>
      </c>
      <c r="D6512" s="1">
        <v>-0.81269400000000003</v>
      </c>
      <c r="F6512" s="1">
        <v>-0.96275999999999995</v>
      </c>
      <c r="G6512">
        <v>-0.90528399999999998</v>
      </c>
    </row>
    <row r="6513" spans="2:7" x14ac:dyDescent="0.25">
      <c r="B6513" s="1">
        <v>4.0909820000000003</v>
      </c>
      <c r="D6513" s="1">
        <v>-0.81306</v>
      </c>
      <c r="F6513" s="1">
        <v>-0.96284099999999995</v>
      </c>
      <c r="G6513">
        <v>-0.90548600000000001</v>
      </c>
    </row>
    <row r="6514" spans="2:7" x14ac:dyDescent="0.25">
      <c r="B6514" s="1">
        <v>4.0916100000000002</v>
      </c>
      <c r="D6514" s="1">
        <v>-0.81342599999999998</v>
      </c>
      <c r="F6514" s="1">
        <v>-0.96292199999999994</v>
      </c>
      <c r="G6514">
        <v>-0.90568800000000005</v>
      </c>
    </row>
    <row r="6515" spans="2:7" x14ac:dyDescent="0.25">
      <c r="B6515" s="1">
        <v>4.0922390000000002</v>
      </c>
      <c r="D6515" s="1">
        <v>-0.81379100000000004</v>
      </c>
      <c r="F6515" s="1">
        <v>-0.96300200000000002</v>
      </c>
      <c r="G6515">
        <v>-0.90588900000000006</v>
      </c>
    </row>
    <row r="6516" spans="2:7" x14ac:dyDescent="0.25">
      <c r="B6516" s="1">
        <v>4.092867</v>
      </c>
      <c r="D6516" s="1">
        <v>-0.81415599999999999</v>
      </c>
      <c r="F6516" s="1">
        <v>-0.96308300000000002</v>
      </c>
      <c r="G6516">
        <v>-0.90608999999999995</v>
      </c>
    </row>
    <row r="6517" spans="2:7" x14ac:dyDescent="0.25">
      <c r="B6517" s="1">
        <v>4.0934949999999999</v>
      </c>
      <c r="D6517" s="1">
        <v>-0.81452100000000005</v>
      </c>
      <c r="F6517" s="1">
        <v>-0.96316299999999999</v>
      </c>
      <c r="G6517">
        <v>-0.90629000000000004</v>
      </c>
    </row>
    <row r="6518" spans="2:7" x14ac:dyDescent="0.25">
      <c r="B6518" s="1">
        <v>4.0941239999999999</v>
      </c>
      <c r="D6518" s="1">
        <v>-0.81488499999999997</v>
      </c>
      <c r="F6518" s="1">
        <v>-0.96324299999999996</v>
      </c>
      <c r="G6518">
        <v>-0.90649100000000005</v>
      </c>
    </row>
    <row r="6519" spans="2:7" x14ac:dyDescent="0.25">
      <c r="B6519" s="1">
        <v>4.0947519999999997</v>
      </c>
      <c r="D6519" s="1">
        <v>-0.815249</v>
      </c>
      <c r="F6519" s="1">
        <v>-0.96332399999999996</v>
      </c>
      <c r="G6519">
        <v>-0.90669100000000002</v>
      </c>
    </row>
    <row r="6520" spans="2:7" x14ac:dyDescent="0.25">
      <c r="B6520" s="1">
        <v>4.0953799999999996</v>
      </c>
      <c r="D6520" s="1">
        <v>-0.81561300000000003</v>
      </c>
      <c r="F6520" s="1">
        <v>-0.96340400000000004</v>
      </c>
      <c r="G6520">
        <v>-0.906891</v>
      </c>
    </row>
    <row r="6521" spans="2:7" x14ac:dyDescent="0.25">
      <c r="B6521" s="1">
        <v>4.0960089999999996</v>
      </c>
      <c r="D6521" s="1">
        <v>-0.81597600000000003</v>
      </c>
      <c r="F6521" s="1">
        <v>-0.96348400000000001</v>
      </c>
      <c r="G6521">
        <v>-0.90708999999999995</v>
      </c>
    </row>
    <row r="6522" spans="2:7" x14ac:dyDescent="0.25">
      <c r="B6522" s="1">
        <v>4.0966370000000003</v>
      </c>
      <c r="D6522" s="1">
        <v>-0.81633900000000004</v>
      </c>
      <c r="F6522" s="1">
        <v>-0.96356299999999995</v>
      </c>
      <c r="G6522">
        <v>-0.90729000000000004</v>
      </c>
    </row>
    <row r="6523" spans="2:7" x14ac:dyDescent="0.25">
      <c r="B6523" s="1">
        <v>4.0972650000000002</v>
      </c>
      <c r="D6523" s="1">
        <v>-0.81670200000000004</v>
      </c>
      <c r="F6523" s="1">
        <v>-0.96364300000000003</v>
      </c>
      <c r="G6523">
        <v>-0.90748899999999999</v>
      </c>
    </row>
    <row r="6524" spans="2:7" x14ac:dyDescent="0.25">
      <c r="B6524" s="1">
        <v>4.097893</v>
      </c>
      <c r="D6524" s="1">
        <v>-0.81706400000000001</v>
      </c>
      <c r="F6524" s="1">
        <v>-0.963723</v>
      </c>
      <c r="G6524">
        <v>-0.90768800000000005</v>
      </c>
    </row>
    <row r="6525" spans="2:7" x14ac:dyDescent="0.25">
      <c r="B6525" s="1">
        <v>4.098522</v>
      </c>
      <c r="D6525" s="1">
        <v>-0.81742700000000001</v>
      </c>
      <c r="F6525" s="1">
        <v>-0.96380299999999997</v>
      </c>
      <c r="G6525">
        <v>-0.907887</v>
      </c>
    </row>
    <row r="6526" spans="2:7" x14ac:dyDescent="0.25">
      <c r="B6526" s="1">
        <v>4.0991499999999998</v>
      </c>
      <c r="D6526" s="1">
        <v>-0.81778799999999996</v>
      </c>
      <c r="F6526" s="1">
        <v>-0.96388200000000002</v>
      </c>
      <c r="G6526">
        <v>-0.90808500000000003</v>
      </c>
    </row>
    <row r="6527" spans="2:7" x14ac:dyDescent="0.25">
      <c r="B6527" s="1">
        <v>4.0997779999999997</v>
      </c>
      <c r="D6527" s="1">
        <v>-0.81815000000000004</v>
      </c>
      <c r="F6527" s="1">
        <v>-0.96396099999999996</v>
      </c>
      <c r="G6527">
        <v>-0.90828299999999995</v>
      </c>
    </row>
    <row r="6528" spans="2:7" x14ac:dyDescent="0.25">
      <c r="B6528" s="1">
        <v>4.1004069999999997</v>
      </c>
      <c r="D6528" s="1">
        <v>-0.81851099999999999</v>
      </c>
      <c r="F6528" s="1">
        <v>-0.96404000000000001</v>
      </c>
      <c r="G6528">
        <v>-0.90848099999999998</v>
      </c>
    </row>
    <row r="6529" spans="2:7" x14ac:dyDescent="0.25">
      <c r="B6529" s="1">
        <v>4.1010350000000004</v>
      </c>
      <c r="D6529" s="1">
        <v>-0.81887200000000004</v>
      </c>
      <c r="F6529" s="1">
        <v>-0.96411899999999995</v>
      </c>
      <c r="G6529">
        <v>-0.90867900000000001</v>
      </c>
    </row>
    <row r="6530" spans="2:7" x14ac:dyDescent="0.25">
      <c r="B6530" s="1">
        <v>4.1016630000000003</v>
      </c>
      <c r="D6530" s="1">
        <v>-0.81923199999999996</v>
      </c>
      <c r="F6530" s="1">
        <v>-0.964198</v>
      </c>
      <c r="G6530">
        <v>-0.90887600000000002</v>
      </c>
    </row>
    <row r="6531" spans="2:7" x14ac:dyDescent="0.25">
      <c r="B6531" s="1">
        <v>4.1022920000000003</v>
      </c>
      <c r="D6531" s="1">
        <v>-0.81959199999999999</v>
      </c>
      <c r="F6531" s="1">
        <v>-0.96427700000000005</v>
      </c>
      <c r="G6531">
        <v>-0.90907300000000002</v>
      </c>
    </row>
    <row r="6532" spans="2:7" x14ac:dyDescent="0.25">
      <c r="B6532" s="1">
        <v>4.1029200000000001</v>
      </c>
      <c r="D6532" s="1">
        <v>-0.81995200000000001</v>
      </c>
      <c r="F6532" s="1">
        <v>-0.96435599999999999</v>
      </c>
      <c r="G6532">
        <v>-0.90927000000000002</v>
      </c>
    </row>
    <row r="6533" spans="2:7" x14ac:dyDescent="0.25">
      <c r="B6533" s="1">
        <v>4.103548</v>
      </c>
      <c r="D6533" s="1">
        <v>-0.82031200000000004</v>
      </c>
      <c r="F6533" s="1">
        <v>-0.96443500000000004</v>
      </c>
      <c r="G6533">
        <v>-0.90946700000000003</v>
      </c>
    </row>
    <row r="6534" spans="2:7" x14ac:dyDescent="0.25">
      <c r="B6534" s="1">
        <v>4.104177</v>
      </c>
      <c r="D6534" s="1">
        <v>-0.82067100000000004</v>
      </c>
      <c r="F6534" s="1">
        <v>-0.96451299999999995</v>
      </c>
      <c r="G6534">
        <v>-0.909663</v>
      </c>
    </row>
    <row r="6535" spans="2:7" x14ac:dyDescent="0.25">
      <c r="B6535" s="1">
        <v>4.1048049999999998</v>
      </c>
      <c r="D6535" s="1">
        <v>-0.82103000000000004</v>
      </c>
      <c r="F6535" s="1">
        <v>-0.964592</v>
      </c>
      <c r="G6535">
        <v>-0.90986</v>
      </c>
    </row>
    <row r="6536" spans="2:7" x14ac:dyDescent="0.25">
      <c r="B6536" s="1">
        <v>4.1054329999999997</v>
      </c>
      <c r="D6536" s="1">
        <v>-0.82138800000000001</v>
      </c>
      <c r="F6536" s="1">
        <v>-0.96467000000000003</v>
      </c>
      <c r="G6536">
        <v>-0.91005499999999995</v>
      </c>
    </row>
    <row r="6537" spans="2:7" x14ac:dyDescent="0.25">
      <c r="B6537" s="1">
        <v>4.1060619999999997</v>
      </c>
      <c r="D6537" s="1">
        <v>-0.82174599999999998</v>
      </c>
      <c r="F6537" s="1">
        <v>-0.96474800000000005</v>
      </c>
      <c r="G6537">
        <v>-0.91025100000000003</v>
      </c>
    </row>
    <row r="6538" spans="2:7" x14ac:dyDescent="0.25">
      <c r="B6538" s="1">
        <v>4.1066900000000004</v>
      </c>
      <c r="D6538" s="1">
        <v>-0.82210399999999995</v>
      </c>
      <c r="F6538" s="1">
        <v>-0.96482599999999996</v>
      </c>
      <c r="G6538">
        <v>-0.91044700000000001</v>
      </c>
    </row>
    <row r="6539" spans="2:7" x14ac:dyDescent="0.25">
      <c r="B6539" s="1">
        <v>4.1073180000000002</v>
      </c>
      <c r="D6539" s="1">
        <v>-0.82246200000000003</v>
      </c>
      <c r="F6539" s="1">
        <v>-0.96490500000000001</v>
      </c>
      <c r="G6539">
        <v>-0.91064199999999995</v>
      </c>
    </row>
    <row r="6540" spans="2:7" x14ac:dyDescent="0.25">
      <c r="B6540" s="1">
        <v>4.1079470000000002</v>
      </c>
      <c r="D6540" s="1">
        <v>-0.82281899999999997</v>
      </c>
      <c r="F6540" s="1">
        <v>-0.96498300000000004</v>
      </c>
      <c r="G6540">
        <v>-0.91083700000000001</v>
      </c>
    </row>
    <row r="6541" spans="2:7" x14ac:dyDescent="0.25">
      <c r="B6541" s="1">
        <v>4.1085750000000001</v>
      </c>
      <c r="D6541" s="1">
        <v>-0.82317600000000002</v>
      </c>
      <c r="F6541" s="1">
        <v>-0.96506000000000003</v>
      </c>
      <c r="G6541">
        <v>-0.91103199999999995</v>
      </c>
    </row>
    <row r="6542" spans="2:7" x14ac:dyDescent="0.25">
      <c r="B6542" s="1">
        <v>4.1092029999999999</v>
      </c>
      <c r="D6542" s="1">
        <v>-0.82353299999999996</v>
      </c>
      <c r="F6542" s="1">
        <v>-0.96513800000000005</v>
      </c>
      <c r="G6542">
        <v>-0.91122599999999998</v>
      </c>
    </row>
    <row r="6543" spans="2:7" x14ac:dyDescent="0.25">
      <c r="B6543" s="1">
        <v>4.1098319999999999</v>
      </c>
      <c r="D6543" s="1">
        <v>-0.82388899999999998</v>
      </c>
      <c r="F6543" s="1">
        <v>-0.96521599999999996</v>
      </c>
      <c r="G6543">
        <v>-0.91142000000000001</v>
      </c>
    </row>
    <row r="6544" spans="2:7" x14ac:dyDescent="0.25">
      <c r="B6544" s="1">
        <v>4.1104599999999998</v>
      </c>
      <c r="D6544" s="1">
        <v>-0.82424500000000001</v>
      </c>
      <c r="F6544" s="1">
        <v>-0.96529299999999996</v>
      </c>
      <c r="G6544">
        <v>-0.91161400000000004</v>
      </c>
    </row>
    <row r="6545" spans="2:7" x14ac:dyDescent="0.25">
      <c r="B6545" s="1">
        <v>4.1110879999999996</v>
      </c>
      <c r="D6545" s="1">
        <v>-0.8246</v>
      </c>
      <c r="F6545" s="1">
        <v>-0.96537099999999998</v>
      </c>
      <c r="G6545">
        <v>-0.91180799999999995</v>
      </c>
    </row>
    <row r="6546" spans="2:7" x14ac:dyDescent="0.25">
      <c r="B6546" s="1">
        <v>4.1117160000000004</v>
      </c>
      <c r="D6546" s="1">
        <v>-0.82495600000000002</v>
      </c>
      <c r="F6546" s="1">
        <v>-0.96544799999999997</v>
      </c>
      <c r="G6546">
        <v>-0.91200199999999998</v>
      </c>
    </row>
    <row r="6547" spans="2:7" x14ac:dyDescent="0.25">
      <c r="B6547" s="1">
        <v>4.1123450000000004</v>
      </c>
      <c r="D6547" s="1">
        <v>-0.82531100000000002</v>
      </c>
      <c r="F6547" s="1">
        <v>-0.96552499999999997</v>
      </c>
      <c r="G6547">
        <v>-0.91219499999999998</v>
      </c>
    </row>
    <row r="6548" spans="2:7" x14ac:dyDescent="0.25">
      <c r="B6548" s="1">
        <v>4.1129730000000002</v>
      </c>
      <c r="D6548" s="1">
        <v>-0.82566499999999998</v>
      </c>
      <c r="F6548" s="1">
        <v>-0.96560199999999996</v>
      </c>
      <c r="G6548">
        <v>-0.91238799999999998</v>
      </c>
    </row>
    <row r="6549" spans="2:7" x14ac:dyDescent="0.25">
      <c r="B6549" s="1">
        <v>4.1136010000000001</v>
      </c>
      <c r="D6549" s="1">
        <v>-0.82601999999999998</v>
      </c>
      <c r="F6549" s="1">
        <v>-0.96567899999999995</v>
      </c>
      <c r="G6549">
        <v>-0.91258099999999998</v>
      </c>
    </row>
    <row r="6550" spans="2:7" x14ac:dyDescent="0.25">
      <c r="B6550" s="1">
        <v>4.1142300000000001</v>
      </c>
      <c r="D6550" s="1">
        <v>-0.82637400000000005</v>
      </c>
      <c r="F6550" s="1">
        <v>-0.96575599999999995</v>
      </c>
      <c r="G6550">
        <v>-0.91277299999999995</v>
      </c>
    </row>
    <row r="6551" spans="2:7" x14ac:dyDescent="0.25">
      <c r="B6551" s="1">
        <v>4.1148579999999999</v>
      </c>
      <c r="D6551" s="1">
        <v>-0.82672699999999999</v>
      </c>
      <c r="F6551" s="1">
        <v>-0.96583300000000005</v>
      </c>
      <c r="G6551">
        <v>-0.91296500000000003</v>
      </c>
    </row>
    <row r="6552" spans="2:7" x14ac:dyDescent="0.25">
      <c r="B6552" s="1">
        <v>4.1154859999999998</v>
      </c>
      <c r="D6552" s="1">
        <v>-0.82708099999999996</v>
      </c>
      <c r="F6552" s="1">
        <v>-0.96591000000000005</v>
      </c>
      <c r="G6552">
        <v>-0.91315800000000003</v>
      </c>
    </row>
    <row r="6553" spans="2:7" x14ac:dyDescent="0.25">
      <c r="B6553" s="1">
        <v>4.1161149999999997</v>
      </c>
      <c r="D6553" s="1">
        <v>-0.827434</v>
      </c>
      <c r="F6553" s="1">
        <v>-0.96598600000000001</v>
      </c>
      <c r="G6553">
        <v>-0.91334899999999997</v>
      </c>
    </row>
    <row r="6554" spans="2:7" x14ac:dyDescent="0.25">
      <c r="B6554" s="1">
        <v>4.1167429999999996</v>
      </c>
      <c r="D6554" s="1">
        <v>-0.82778600000000002</v>
      </c>
      <c r="F6554" s="1">
        <v>-0.96606300000000001</v>
      </c>
      <c r="G6554">
        <v>-0.91354100000000005</v>
      </c>
    </row>
    <row r="6555" spans="2:7" x14ac:dyDescent="0.25">
      <c r="B6555" s="1">
        <v>4.1173710000000003</v>
      </c>
      <c r="D6555" s="1">
        <v>-0.82813899999999996</v>
      </c>
      <c r="F6555" s="1">
        <v>-0.96613899999999997</v>
      </c>
      <c r="G6555">
        <v>-0.91373199999999999</v>
      </c>
    </row>
    <row r="6556" spans="2:7" x14ac:dyDescent="0.25">
      <c r="B6556" s="1">
        <v>4.1180000000000003</v>
      </c>
      <c r="D6556" s="1">
        <v>-0.82849099999999998</v>
      </c>
      <c r="F6556" s="1">
        <v>-0.96621500000000005</v>
      </c>
      <c r="G6556">
        <v>-0.91392300000000004</v>
      </c>
    </row>
    <row r="6557" spans="2:7" x14ac:dyDescent="0.25">
      <c r="B6557" s="1">
        <v>4.1186280000000002</v>
      </c>
      <c r="D6557" s="1">
        <v>-0.82884199999999997</v>
      </c>
      <c r="F6557" s="1">
        <v>-0.96629200000000004</v>
      </c>
      <c r="G6557">
        <v>-0.91411399999999998</v>
      </c>
    </row>
    <row r="6558" spans="2:7" x14ac:dyDescent="0.25">
      <c r="B6558" s="1">
        <v>4.119256</v>
      </c>
      <c r="D6558" s="1">
        <v>-0.82919399999999999</v>
      </c>
      <c r="F6558" s="1">
        <v>-0.966368</v>
      </c>
      <c r="G6558">
        <v>-0.91430500000000003</v>
      </c>
    </row>
    <row r="6559" spans="2:7" x14ac:dyDescent="0.25">
      <c r="B6559" s="1">
        <v>4.119885</v>
      </c>
      <c r="D6559" s="1">
        <v>-0.82954499999999998</v>
      </c>
      <c r="F6559" s="1">
        <v>-0.96644399999999997</v>
      </c>
      <c r="G6559">
        <v>-0.91449499999999995</v>
      </c>
    </row>
    <row r="6560" spans="2:7" x14ac:dyDescent="0.25">
      <c r="B6560" s="1">
        <v>4.1205129999999999</v>
      </c>
      <c r="D6560" s="1">
        <v>-0.82989500000000005</v>
      </c>
      <c r="F6560" s="1">
        <v>-0.96651900000000002</v>
      </c>
      <c r="G6560">
        <v>-0.91468499999999997</v>
      </c>
    </row>
    <row r="6561" spans="2:7" x14ac:dyDescent="0.25">
      <c r="B6561" s="1">
        <v>4.1211409999999997</v>
      </c>
      <c r="D6561" s="1">
        <v>-0.83024600000000004</v>
      </c>
      <c r="F6561" s="1">
        <v>-0.96659499999999998</v>
      </c>
      <c r="G6561">
        <v>-0.91487499999999999</v>
      </c>
    </row>
    <row r="6562" spans="2:7" x14ac:dyDescent="0.25">
      <c r="B6562" s="1">
        <v>4.1217699999999997</v>
      </c>
      <c r="D6562" s="1">
        <v>-0.830596</v>
      </c>
      <c r="F6562" s="1">
        <v>-0.96667099999999995</v>
      </c>
      <c r="G6562">
        <v>-0.91506399999999999</v>
      </c>
    </row>
    <row r="6563" spans="2:7" x14ac:dyDescent="0.25">
      <c r="B6563" s="1">
        <v>4.1223979999999996</v>
      </c>
      <c r="D6563" s="1">
        <v>-0.83094599999999996</v>
      </c>
      <c r="F6563" s="1">
        <v>-0.96674700000000002</v>
      </c>
      <c r="G6563">
        <v>-0.91525400000000001</v>
      </c>
    </row>
    <row r="6564" spans="2:7" x14ac:dyDescent="0.25">
      <c r="B6564" s="1">
        <v>4.1230260000000003</v>
      </c>
      <c r="D6564" s="1">
        <v>-0.83129500000000001</v>
      </c>
      <c r="F6564" s="1">
        <v>-0.96682199999999996</v>
      </c>
      <c r="G6564">
        <v>-0.91544300000000001</v>
      </c>
    </row>
    <row r="6565" spans="2:7" x14ac:dyDescent="0.25">
      <c r="B6565" s="1">
        <v>4.1236550000000003</v>
      </c>
      <c r="D6565" s="1">
        <v>-0.83164400000000005</v>
      </c>
      <c r="F6565" s="1">
        <v>-0.96689700000000001</v>
      </c>
      <c r="G6565">
        <v>-0.915632</v>
      </c>
    </row>
    <row r="6566" spans="2:7" x14ac:dyDescent="0.25">
      <c r="B6566" s="1">
        <v>4.1242830000000001</v>
      </c>
      <c r="D6566" s="1">
        <v>-0.83199299999999998</v>
      </c>
      <c r="F6566" s="1">
        <v>-0.96697299999999997</v>
      </c>
      <c r="G6566">
        <v>-0.91581999999999997</v>
      </c>
    </row>
    <row r="6567" spans="2:7" x14ac:dyDescent="0.25">
      <c r="B6567" s="1">
        <v>4.124911</v>
      </c>
      <c r="D6567" s="1">
        <v>-0.832341</v>
      </c>
      <c r="F6567" s="1">
        <v>-0.96704800000000002</v>
      </c>
      <c r="G6567">
        <v>-0.91600899999999996</v>
      </c>
    </row>
    <row r="6568" spans="2:7" x14ac:dyDescent="0.25">
      <c r="B6568" s="1">
        <v>4.1255389999999998</v>
      </c>
      <c r="D6568" s="1">
        <v>-0.83268900000000001</v>
      </c>
      <c r="F6568" s="1">
        <v>-0.96712299999999995</v>
      </c>
      <c r="G6568">
        <v>-0.91619700000000004</v>
      </c>
    </row>
    <row r="6569" spans="2:7" x14ac:dyDescent="0.25">
      <c r="B6569" s="1">
        <v>4.1261679999999998</v>
      </c>
      <c r="D6569" s="1">
        <v>-0.83303700000000003</v>
      </c>
      <c r="F6569" s="1">
        <v>-0.967198</v>
      </c>
      <c r="G6569">
        <v>-0.91638500000000001</v>
      </c>
    </row>
    <row r="6570" spans="2:7" x14ac:dyDescent="0.25">
      <c r="B6570" s="1">
        <v>4.1267959999999997</v>
      </c>
      <c r="D6570" s="1">
        <v>-0.83338500000000004</v>
      </c>
      <c r="F6570" s="1">
        <v>-0.96727300000000005</v>
      </c>
      <c r="G6570">
        <v>-0.91657299999999997</v>
      </c>
    </row>
    <row r="6571" spans="2:7" x14ac:dyDescent="0.25">
      <c r="B6571" s="1">
        <v>4.1274240000000004</v>
      </c>
      <c r="D6571" s="1">
        <v>-0.83373200000000003</v>
      </c>
      <c r="F6571" s="1">
        <v>-0.96734699999999996</v>
      </c>
      <c r="G6571">
        <v>-0.91676000000000002</v>
      </c>
    </row>
    <row r="6572" spans="2:7" x14ac:dyDescent="0.25">
      <c r="B6572" s="1">
        <v>4.1280530000000004</v>
      </c>
      <c r="D6572" s="1">
        <v>-0.83407799999999999</v>
      </c>
      <c r="F6572" s="1">
        <v>-0.967422</v>
      </c>
      <c r="G6572">
        <v>-0.91694699999999996</v>
      </c>
    </row>
    <row r="6573" spans="2:7" x14ac:dyDescent="0.25">
      <c r="B6573" s="1">
        <v>4.1286810000000003</v>
      </c>
      <c r="D6573" s="1">
        <v>-0.83442499999999997</v>
      </c>
      <c r="F6573" s="1">
        <v>-0.96749700000000005</v>
      </c>
      <c r="G6573">
        <v>-0.917134</v>
      </c>
    </row>
    <row r="6574" spans="2:7" x14ac:dyDescent="0.25">
      <c r="B6574" s="1">
        <v>4.1293090000000001</v>
      </c>
      <c r="D6574" s="1">
        <v>-0.83477100000000004</v>
      </c>
      <c r="F6574" s="1">
        <v>-0.96757099999999996</v>
      </c>
      <c r="G6574">
        <v>-0.91732100000000005</v>
      </c>
    </row>
    <row r="6575" spans="2:7" x14ac:dyDescent="0.25">
      <c r="B6575" s="1">
        <v>4.1299380000000001</v>
      </c>
      <c r="D6575" s="1">
        <v>-0.835117</v>
      </c>
      <c r="F6575" s="1">
        <v>-0.96764499999999998</v>
      </c>
      <c r="G6575">
        <v>-0.91750699999999996</v>
      </c>
    </row>
    <row r="6576" spans="2:7" x14ac:dyDescent="0.25">
      <c r="B6576" s="1">
        <v>4.130566</v>
      </c>
      <c r="D6576" s="1">
        <v>-0.83546200000000004</v>
      </c>
      <c r="F6576" s="1">
        <v>-0.967719</v>
      </c>
      <c r="G6576">
        <v>-0.91769299999999998</v>
      </c>
    </row>
    <row r="6577" spans="2:7" x14ac:dyDescent="0.25">
      <c r="B6577" s="1">
        <v>4.1311939999999998</v>
      </c>
      <c r="D6577" s="1">
        <v>-0.83580699999999997</v>
      </c>
      <c r="F6577" s="1">
        <v>-0.96779400000000004</v>
      </c>
      <c r="G6577">
        <v>-0.917879</v>
      </c>
    </row>
    <row r="6578" spans="2:7" x14ac:dyDescent="0.25">
      <c r="B6578" s="1">
        <v>4.1318229999999998</v>
      </c>
      <c r="D6578" s="1">
        <v>-0.83615200000000001</v>
      </c>
      <c r="F6578" s="1">
        <v>-0.96786799999999995</v>
      </c>
      <c r="G6578">
        <v>-0.91806500000000002</v>
      </c>
    </row>
    <row r="6579" spans="2:7" x14ac:dyDescent="0.25">
      <c r="B6579" s="1">
        <v>4.1324509999999997</v>
      </c>
      <c r="D6579" s="1">
        <v>-0.83649700000000005</v>
      </c>
      <c r="F6579" s="1">
        <v>-0.96794199999999997</v>
      </c>
      <c r="G6579">
        <v>-0.91825100000000004</v>
      </c>
    </row>
    <row r="6580" spans="2:7" x14ac:dyDescent="0.25">
      <c r="B6580" s="1">
        <v>4.1330790000000004</v>
      </c>
      <c r="D6580" s="1">
        <v>-0.83684099999999995</v>
      </c>
      <c r="F6580" s="1">
        <v>-0.96801499999999996</v>
      </c>
      <c r="G6580">
        <v>-0.91843600000000003</v>
      </c>
    </row>
    <row r="6581" spans="2:7" x14ac:dyDescent="0.25">
      <c r="B6581" s="1">
        <v>4.1337080000000004</v>
      </c>
      <c r="D6581" s="1">
        <v>-0.83718499999999996</v>
      </c>
      <c r="F6581" s="1">
        <v>-0.96808899999999998</v>
      </c>
      <c r="G6581">
        <v>-0.91862100000000002</v>
      </c>
    </row>
    <row r="6582" spans="2:7" x14ac:dyDescent="0.25">
      <c r="B6582" s="1">
        <v>4.1343360000000002</v>
      </c>
      <c r="D6582" s="1">
        <v>-0.83752800000000005</v>
      </c>
      <c r="F6582" s="1">
        <v>-0.968163</v>
      </c>
      <c r="G6582">
        <v>-0.91880600000000001</v>
      </c>
    </row>
    <row r="6583" spans="2:7" x14ac:dyDescent="0.25">
      <c r="B6583" s="1">
        <v>4.1349640000000001</v>
      </c>
      <c r="D6583" s="1">
        <v>-0.83787100000000003</v>
      </c>
      <c r="F6583" s="1">
        <v>-0.96823599999999999</v>
      </c>
      <c r="G6583">
        <v>-0.91898999999999997</v>
      </c>
    </row>
    <row r="6584" spans="2:7" x14ac:dyDescent="0.25">
      <c r="B6584" s="1">
        <v>4.1355930000000001</v>
      </c>
      <c r="D6584" s="1">
        <v>-0.83821400000000001</v>
      </c>
      <c r="F6584" s="1">
        <v>-0.96831</v>
      </c>
      <c r="G6584">
        <v>-0.91917499999999996</v>
      </c>
    </row>
    <row r="6585" spans="2:7" x14ac:dyDescent="0.25">
      <c r="B6585" s="1">
        <v>4.1362209999999999</v>
      </c>
      <c r="D6585" s="1">
        <v>-0.83855599999999997</v>
      </c>
      <c r="F6585" s="1">
        <v>-0.96838299999999999</v>
      </c>
      <c r="G6585">
        <v>-0.91935800000000001</v>
      </c>
    </row>
    <row r="6586" spans="2:7" x14ac:dyDescent="0.25">
      <c r="B6586" s="1">
        <v>4.1368489999999998</v>
      </c>
      <c r="D6586" s="1">
        <v>-0.83889899999999995</v>
      </c>
      <c r="F6586" s="1">
        <v>-0.96845599999999998</v>
      </c>
      <c r="G6586">
        <v>-0.919543</v>
      </c>
    </row>
    <row r="6587" spans="2:7" x14ac:dyDescent="0.25">
      <c r="B6587" s="1">
        <v>4.1374779999999998</v>
      </c>
      <c r="D6587" s="1">
        <v>-0.83923999999999999</v>
      </c>
      <c r="F6587" s="1">
        <v>-0.96852899999999997</v>
      </c>
      <c r="G6587">
        <v>-0.91972600000000004</v>
      </c>
    </row>
    <row r="6588" spans="2:7" x14ac:dyDescent="0.25">
      <c r="B6588" s="1">
        <v>4.1381059999999996</v>
      </c>
      <c r="D6588" s="1">
        <v>-0.83958200000000005</v>
      </c>
      <c r="F6588" s="1">
        <v>-0.96860199999999996</v>
      </c>
      <c r="G6588">
        <v>-0.91991000000000001</v>
      </c>
    </row>
    <row r="6589" spans="2:7" x14ac:dyDescent="0.25">
      <c r="B6589" s="1">
        <v>4.1387340000000004</v>
      </c>
      <c r="D6589" s="1">
        <v>-0.83992299999999998</v>
      </c>
      <c r="F6589" s="1">
        <v>-0.96867499999999995</v>
      </c>
      <c r="G6589">
        <v>-0.92009300000000005</v>
      </c>
    </row>
    <row r="6590" spans="2:7" x14ac:dyDescent="0.25">
      <c r="B6590" s="1">
        <v>4.1393620000000002</v>
      </c>
      <c r="D6590" s="1">
        <v>-0.84026400000000001</v>
      </c>
      <c r="F6590" s="1">
        <v>-0.96874800000000005</v>
      </c>
      <c r="G6590">
        <v>-0.92027599999999998</v>
      </c>
    </row>
    <row r="6591" spans="2:7" x14ac:dyDescent="0.25">
      <c r="B6591" s="1">
        <v>4.1399910000000002</v>
      </c>
      <c r="D6591" s="1">
        <v>-0.84060400000000002</v>
      </c>
      <c r="F6591" s="1">
        <v>-0.96882100000000004</v>
      </c>
      <c r="G6591">
        <v>-0.920458</v>
      </c>
    </row>
    <row r="6592" spans="2:7" x14ac:dyDescent="0.25">
      <c r="B6592" s="1">
        <v>4.140619</v>
      </c>
      <c r="D6592" s="1">
        <v>-0.84094500000000005</v>
      </c>
      <c r="F6592" s="1">
        <v>-0.96889400000000003</v>
      </c>
      <c r="G6592">
        <v>-0.92064100000000004</v>
      </c>
    </row>
    <row r="6593" spans="2:7" x14ac:dyDescent="0.25">
      <c r="B6593" s="1">
        <v>4.1412469999999999</v>
      </c>
      <c r="D6593" s="1">
        <v>-0.84128400000000003</v>
      </c>
      <c r="F6593" s="1">
        <v>-0.96896599999999999</v>
      </c>
      <c r="G6593">
        <v>-0.92082299999999995</v>
      </c>
    </row>
    <row r="6594" spans="2:7" x14ac:dyDescent="0.25">
      <c r="B6594" s="1">
        <v>4.1418759999999999</v>
      </c>
      <c r="D6594" s="1">
        <v>-0.84162400000000004</v>
      </c>
      <c r="F6594" s="1">
        <v>-0.96903799999999995</v>
      </c>
      <c r="G6594">
        <v>-0.92100499999999996</v>
      </c>
    </row>
    <row r="6595" spans="2:7" x14ac:dyDescent="0.25">
      <c r="B6595" s="1">
        <v>4.1425039999999997</v>
      </c>
      <c r="D6595" s="1">
        <v>-0.84196300000000002</v>
      </c>
      <c r="F6595" s="1">
        <v>-0.96911099999999994</v>
      </c>
      <c r="G6595">
        <v>-0.92118599999999995</v>
      </c>
    </row>
    <row r="6596" spans="2:7" x14ac:dyDescent="0.25">
      <c r="B6596" s="1">
        <v>4.1431319999999996</v>
      </c>
      <c r="D6596" s="1">
        <v>-0.842302</v>
      </c>
      <c r="F6596" s="1">
        <v>-0.96918300000000002</v>
      </c>
      <c r="G6596">
        <v>-0.92136799999999996</v>
      </c>
    </row>
    <row r="6597" spans="2:7" x14ac:dyDescent="0.25">
      <c r="B6597" s="1">
        <v>4.1437609999999996</v>
      </c>
      <c r="D6597" s="1">
        <v>-0.84263999999999994</v>
      </c>
      <c r="F6597" s="1">
        <v>-0.96925499999999998</v>
      </c>
      <c r="G6597">
        <v>-0.92154899999999995</v>
      </c>
    </row>
    <row r="6598" spans="2:7" x14ac:dyDescent="0.25">
      <c r="B6598" s="1">
        <v>4.1443890000000003</v>
      </c>
      <c r="D6598" s="1">
        <v>-0.84297900000000003</v>
      </c>
      <c r="F6598" s="1">
        <v>-0.96932700000000005</v>
      </c>
      <c r="G6598">
        <v>-0.92173000000000005</v>
      </c>
    </row>
    <row r="6599" spans="2:7" x14ac:dyDescent="0.25">
      <c r="B6599" s="1">
        <v>4.1450170000000002</v>
      </c>
      <c r="D6599" s="1">
        <v>-0.84331599999999995</v>
      </c>
      <c r="F6599" s="1">
        <v>-0.96939900000000001</v>
      </c>
      <c r="G6599">
        <v>-0.92191100000000004</v>
      </c>
    </row>
    <row r="6600" spans="2:7" x14ac:dyDescent="0.25">
      <c r="B6600" s="1">
        <v>4.1456460000000002</v>
      </c>
      <c r="D6600" s="1">
        <v>-0.84365400000000002</v>
      </c>
      <c r="F6600" s="1">
        <v>-0.96947099999999997</v>
      </c>
      <c r="G6600">
        <v>-0.92209099999999999</v>
      </c>
    </row>
    <row r="6601" spans="2:7" x14ac:dyDescent="0.25">
      <c r="B6601" s="1">
        <v>4.146274</v>
      </c>
      <c r="D6601" s="1">
        <v>-0.84399100000000005</v>
      </c>
      <c r="F6601" s="1">
        <v>-0.96954300000000004</v>
      </c>
      <c r="G6601">
        <v>-0.92227199999999998</v>
      </c>
    </row>
    <row r="6602" spans="2:7" x14ac:dyDescent="0.25">
      <c r="B6602" s="1">
        <v>4.1469019999999999</v>
      </c>
      <c r="D6602" s="1">
        <v>-0.84432799999999997</v>
      </c>
      <c r="F6602" s="1">
        <v>-0.96961399999999998</v>
      </c>
      <c r="G6602">
        <v>-0.92245200000000005</v>
      </c>
    </row>
    <row r="6603" spans="2:7" x14ac:dyDescent="0.25">
      <c r="B6603" s="1">
        <v>4.1475309999999999</v>
      </c>
      <c r="D6603" s="1">
        <v>-0.84466399999999997</v>
      </c>
      <c r="F6603" s="1">
        <v>-0.96968600000000005</v>
      </c>
      <c r="G6603">
        <v>-0.92263099999999998</v>
      </c>
    </row>
    <row r="6604" spans="2:7" x14ac:dyDescent="0.25">
      <c r="B6604" s="1">
        <v>4.1481589999999997</v>
      </c>
      <c r="D6604" s="1">
        <v>-0.845001</v>
      </c>
      <c r="F6604" s="1">
        <v>-0.96975699999999998</v>
      </c>
      <c r="G6604">
        <v>-0.92281100000000005</v>
      </c>
    </row>
    <row r="6605" spans="2:7" x14ac:dyDescent="0.25">
      <c r="B6605" s="1">
        <v>4.1487869999999996</v>
      </c>
      <c r="D6605" s="1">
        <v>-0.84533599999999998</v>
      </c>
      <c r="F6605" s="1">
        <v>-0.96982800000000002</v>
      </c>
      <c r="G6605">
        <v>-0.92298999999999998</v>
      </c>
    </row>
    <row r="6606" spans="2:7" x14ac:dyDescent="0.25">
      <c r="B6606" s="1">
        <v>4.1494160000000004</v>
      </c>
      <c r="D6606" s="1">
        <v>-0.84567199999999998</v>
      </c>
      <c r="F6606" s="1">
        <v>-0.96989999999999998</v>
      </c>
      <c r="G6606">
        <v>-0.92316900000000002</v>
      </c>
    </row>
    <row r="6607" spans="2:7" x14ac:dyDescent="0.25">
      <c r="B6607" s="1">
        <v>4.1500440000000003</v>
      </c>
      <c r="D6607" s="1">
        <v>-0.84600699999999995</v>
      </c>
      <c r="F6607" s="1">
        <v>-0.96997100000000003</v>
      </c>
      <c r="G6607">
        <v>-0.92334799999999995</v>
      </c>
    </row>
    <row r="6608" spans="2:7" x14ac:dyDescent="0.25">
      <c r="B6608" s="1">
        <v>4.1506720000000001</v>
      </c>
      <c r="D6608" s="1">
        <v>-0.84634200000000004</v>
      </c>
      <c r="F6608" s="1">
        <v>-0.97004199999999996</v>
      </c>
      <c r="G6608">
        <v>-0.92352699999999999</v>
      </c>
    </row>
    <row r="6609" spans="2:7" x14ac:dyDescent="0.25">
      <c r="B6609" s="1">
        <v>4.1513010000000001</v>
      </c>
      <c r="D6609" s="1">
        <v>-0.84667599999999998</v>
      </c>
      <c r="F6609" s="1">
        <v>-0.970113</v>
      </c>
      <c r="G6609">
        <v>-0.923705</v>
      </c>
    </row>
    <row r="6610" spans="2:7" x14ac:dyDescent="0.25">
      <c r="B6610" s="1">
        <v>4.151929</v>
      </c>
      <c r="D6610" s="1">
        <v>-0.84701099999999996</v>
      </c>
      <c r="F6610" s="1">
        <v>-0.97018400000000005</v>
      </c>
      <c r="G6610">
        <v>-0.92388400000000004</v>
      </c>
    </row>
    <row r="6611" spans="2:7" x14ac:dyDescent="0.25">
      <c r="B6611" s="1">
        <v>4.1525569999999998</v>
      </c>
      <c r="D6611" s="1">
        <v>-0.84734399999999999</v>
      </c>
      <c r="F6611" s="1">
        <v>-0.97025399999999995</v>
      </c>
      <c r="G6611">
        <v>-0.92406100000000002</v>
      </c>
    </row>
    <row r="6612" spans="2:7" x14ac:dyDescent="0.25">
      <c r="B6612" s="1">
        <v>4.1531849999999997</v>
      </c>
      <c r="D6612" s="1">
        <v>-0.84767800000000004</v>
      </c>
      <c r="F6612" s="1">
        <v>-0.97032499999999999</v>
      </c>
      <c r="G6612">
        <v>-0.92423900000000003</v>
      </c>
    </row>
    <row r="6613" spans="2:7" x14ac:dyDescent="0.25">
      <c r="B6613" s="1">
        <v>4.1538139999999997</v>
      </c>
      <c r="D6613" s="1">
        <v>-0.84801099999999996</v>
      </c>
      <c r="F6613" s="1">
        <v>-0.97039600000000004</v>
      </c>
      <c r="G6613">
        <v>-0.92441600000000002</v>
      </c>
    </row>
    <row r="6614" spans="2:7" x14ac:dyDescent="0.25">
      <c r="B6614" s="1">
        <v>4.1544420000000004</v>
      </c>
      <c r="D6614" s="1">
        <v>-0.84834399999999999</v>
      </c>
      <c r="F6614" s="1">
        <v>-0.97046600000000005</v>
      </c>
      <c r="G6614">
        <v>-0.92459400000000003</v>
      </c>
    </row>
    <row r="6615" spans="2:7" x14ac:dyDescent="0.25">
      <c r="B6615" s="1">
        <v>4.1550700000000003</v>
      </c>
      <c r="D6615" s="1">
        <v>-0.84867599999999999</v>
      </c>
      <c r="F6615" s="1">
        <v>-0.97053599999999995</v>
      </c>
      <c r="G6615">
        <v>-0.92477100000000001</v>
      </c>
    </row>
    <row r="6616" spans="2:7" x14ac:dyDescent="0.25">
      <c r="B6616" s="1">
        <v>4.1556990000000003</v>
      </c>
      <c r="D6616" s="1">
        <v>-0.84900900000000001</v>
      </c>
      <c r="F6616" s="1">
        <v>-0.970607</v>
      </c>
      <c r="G6616">
        <v>-0.92494799999999999</v>
      </c>
    </row>
    <row r="6617" spans="2:7" x14ac:dyDescent="0.25">
      <c r="B6617" s="1">
        <v>4.1563270000000001</v>
      </c>
      <c r="D6617" s="1">
        <v>-0.84933999999999998</v>
      </c>
      <c r="F6617" s="1">
        <v>-0.97067700000000001</v>
      </c>
      <c r="G6617">
        <v>-0.92512399999999995</v>
      </c>
    </row>
    <row r="6618" spans="2:7" x14ac:dyDescent="0.25">
      <c r="B6618" s="1">
        <v>4.156955</v>
      </c>
      <c r="D6618" s="1">
        <v>-0.84967199999999998</v>
      </c>
      <c r="F6618" s="1">
        <v>-0.97074700000000003</v>
      </c>
      <c r="G6618">
        <v>-0.92530000000000001</v>
      </c>
    </row>
    <row r="6619" spans="2:7" x14ac:dyDescent="0.25">
      <c r="B6619" s="1">
        <v>4.1575839999999999</v>
      </c>
      <c r="D6619" s="1">
        <v>-0.85000299999999995</v>
      </c>
      <c r="F6619" s="1">
        <v>-0.97081700000000004</v>
      </c>
      <c r="G6619">
        <v>-0.92547599999999997</v>
      </c>
    </row>
    <row r="6620" spans="2:7" x14ac:dyDescent="0.25">
      <c r="B6620" s="1">
        <v>4.1582119999999998</v>
      </c>
      <c r="D6620" s="1">
        <v>-0.85033400000000003</v>
      </c>
      <c r="F6620" s="1">
        <v>-0.97088700000000006</v>
      </c>
      <c r="G6620">
        <v>-0.92565200000000003</v>
      </c>
    </row>
    <row r="6621" spans="2:7" x14ac:dyDescent="0.25">
      <c r="B6621" s="1">
        <v>4.1588399999999996</v>
      </c>
      <c r="D6621" s="1">
        <v>-0.85066399999999998</v>
      </c>
      <c r="F6621" s="1">
        <v>-0.97095600000000004</v>
      </c>
      <c r="G6621">
        <v>-0.92582799999999998</v>
      </c>
    </row>
    <row r="6622" spans="2:7" x14ac:dyDescent="0.25">
      <c r="B6622" s="1">
        <v>4.1594689999999996</v>
      </c>
      <c r="D6622" s="1">
        <v>-0.85099400000000003</v>
      </c>
      <c r="F6622" s="1">
        <v>-0.97102599999999994</v>
      </c>
      <c r="G6622">
        <v>-0.92600300000000002</v>
      </c>
    </row>
    <row r="6623" spans="2:7" x14ac:dyDescent="0.25">
      <c r="B6623" s="1">
        <v>4.1600970000000004</v>
      </c>
      <c r="D6623" s="1">
        <v>-0.85132399999999997</v>
      </c>
      <c r="F6623" s="1">
        <v>-0.97109599999999996</v>
      </c>
      <c r="G6623">
        <v>-0.92617799999999995</v>
      </c>
    </row>
    <row r="6624" spans="2:7" x14ac:dyDescent="0.25">
      <c r="B6624" s="1">
        <v>4.1607250000000002</v>
      </c>
      <c r="D6624" s="1">
        <v>-0.85165400000000002</v>
      </c>
      <c r="F6624" s="1">
        <v>-0.97116499999999994</v>
      </c>
      <c r="G6624">
        <v>-0.92635299999999998</v>
      </c>
    </row>
    <row r="6625" spans="2:7" x14ac:dyDescent="0.25">
      <c r="B6625" s="1">
        <v>4.1613540000000002</v>
      </c>
      <c r="D6625" s="1">
        <v>-0.85198300000000005</v>
      </c>
      <c r="F6625" s="1">
        <v>-0.97123400000000004</v>
      </c>
      <c r="G6625">
        <v>-0.92652800000000002</v>
      </c>
    </row>
    <row r="6626" spans="2:7" x14ac:dyDescent="0.25">
      <c r="B6626" s="1">
        <v>4.1619820000000001</v>
      </c>
      <c r="D6626" s="1">
        <v>-0.85231199999999996</v>
      </c>
      <c r="F6626" s="1">
        <v>-0.97130399999999995</v>
      </c>
      <c r="G6626">
        <v>-0.92670200000000003</v>
      </c>
    </row>
    <row r="6627" spans="2:7" x14ac:dyDescent="0.25">
      <c r="B6627" s="1">
        <v>4.1626099999999999</v>
      </c>
      <c r="D6627" s="1">
        <v>-0.85263999999999995</v>
      </c>
      <c r="F6627" s="1">
        <v>-0.97137300000000004</v>
      </c>
      <c r="G6627">
        <v>-0.92687600000000003</v>
      </c>
    </row>
    <row r="6628" spans="2:7" x14ac:dyDescent="0.25">
      <c r="B6628" s="1">
        <v>4.1632389999999999</v>
      </c>
      <c r="D6628" s="1">
        <v>-0.85296799999999995</v>
      </c>
      <c r="F6628" s="1">
        <v>-0.97144200000000003</v>
      </c>
      <c r="G6628">
        <v>-0.92705000000000004</v>
      </c>
    </row>
    <row r="6629" spans="2:7" x14ac:dyDescent="0.25">
      <c r="B6629" s="1">
        <v>4.1638669999999998</v>
      </c>
      <c r="D6629" s="1">
        <v>-0.85329600000000005</v>
      </c>
      <c r="F6629" s="1">
        <v>-0.97151100000000001</v>
      </c>
      <c r="G6629">
        <v>-0.92722400000000005</v>
      </c>
    </row>
    <row r="6630" spans="2:7" x14ac:dyDescent="0.25">
      <c r="B6630" s="1">
        <v>4.1644949999999996</v>
      </c>
      <c r="D6630" s="1">
        <v>-0.85362400000000005</v>
      </c>
      <c r="F6630" s="1">
        <v>-0.97158</v>
      </c>
      <c r="G6630">
        <v>-0.92739799999999994</v>
      </c>
    </row>
    <row r="6631" spans="2:7" x14ac:dyDescent="0.25">
      <c r="B6631" s="1">
        <v>4.1651239999999996</v>
      </c>
      <c r="D6631" s="1">
        <v>-0.85395100000000002</v>
      </c>
      <c r="F6631" s="1">
        <v>-0.97164899999999998</v>
      </c>
      <c r="G6631">
        <v>-0.92757100000000003</v>
      </c>
    </row>
    <row r="6632" spans="2:7" x14ac:dyDescent="0.25">
      <c r="B6632" s="1">
        <v>4.1657520000000003</v>
      </c>
      <c r="D6632" s="1">
        <v>-0.85427699999999995</v>
      </c>
      <c r="F6632" s="1">
        <v>-0.97171700000000005</v>
      </c>
      <c r="G6632">
        <v>-0.92774299999999998</v>
      </c>
    </row>
    <row r="6633" spans="2:7" x14ac:dyDescent="0.25">
      <c r="B6633" s="1">
        <v>4.1663800000000002</v>
      </c>
      <c r="D6633" s="1">
        <v>-0.85460400000000003</v>
      </c>
      <c r="F6633" s="1">
        <v>-0.97178600000000004</v>
      </c>
      <c r="G6633">
        <v>-0.92791699999999999</v>
      </c>
    </row>
    <row r="6634" spans="2:7" x14ac:dyDescent="0.25">
      <c r="B6634" s="1">
        <v>4.167008</v>
      </c>
      <c r="D6634" s="1">
        <v>-0.85492999999999997</v>
      </c>
      <c r="F6634" s="1">
        <v>-0.971854</v>
      </c>
      <c r="G6634">
        <v>-0.92808900000000005</v>
      </c>
    </row>
    <row r="6635" spans="2:7" x14ac:dyDescent="0.25">
      <c r="B6635" s="1">
        <v>4.167637</v>
      </c>
      <c r="D6635" s="1">
        <v>-0.85525600000000002</v>
      </c>
      <c r="F6635" s="1">
        <v>-0.97192299999999998</v>
      </c>
      <c r="G6635">
        <v>-0.928261</v>
      </c>
    </row>
    <row r="6636" spans="2:7" x14ac:dyDescent="0.25">
      <c r="B6636" s="1">
        <v>4.1682649999999999</v>
      </c>
      <c r="D6636" s="1">
        <v>-0.85558100000000004</v>
      </c>
      <c r="F6636" s="1">
        <v>-0.97199100000000005</v>
      </c>
      <c r="G6636">
        <v>-0.92843299999999995</v>
      </c>
    </row>
    <row r="6637" spans="2:7" x14ac:dyDescent="0.25">
      <c r="B6637" s="1">
        <v>4.1688929999999997</v>
      </c>
      <c r="D6637" s="1">
        <v>-0.85590599999999994</v>
      </c>
      <c r="F6637" s="1">
        <v>-0.97205900000000001</v>
      </c>
      <c r="G6637">
        <v>-0.92860500000000001</v>
      </c>
    </row>
    <row r="6638" spans="2:7" x14ac:dyDescent="0.25">
      <c r="B6638" s="1">
        <v>4.1695219999999997</v>
      </c>
      <c r="D6638" s="1">
        <v>-0.85623099999999996</v>
      </c>
      <c r="F6638" s="1">
        <v>-0.97212699999999996</v>
      </c>
      <c r="G6638">
        <v>-0.92877699999999996</v>
      </c>
    </row>
    <row r="6639" spans="2:7" x14ac:dyDescent="0.25">
      <c r="B6639" s="1">
        <v>4.1701499999999996</v>
      </c>
      <c r="D6639" s="1">
        <v>-0.85655499999999996</v>
      </c>
      <c r="F6639" s="1">
        <v>-0.97219500000000003</v>
      </c>
      <c r="G6639">
        <v>-0.928948</v>
      </c>
    </row>
    <row r="6640" spans="2:7" x14ac:dyDescent="0.25">
      <c r="B6640" s="1">
        <v>4.1707780000000003</v>
      </c>
      <c r="D6640" s="1">
        <v>-0.85687999999999998</v>
      </c>
      <c r="F6640" s="1">
        <v>-0.97226299999999999</v>
      </c>
      <c r="G6640">
        <v>-0.92911999999999995</v>
      </c>
    </row>
    <row r="6641" spans="2:7" x14ac:dyDescent="0.25">
      <c r="B6641" s="1">
        <v>4.1714070000000003</v>
      </c>
      <c r="D6641" s="1">
        <v>-0.85720300000000005</v>
      </c>
      <c r="F6641" s="1">
        <v>-0.97233099999999995</v>
      </c>
      <c r="G6641">
        <v>-0.92928999999999995</v>
      </c>
    </row>
    <row r="6642" spans="2:7" x14ac:dyDescent="0.25">
      <c r="B6642" s="1">
        <v>4.1720350000000002</v>
      </c>
      <c r="D6642" s="1">
        <v>-0.85752700000000004</v>
      </c>
      <c r="F6642" s="1">
        <v>-0.97239900000000001</v>
      </c>
      <c r="G6642">
        <v>-0.92946099999999998</v>
      </c>
    </row>
    <row r="6643" spans="2:7" x14ac:dyDescent="0.25">
      <c r="B6643" s="1">
        <v>4.172663</v>
      </c>
      <c r="D6643" s="1">
        <v>-0.85785</v>
      </c>
      <c r="F6643" s="1">
        <v>-0.97246600000000005</v>
      </c>
      <c r="G6643">
        <v>-0.92963200000000001</v>
      </c>
    </row>
    <row r="6644" spans="2:7" x14ac:dyDescent="0.25">
      <c r="B6644" s="1">
        <v>4.173292</v>
      </c>
      <c r="D6644" s="1">
        <v>-0.85817200000000005</v>
      </c>
      <c r="F6644" s="1">
        <v>-0.97253400000000001</v>
      </c>
      <c r="G6644">
        <v>-0.92980200000000002</v>
      </c>
    </row>
    <row r="6645" spans="2:7" x14ac:dyDescent="0.25">
      <c r="B6645" s="1">
        <v>4.1739199999999999</v>
      </c>
      <c r="D6645" s="1">
        <v>-0.85849500000000001</v>
      </c>
      <c r="F6645" s="1">
        <v>-0.97260100000000005</v>
      </c>
      <c r="G6645">
        <v>-0.92997200000000002</v>
      </c>
    </row>
    <row r="6646" spans="2:7" x14ac:dyDescent="0.25">
      <c r="B6646" s="1">
        <v>4.1745479999999997</v>
      </c>
      <c r="D6646" s="1">
        <v>-0.85881700000000005</v>
      </c>
      <c r="F6646" s="1">
        <v>-0.97266900000000001</v>
      </c>
      <c r="G6646">
        <v>-0.93014200000000002</v>
      </c>
    </row>
    <row r="6647" spans="2:7" x14ac:dyDescent="0.25">
      <c r="B6647" s="1">
        <v>4.1751769999999997</v>
      </c>
      <c r="D6647" s="1">
        <v>-0.85913899999999999</v>
      </c>
      <c r="F6647" s="1">
        <v>-0.97273600000000005</v>
      </c>
      <c r="G6647">
        <v>-0.930311</v>
      </c>
    </row>
    <row r="6648" spans="2:7" x14ac:dyDescent="0.25">
      <c r="B6648" s="1">
        <v>4.1758050000000004</v>
      </c>
      <c r="D6648" s="1">
        <v>-0.85946</v>
      </c>
      <c r="F6648" s="1">
        <v>-0.97280299999999997</v>
      </c>
      <c r="G6648">
        <v>-0.93047999999999997</v>
      </c>
    </row>
    <row r="6649" spans="2:7" x14ac:dyDescent="0.25">
      <c r="B6649" s="1">
        <v>4.1764330000000003</v>
      </c>
      <c r="D6649" s="1">
        <v>-0.85978100000000002</v>
      </c>
      <c r="F6649" s="1">
        <v>-0.97287000000000001</v>
      </c>
      <c r="G6649">
        <v>-0.93064999999999998</v>
      </c>
    </row>
    <row r="6650" spans="2:7" x14ac:dyDescent="0.25">
      <c r="B6650" s="1">
        <v>4.1770620000000003</v>
      </c>
      <c r="D6650" s="1">
        <v>-0.86010200000000003</v>
      </c>
      <c r="F6650" s="1">
        <v>-0.97293700000000005</v>
      </c>
      <c r="G6650">
        <v>-0.93081899999999995</v>
      </c>
    </row>
    <row r="6651" spans="2:7" x14ac:dyDescent="0.25">
      <c r="B6651" s="1">
        <v>4.1776900000000001</v>
      </c>
      <c r="D6651" s="1">
        <v>-0.86042200000000002</v>
      </c>
      <c r="F6651" s="1">
        <v>-0.97300399999999998</v>
      </c>
      <c r="G6651">
        <v>-0.93098700000000001</v>
      </c>
    </row>
    <row r="6652" spans="2:7" x14ac:dyDescent="0.25">
      <c r="B6652" s="1">
        <v>4.178318</v>
      </c>
      <c r="D6652" s="1">
        <v>-0.86074200000000001</v>
      </c>
      <c r="F6652" s="1">
        <v>-0.97307100000000002</v>
      </c>
      <c r="G6652">
        <v>-0.93115499999999995</v>
      </c>
    </row>
    <row r="6653" spans="2:7" x14ac:dyDescent="0.25">
      <c r="B6653" s="1">
        <v>4.178947</v>
      </c>
      <c r="D6653" s="1">
        <v>-0.86106199999999999</v>
      </c>
      <c r="F6653" s="1">
        <v>-0.97313700000000003</v>
      </c>
      <c r="G6653">
        <v>-0.93132400000000004</v>
      </c>
    </row>
    <row r="6654" spans="2:7" x14ac:dyDescent="0.25">
      <c r="B6654" s="1">
        <v>4.1795749999999998</v>
      </c>
      <c r="D6654" s="1">
        <v>-0.86138099999999995</v>
      </c>
      <c r="F6654" s="1">
        <v>-0.97320399999999996</v>
      </c>
      <c r="G6654">
        <v>-0.93149199999999999</v>
      </c>
    </row>
    <row r="6655" spans="2:7" x14ac:dyDescent="0.25">
      <c r="B6655" s="1">
        <v>4.1802029999999997</v>
      </c>
      <c r="D6655" s="1">
        <v>-0.86170000000000002</v>
      </c>
      <c r="F6655" s="1">
        <v>-0.97326999999999997</v>
      </c>
      <c r="G6655">
        <v>-0.93165900000000001</v>
      </c>
    </row>
    <row r="6656" spans="2:7" x14ac:dyDescent="0.25">
      <c r="B6656" s="1">
        <v>4.1808319999999997</v>
      </c>
      <c r="D6656" s="1">
        <v>-0.86201899999999998</v>
      </c>
      <c r="F6656" s="1">
        <v>-0.97333700000000001</v>
      </c>
      <c r="G6656">
        <v>-0.93182699999999996</v>
      </c>
    </row>
    <row r="6657" spans="2:7" x14ac:dyDescent="0.25">
      <c r="B6657" s="1">
        <v>4.1814600000000004</v>
      </c>
      <c r="D6657" s="1">
        <v>-0.86233700000000002</v>
      </c>
      <c r="F6657" s="1">
        <v>-0.97340300000000002</v>
      </c>
      <c r="G6657">
        <v>-0.93199399999999999</v>
      </c>
    </row>
    <row r="6658" spans="2:7" x14ac:dyDescent="0.25">
      <c r="B6658" s="1">
        <v>4.1820880000000002</v>
      </c>
      <c r="D6658" s="1">
        <v>-0.86265499999999995</v>
      </c>
      <c r="F6658" s="1">
        <v>-0.97346900000000003</v>
      </c>
      <c r="G6658">
        <v>-0.93216100000000002</v>
      </c>
    </row>
    <row r="6659" spans="2:7" x14ac:dyDescent="0.25">
      <c r="B6659" s="1">
        <v>4.1827160000000001</v>
      </c>
      <c r="D6659" s="1">
        <v>-0.86297299999999999</v>
      </c>
      <c r="F6659" s="1">
        <v>-0.97353500000000004</v>
      </c>
      <c r="G6659">
        <v>-0.93232800000000005</v>
      </c>
    </row>
    <row r="6660" spans="2:7" x14ac:dyDescent="0.25">
      <c r="B6660" s="1">
        <v>4.1833450000000001</v>
      </c>
      <c r="D6660" s="1">
        <v>-0.86329</v>
      </c>
      <c r="F6660" s="1">
        <v>-0.97360100000000005</v>
      </c>
      <c r="G6660">
        <v>-0.93249400000000005</v>
      </c>
    </row>
    <row r="6661" spans="2:7" x14ac:dyDescent="0.25">
      <c r="B6661" s="1">
        <v>4.1839729999999999</v>
      </c>
      <c r="D6661" s="1">
        <v>-0.86360700000000001</v>
      </c>
      <c r="F6661" s="1">
        <v>-0.97366699999999995</v>
      </c>
      <c r="G6661">
        <v>-0.93266099999999996</v>
      </c>
    </row>
    <row r="6662" spans="2:7" x14ac:dyDescent="0.25">
      <c r="B6662" s="1">
        <v>4.1846009999999998</v>
      </c>
      <c r="D6662" s="1">
        <v>-0.863923</v>
      </c>
      <c r="F6662" s="1">
        <v>-0.97373299999999996</v>
      </c>
      <c r="G6662">
        <v>-0.93282699999999996</v>
      </c>
    </row>
    <row r="6663" spans="2:7" x14ac:dyDescent="0.25">
      <c r="B6663" s="1">
        <v>4.1852299999999998</v>
      </c>
      <c r="D6663" s="1">
        <v>-0.86424000000000001</v>
      </c>
      <c r="F6663" s="1">
        <v>-0.97379899999999997</v>
      </c>
      <c r="G6663">
        <v>-0.93299299999999996</v>
      </c>
    </row>
    <row r="6664" spans="2:7" x14ac:dyDescent="0.25">
      <c r="B6664" s="1">
        <v>4.1858579999999996</v>
      </c>
      <c r="D6664" s="1">
        <v>-0.86455599999999999</v>
      </c>
      <c r="F6664" s="1">
        <v>-0.97386399999999995</v>
      </c>
      <c r="G6664">
        <v>-0.93315899999999996</v>
      </c>
    </row>
    <row r="6665" spans="2:7" x14ac:dyDescent="0.25">
      <c r="B6665" s="1">
        <v>4.1864860000000004</v>
      </c>
      <c r="D6665" s="1">
        <v>-0.86487099999999995</v>
      </c>
      <c r="F6665" s="1">
        <v>-0.97392999999999996</v>
      </c>
      <c r="G6665">
        <v>-0.93332400000000004</v>
      </c>
    </row>
    <row r="6666" spans="2:7" x14ac:dyDescent="0.25">
      <c r="B6666" s="1">
        <v>4.1871150000000004</v>
      </c>
      <c r="D6666" s="1">
        <v>-0.86518600000000001</v>
      </c>
      <c r="F6666" s="1">
        <v>-0.97399500000000006</v>
      </c>
      <c r="G6666">
        <v>-0.93348900000000001</v>
      </c>
    </row>
    <row r="6667" spans="2:7" x14ac:dyDescent="0.25">
      <c r="B6667" s="1">
        <v>4.1877430000000002</v>
      </c>
      <c r="D6667" s="1">
        <v>-0.86550099999999996</v>
      </c>
      <c r="F6667" s="1">
        <v>-0.97406000000000004</v>
      </c>
      <c r="G6667">
        <v>-0.93365399999999998</v>
      </c>
    </row>
    <row r="6668" spans="2:7" x14ac:dyDescent="0.25">
      <c r="B6668" s="1">
        <v>4.1883710000000001</v>
      </c>
      <c r="D6668" s="1">
        <v>-0.86581600000000003</v>
      </c>
      <c r="F6668" s="1">
        <v>-0.97412600000000005</v>
      </c>
      <c r="G6668">
        <v>-0.93381899999999995</v>
      </c>
    </row>
    <row r="6669" spans="2:7" x14ac:dyDescent="0.25">
      <c r="B6669" s="1">
        <v>4.1890000000000001</v>
      </c>
      <c r="D6669" s="1">
        <v>-0.86612999999999996</v>
      </c>
      <c r="F6669" s="1">
        <v>-0.97419100000000003</v>
      </c>
      <c r="G6669">
        <v>-0.93398300000000001</v>
      </c>
    </row>
    <row r="6670" spans="2:7" x14ac:dyDescent="0.25">
      <c r="B6670" s="1">
        <v>4.1896279999999999</v>
      </c>
      <c r="D6670" s="1">
        <v>-0.86644399999999999</v>
      </c>
      <c r="F6670" s="1">
        <v>-0.97425600000000001</v>
      </c>
      <c r="G6670">
        <v>-0.93414799999999998</v>
      </c>
    </row>
    <row r="6671" spans="2:7" x14ac:dyDescent="0.25">
      <c r="B6671" s="1">
        <v>4.1902559999999998</v>
      </c>
      <c r="D6671" s="1">
        <v>-0.86675800000000003</v>
      </c>
      <c r="F6671" s="1">
        <v>-0.97432099999999999</v>
      </c>
      <c r="G6671">
        <v>-0.93431200000000003</v>
      </c>
    </row>
    <row r="6672" spans="2:7" x14ac:dyDescent="0.25">
      <c r="B6672" s="1">
        <v>4.1908849999999997</v>
      </c>
      <c r="D6672" s="1">
        <v>-0.86707100000000004</v>
      </c>
      <c r="F6672" s="1">
        <v>-0.97438599999999997</v>
      </c>
      <c r="G6672">
        <v>-0.93447599999999997</v>
      </c>
    </row>
    <row r="6673" spans="2:7" x14ac:dyDescent="0.25">
      <c r="B6673" s="1">
        <v>4.1915129999999996</v>
      </c>
      <c r="D6673" s="1">
        <v>-0.86738400000000004</v>
      </c>
      <c r="F6673" s="1">
        <v>-0.97445099999999996</v>
      </c>
      <c r="G6673">
        <v>-0.934639</v>
      </c>
    </row>
    <row r="6674" spans="2:7" x14ac:dyDescent="0.25">
      <c r="B6674" s="1">
        <v>4.1921410000000003</v>
      </c>
      <c r="D6674" s="1">
        <v>-0.86769600000000002</v>
      </c>
      <c r="F6674" s="1">
        <v>-0.97451500000000002</v>
      </c>
      <c r="G6674">
        <v>-0.93480200000000002</v>
      </c>
    </row>
    <row r="6675" spans="2:7" x14ac:dyDescent="0.25">
      <c r="B6675" s="1">
        <v>4.1927700000000003</v>
      </c>
      <c r="D6675" s="1">
        <v>-0.868008</v>
      </c>
      <c r="F6675" s="1">
        <v>-0.97458</v>
      </c>
      <c r="G6675">
        <v>-0.93496500000000005</v>
      </c>
    </row>
    <row r="6676" spans="2:7" x14ac:dyDescent="0.25">
      <c r="B6676" s="1">
        <v>4.1933980000000002</v>
      </c>
      <c r="D6676" s="1">
        <v>-0.86831999999999998</v>
      </c>
      <c r="F6676" s="1">
        <v>-0.97464399999999995</v>
      </c>
      <c r="G6676">
        <v>-0.93512799999999996</v>
      </c>
    </row>
    <row r="6677" spans="2:7" x14ac:dyDescent="0.25">
      <c r="B6677" s="1">
        <v>4.194026</v>
      </c>
      <c r="D6677" s="1">
        <v>-0.86863199999999996</v>
      </c>
      <c r="F6677" s="1">
        <v>-0.97470900000000005</v>
      </c>
      <c r="G6677">
        <v>-0.93529099999999998</v>
      </c>
    </row>
    <row r="6678" spans="2:7" x14ac:dyDescent="0.25">
      <c r="B6678" s="1">
        <v>4.194655</v>
      </c>
      <c r="D6678" s="1">
        <v>-0.86894300000000002</v>
      </c>
      <c r="F6678" s="1">
        <v>-0.974773</v>
      </c>
      <c r="G6678">
        <v>-0.93545400000000001</v>
      </c>
    </row>
    <row r="6679" spans="2:7" x14ac:dyDescent="0.25">
      <c r="B6679" s="1">
        <v>4.1952829999999999</v>
      </c>
      <c r="D6679" s="1">
        <v>-0.86925300000000005</v>
      </c>
      <c r="F6679" s="1">
        <v>-0.97483699999999995</v>
      </c>
      <c r="G6679">
        <v>-0.935616</v>
      </c>
    </row>
    <row r="6680" spans="2:7" x14ac:dyDescent="0.25">
      <c r="B6680" s="1">
        <v>4.1959109999999997</v>
      </c>
      <c r="D6680" s="1">
        <v>-0.869564</v>
      </c>
      <c r="F6680" s="1">
        <v>-0.97490100000000002</v>
      </c>
      <c r="G6680">
        <v>-0.935778</v>
      </c>
    </row>
    <row r="6681" spans="2:7" x14ac:dyDescent="0.25">
      <c r="B6681" s="1">
        <v>4.1965389999999996</v>
      </c>
      <c r="D6681" s="1">
        <v>-0.86987400000000004</v>
      </c>
      <c r="F6681" s="1">
        <v>-0.97496499999999997</v>
      </c>
      <c r="G6681">
        <v>-0.93593999999999999</v>
      </c>
    </row>
    <row r="6682" spans="2:7" x14ac:dyDescent="0.25">
      <c r="B6682" s="1">
        <v>4.1971679999999996</v>
      </c>
      <c r="D6682" s="1">
        <v>-0.87018399999999996</v>
      </c>
      <c r="F6682" s="1">
        <v>-0.97502900000000003</v>
      </c>
      <c r="G6682">
        <v>-0.93610099999999996</v>
      </c>
    </row>
    <row r="6683" spans="2:7" x14ac:dyDescent="0.25">
      <c r="B6683" s="1">
        <v>4.1977960000000003</v>
      </c>
      <c r="D6683" s="1">
        <v>-0.87049299999999996</v>
      </c>
      <c r="F6683" s="1">
        <v>-0.97509299999999999</v>
      </c>
      <c r="G6683">
        <v>-0.93626200000000004</v>
      </c>
    </row>
    <row r="6684" spans="2:7" x14ac:dyDescent="0.25">
      <c r="B6684" s="1">
        <v>4.1984240000000002</v>
      </c>
      <c r="D6684" s="1">
        <v>-0.87080199999999996</v>
      </c>
      <c r="F6684" s="1">
        <v>-0.97515700000000005</v>
      </c>
      <c r="G6684">
        <v>-0.93642400000000003</v>
      </c>
    </row>
    <row r="6685" spans="2:7" x14ac:dyDescent="0.25">
      <c r="B6685" s="1">
        <v>4.1990530000000001</v>
      </c>
      <c r="D6685" s="1">
        <v>-0.87111099999999997</v>
      </c>
      <c r="F6685" s="1">
        <v>-0.97521999999999998</v>
      </c>
      <c r="G6685">
        <v>-0.936585</v>
      </c>
    </row>
    <row r="6686" spans="2:7" x14ac:dyDescent="0.25">
      <c r="B6686" s="1">
        <v>4.199681</v>
      </c>
      <c r="D6686" s="1">
        <v>-0.87141900000000005</v>
      </c>
      <c r="F6686" s="1">
        <v>-0.97528400000000004</v>
      </c>
      <c r="G6686">
        <v>-0.93674500000000005</v>
      </c>
    </row>
    <row r="6687" spans="2:7" x14ac:dyDescent="0.25">
      <c r="B6687" s="1">
        <v>4.2003089999999998</v>
      </c>
      <c r="D6687" s="1">
        <v>-0.87172700000000003</v>
      </c>
      <c r="F6687" s="1">
        <v>-0.97534699999999996</v>
      </c>
      <c r="G6687">
        <v>-0.93690600000000002</v>
      </c>
    </row>
    <row r="6688" spans="2:7" x14ac:dyDescent="0.25">
      <c r="B6688" s="1">
        <v>4.2009379999999998</v>
      </c>
      <c r="D6688" s="1">
        <v>-0.872035</v>
      </c>
      <c r="F6688" s="1">
        <v>-0.97541100000000003</v>
      </c>
      <c r="G6688">
        <v>-0.93706599999999995</v>
      </c>
    </row>
    <row r="6689" spans="2:7" x14ac:dyDescent="0.25">
      <c r="B6689" s="1">
        <v>4.2015659999999997</v>
      </c>
      <c r="D6689" s="1">
        <v>-0.87234199999999995</v>
      </c>
      <c r="F6689" s="1">
        <v>-0.97547399999999995</v>
      </c>
      <c r="G6689">
        <v>-0.937226</v>
      </c>
    </row>
    <row r="6690" spans="2:7" x14ac:dyDescent="0.25">
      <c r="B6690" s="1">
        <v>4.2021940000000004</v>
      </c>
      <c r="D6690" s="1">
        <v>-0.87264900000000001</v>
      </c>
      <c r="F6690" s="1">
        <v>-0.97553699999999999</v>
      </c>
      <c r="G6690">
        <v>-0.93738500000000002</v>
      </c>
    </row>
    <row r="6691" spans="2:7" x14ac:dyDescent="0.25">
      <c r="B6691" s="1">
        <v>4.2028230000000004</v>
      </c>
      <c r="D6691" s="1">
        <v>-0.87295599999999995</v>
      </c>
      <c r="F6691" s="1">
        <v>-0.97560000000000002</v>
      </c>
      <c r="G6691">
        <v>-0.93754499999999996</v>
      </c>
    </row>
    <row r="6692" spans="2:7" x14ac:dyDescent="0.25">
      <c r="B6692" s="1">
        <v>4.2034510000000003</v>
      </c>
      <c r="D6692" s="1">
        <v>-0.87326199999999998</v>
      </c>
      <c r="F6692" s="1">
        <v>-0.97566299999999995</v>
      </c>
      <c r="G6692">
        <v>-0.93770399999999998</v>
      </c>
    </row>
    <row r="6693" spans="2:7" x14ac:dyDescent="0.25">
      <c r="B6693" s="1">
        <v>4.2040790000000001</v>
      </c>
      <c r="D6693" s="1">
        <v>-0.87356800000000001</v>
      </c>
      <c r="F6693" s="1">
        <v>-0.97572599999999998</v>
      </c>
      <c r="G6693">
        <v>-0.937863</v>
      </c>
    </row>
    <row r="6694" spans="2:7" x14ac:dyDescent="0.25">
      <c r="B6694" s="1">
        <v>4.2047080000000001</v>
      </c>
      <c r="D6694" s="1">
        <v>-0.87387400000000004</v>
      </c>
      <c r="F6694" s="1">
        <v>-0.97578900000000002</v>
      </c>
      <c r="G6694">
        <v>-0.93802200000000002</v>
      </c>
    </row>
    <row r="6695" spans="2:7" x14ac:dyDescent="0.25">
      <c r="B6695" s="1">
        <v>4.205336</v>
      </c>
      <c r="D6695" s="1">
        <v>-0.87417900000000004</v>
      </c>
      <c r="F6695" s="1">
        <v>-0.97585100000000002</v>
      </c>
      <c r="G6695">
        <v>-0.93818100000000004</v>
      </c>
    </row>
    <row r="6696" spans="2:7" x14ac:dyDescent="0.25">
      <c r="B6696" s="1">
        <v>4.2059639999999998</v>
      </c>
      <c r="D6696" s="1">
        <v>-0.87448400000000004</v>
      </c>
      <c r="F6696" s="1">
        <v>-0.97591399999999995</v>
      </c>
      <c r="G6696">
        <v>-0.93833900000000003</v>
      </c>
    </row>
    <row r="6697" spans="2:7" x14ac:dyDescent="0.25">
      <c r="B6697" s="1">
        <v>4.2065929999999998</v>
      </c>
      <c r="D6697" s="1">
        <v>-0.87478900000000004</v>
      </c>
      <c r="F6697" s="1">
        <v>-0.97597699999999998</v>
      </c>
      <c r="G6697">
        <v>-0.93849800000000005</v>
      </c>
    </row>
    <row r="6698" spans="2:7" x14ac:dyDescent="0.25">
      <c r="B6698" s="1">
        <v>4.2072209999999997</v>
      </c>
      <c r="D6698" s="1">
        <v>-0.87509300000000001</v>
      </c>
      <c r="F6698" s="1">
        <v>-0.97603899999999999</v>
      </c>
      <c r="G6698">
        <v>-0.93865600000000005</v>
      </c>
    </row>
    <row r="6699" spans="2:7" x14ac:dyDescent="0.25">
      <c r="B6699" s="1">
        <v>4.2078490000000004</v>
      </c>
      <c r="D6699" s="1">
        <v>-0.87539699999999998</v>
      </c>
      <c r="F6699" s="1">
        <v>-0.976101</v>
      </c>
      <c r="G6699">
        <v>-0.93881300000000001</v>
      </c>
    </row>
    <row r="6700" spans="2:7" x14ac:dyDescent="0.25">
      <c r="B6700" s="1">
        <v>4.2084780000000004</v>
      </c>
      <c r="D6700" s="1">
        <v>-0.87570099999999995</v>
      </c>
      <c r="F6700" s="1">
        <v>-0.97616400000000003</v>
      </c>
      <c r="G6700">
        <v>-0.938971</v>
      </c>
    </row>
    <row r="6701" spans="2:7" x14ac:dyDescent="0.25">
      <c r="B6701" s="1">
        <v>4.2091060000000002</v>
      </c>
      <c r="D6701" s="1">
        <v>-0.876004</v>
      </c>
      <c r="F6701" s="1">
        <v>-0.97622600000000004</v>
      </c>
      <c r="G6701">
        <v>-0.93912799999999996</v>
      </c>
    </row>
    <row r="6702" spans="2:7" x14ac:dyDescent="0.25">
      <c r="B6702" s="1">
        <v>4.2097340000000001</v>
      </c>
      <c r="D6702" s="1">
        <v>-0.87630699999999995</v>
      </c>
      <c r="F6702" s="1">
        <v>-0.97628800000000004</v>
      </c>
      <c r="G6702">
        <v>-0.93928500000000004</v>
      </c>
    </row>
    <row r="6703" spans="2:7" x14ac:dyDescent="0.25">
      <c r="B6703" s="1">
        <v>4.2103619999999999</v>
      </c>
      <c r="D6703" s="1">
        <v>-0.87660899999999997</v>
      </c>
      <c r="F6703" s="1">
        <v>-0.97635000000000005</v>
      </c>
      <c r="G6703">
        <v>-0.939442</v>
      </c>
    </row>
    <row r="6704" spans="2:7" x14ac:dyDescent="0.25">
      <c r="B6704" s="1">
        <v>4.2109909999999999</v>
      </c>
      <c r="D6704" s="1">
        <v>-0.876911</v>
      </c>
      <c r="F6704" s="1">
        <v>-0.97641199999999995</v>
      </c>
      <c r="G6704">
        <v>-0.93959899999999996</v>
      </c>
    </row>
    <row r="6705" spans="2:7" x14ac:dyDescent="0.25">
      <c r="B6705" s="1">
        <v>4.2116189999999998</v>
      </c>
      <c r="D6705" s="1">
        <v>-0.87721300000000002</v>
      </c>
      <c r="F6705" s="1">
        <v>-0.97647300000000004</v>
      </c>
      <c r="G6705">
        <v>-0.93975500000000001</v>
      </c>
    </row>
    <row r="6706" spans="2:7" x14ac:dyDescent="0.25">
      <c r="B6706" s="1">
        <v>4.2122469999999996</v>
      </c>
      <c r="D6706" s="1">
        <v>-0.87751500000000004</v>
      </c>
      <c r="F6706" s="1">
        <v>-0.97653500000000004</v>
      </c>
      <c r="G6706">
        <v>-0.93991199999999997</v>
      </c>
    </row>
    <row r="6707" spans="2:7" x14ac:dyDescent="0.25">
      <c r="B6707" s="1">
        <v>4.2128759999999996</v>
      </c>
      <c r="D6707" s="1">
        <v>-0.87781600000000004</v>
      </c>
      <c r="F6707" s="1">
        <v>-0.97659700000000005</v>
      </c>
      <c r="G6707">
        <v>-0.94006699999999999</v>
      </c>
    </row>
    <row r="6708" spans="2:7" x14ac:dyDescent="0.25">
      <c r="B6708" s="1">
        <v>4.2135040000000004</v>
      </c>
      <c r="D6708" s="1">
        <v>-0.87811700000000004</v>
      </c>
      <c r="F6708" s="1">
        <v>-0.97665800000000003</v>
      </c>
      <c r="G6708">
        <v>-0.94022300000000003</v>
      </c>
    </row>
    <row r="6709" spans="2:7" x14ac:dyDescent="0.25">
      <c r="B6709" s="1">
        <v>4.2141320000000002</v>
      </c>
      <c r="D6709" s="1">
        <v>-0.878417</v>
      </c>
      <c r="F6709" s="1">
        <v>-0.97672000000000003</v>
      </c>
      <c r="G6709">
        <v>-0.94037899999999996</v>
      </c>
    </row>
    <row r="6710" spans="2:7" x14ac:dyDescent="0.25">
      <c r="B6710" s="1">
        <v>4.2147610000000002</v>
      </c>
      <c r="D6710" s="1">
        <v>-0.87871699999999997</v>
      </c>
      <c r="F6710" s="1">
        <v>-0.97678100000000001</v>
      </c>
      <c r="G6710">
        <v>-0.94053399999999998</v>
      </c>
    </row>
    <row r="6711" spans="2:7" x14ac:dyDescent="0.25">
      <c r="B6711" s="1">
        <v>4.2153890000000001</v>
      </c>
      <c r="D6711" s="1">
        <v>-0.87901700000000005</v>
      </c>
      <c r="F6711" s="1">
        <v>-0.97684199999999999</v>
      </c>
      <c r="G6711">
        <v>-0.940689</v>
      </c>
    </row>
    <row r="6712" spans="2:7" x14ac:dyDescent="0.25">
      <c r="B6712" s="1">
        <v>4.2160169999999999</v>
      </c>
      <c r="D6712" s="1">
        <v>-0.87931599999999999</v>
      </c>
      <c r="F6712" s="1">
        <v>-0.97690299999999997</v>
      </c>
      <c r="G6712">
        <v>-0.94084400000000001</v>
      </c>
    </row>
    <row r="6713" spans="2:7" x14ac:dyDescent="0.25">
      <c r="B6713" s="1">
        <v>4.2166459999999999</v>
      </c>
      <c r="D6713" s="1">
        <v>-0.87961500000000004</v>
      </c>
      <c r="F6713" s="1">
        <v>-0.97696400000000005</v>
      </c>
      <c r="G6713">
        <v>-0.940998</v>
      </c>
    </row>
    <row r="6714" spans="2:7" x14ac:dyDescent="0.25">
      <c r="B6714" s="1">
        <v>4.2172739999999997</v>
      </c>
      <c r="D6714" s="1">
        <v>-0.87991399999999997</v>
      </c>
      <c r="F6714" s="1">
        <v>-0.97702500000000003</v>
      </c>
      <c r="G6714">
        <v>-0.94115300000000002</v>
      </c>
    </row>
    <row r="6715" spans="2:7" x14ac:dyDescent="0.25">
      <c r="B6715" s="1">
        <v>4.2179019999999996</v>
      </c>
      <c r="D6715" s="1">
        <v>-0.88021199999999999</v>
      </c>
      <c r="F6715" s="1">
        <v>-0.97708600000000001</v>
      </c>
      <c r="G6715">
        <v>-0.941307</v>
      </c>
    </row>
    <row r="6716" spans="2:7" x14ac:dyDescent="0.25">
      <c r="B6716" s="1">
        <v>4.2185309999999996</v>
      </c>
      <c r="D6716" s="1">
        <v>-0.88051000000000001</v>
      </c>
      <c r="F6716" s="1">
        <v>-0.97714699999999999</v>
      </c>
      <c r="G6716">
        <v>-0.94146099999999999</v>
      </c>
    </row>
    <row r="6717" spans="2:7" x14ac:dyDescent="0.25">
      <c r="B6717" s="1">
        <v>4.2191590000000003</v>
      </c>
      <c r="D6717" s="1">
        <v>-0.88080800000000004</v>
      </c>
      <c r="F6717" s="1">
        <v>-0.97720799999999997</v>
      </c>
      <c r="G6717">
        <v>-0.94161499999999998</v>
      </c>
    </row>
    <row r="6718" spans="2:7" x14ac:dyDescent="0.25">
      <c r="B6718" s="1">
        <v>4.2197870000000002</v>
      </c>
      <c r="D6718" s="1">
        <v>-0.88110500000000003</v>
      </c>
      <c r="F6718" s="1">
        <v>-0.97726800000000003</v>
      </c>
      <c r="G6718">
        <v>-0.94176800000000005</v>
      </c>
    </row>
    <row r="6719" spans="2:7" x14ac:dyDescent="0.25">
      <c r="B6719" s="1">
        <v>4.2204160000000002</v>
      </c>
      <c r="D6719" s="1">
        <v>-0.88140200000000002</v>
      </c>
      <c r="F6719" s="1">
        <v>-0.977329</v>
      </c>
      <c r="G6719">
        <v>-0.94192100000000001</v>
      </c>
    </row>
    <row r="6720" spans="2:7" x14ac:dyDescent="0.25">
      <c r="B6720" s="1">
        <v>4.221044</v>
      </c>
      <c r="D6720" s="1">
        <v>-0.88169900000000001</v>
      </c>
      <c r="F6720" s="1">
        <v>-0.97738899999999995</v>
      </c>
      <c r="G6720">
        <v>-0.94207399999999997</v>
      </c>
    </row>
    <row r="6721" spans="2:7" x14ac:dyDescent="0.25">
      <c r="B6721" s="1">
        <v>4.2216719999999999</v>
      </c>
      <c r="D6721" s="1">
        <v>-0.88199499999999997</v>
      </c>
      <c r="F6721" s="1">
        <v>-0.97745000000000004</v>
      </c>
      <c r="G6721">
        <v>-0.94222700000000004</v>
      </c>
    </row>
    <row r="6722" spans="2:7" x14ac:dyDescent="0.25">
      <c r="B6722" s="1">
        <v>4.2223009999999999</v>
      </c>
      <c r="D6722" s="1">
        <v>-0.88229100000000005</v>
      </c>
      <c r="F6722" s="1">
        <v>-0.97750999999999999</v>
      </c>
      <c r="G6722">
        <v>-0.94238</v>
      </c>
    </row>
    <row r="6723" spans="2:7" x14ac:dyDescent="0.25">
      <c r="B6723" s="1">
        <v>4.2229289999999997</v>
      </c>
      <c r="D6723" s="1">
        <v>-0.88258700000000001</v>
      </c>
      <c r="F6723" s="1">
        <v>-0.97757000000000005</v>
      </c>
      <c r="G6723">
        <v>-0.94253200000000004</v>
      </c>
    </row>
    <row r="6724" spans="2:7" x14ac:dyDescent="0.25">
      <c r="B6724" s="1">
        <v>4.2235569999999996</v>
      </c>
      <c r="D6724" s="1">
        <v>-0.88288199999999994</v>
      </c>
      <c r="F6724" s="1">
        <v>-0.97763</v>
      </c>
      <c r="G6724">
        <v>-0.942685</v>
      </c>
    </row>
    <row r="6725" spans="2:7" x14ac:dyDescent="0.25">
      <c r="B6725" s="1">
        <v>4.2241850000000003</v>
      </c>
      <c r="D6725" s="1">
        <v>-0.88317699999999999</v>
      </c>
      <c r="F6725" s="1">
        <v>-0.97768999999999995</v>
      </c>
      <c r="G6725">
        <v>-0.94283700000000004</v>
      </c>
    </row>
    <row r="6726" spans="2:7" x14ac:dyDescent="0.25">
      <c r="B6726" s="1">
        <v>4.2248140000000003</v>
      </c>
      <c r="D6726" s="1">
        <v>-0.88347100000000001</v>
      </c>
      <c r="F6726" s="1">
        <v>-0.97775000000000001</v>
      </c>
      <c r="G6726">
        <v>-0.94298800000000005</v>
      </c>
    </row>
    <row r="6727" spans="2:7" x14ac:dyDescent="0.25">
      <c r="B6727" s="1">
        <v>4.2254420000000001</v>
      </c>
      <c r="D6727" s="1">
        <v>-0.88376600000000005</v>
      </c>
      <c r="F6727" s="1">
        <v>-0.97780999999999996</v>
      </c>
      <c r="G6727">
        <v>-0.94313999999999998</v>
      </c>
    </row>
    <row r="6728" spans="2:7" x14ac:dyDescent="0.25">
      <c r="B6728" s="1">
        <v>4.22607</v>
      </c>
      <c r="D6728" s="1">
        <v>-0.88405900000000004</v>
      </c>
      <c r="F6728" s="1">
        <v>-0.97786899999999999</v>
      </c>
      <c r="G6728">
        <v>-0.94329099999999999</v>
      </c>
    </row>
    <row r="6729" spans="2:7" x14ac:dyDescent="0.25">
      <c r="B6729" s="1">
        <v>4.226699</v>
      </c>
      <c r="D6729" s="1">
        <v>-0.88435299999999994</v>
      </c>
      <c r="F6729" s="1">
        <v>-0.97792900000000005</v>
      </c>
      <c r="G6729">
        <v>-0.943442</v>
      </c>
    </row>
    <row r="6730" spans="2:7" x14ac:dyDescent="0.25">
      <c r="B6730" s="1">
        <v>4.2273269999999998</v>
      </c>
      <c r="D6730" s="1">
        <v>-0.88464600000000004</v>
      </c>
      <c r="F6730" s="1">
        <v>-0.97798799999999997</v>
      </c>
      <c r="G6730">
        <v>-0.94359300000000002</v>
      </c>
    </row>
    <row r="6731" spans="2:7" x14ac:dyDescent="0.25">
      <c r="B6731" s="1">
        <v>4.2279549999999997</v>
      </c>
      <c r="D6731" s="1">
        <v>-0.88493900000000003</v>
      </c>
      <c r="F6731" s="1">
        <v>-0.97804800000000003</v>
      </c>
      <c r="G6731">
        <v>-0.94374400000000003</v>
      </c>
    </row>
    <row r="6732" spans="2:7" x14ac:dyDescent="0.25">
      <c r="B6732" s="1">
        <v>4.2285839999999997</v>
      </c>
      <c r="D6732" s="1">
        <v>-0.88523099999999999</v>
      </c>
      <c r="F6732" s="1">
        <v>-0.97810699999999995</v>
      </c>
      <c r="G6732">
        <v>-0.94389400000000001</v>
      </c>
    </row>
    <row r="6733" spans="2:7" x14ac:dyDescent="0.25">
      <c r="B6733" s="1">
        <v>4.2292120000000004</v>
      </c>
      <c r="D6733" s="1">
        <v>-0.88552299999999995</v>
      </c>
      <c r="F6733" s="1">
        <v>-0.97816599999999998</v>
      </c>
      <c r="G6733">
        <v>-0.94404399999999999</v>
      </c>
    </row>
    <row r="6734" spans="2:7" x14ac:dyDescent="0.25">
      <c r="B6734" s="1">
        <v>4.2298400000000003</v>
      </c>
      <c r="D6734" s="1">
        <v>-0.88581500000000002</v>
      </c>
      <c r="F6734" s="1">
        <v>-0.97822500000000001</v>
      </c>
      <c r="G6734">
        <v>-0.94419399999999998</v>
      </c>
    </row>
    <row r="6735" spans="2:7" x14ac:dyDescent="0.25">
      <c r="B6735" s="1">
        <v>4.2304690000000003</v>
      </c>
      <c r="D6735" s="1">
        <v>-0.88610699999999998</v>
      </c>
      <c r="F6735" s="1">
        <v>-0.97828499999999996</v>
      </c>
      <c r="G6735">
        <v>-0.94434399999999996</v>
      </c>
    </row>
    <row r="6736" spans="2:7" x14ac:dyDescent="0.25">
      <c r="B6736" s="1">
        <v>4.2310970000000001</v>
      </c>
      <c r="D6736" s="1">
        <v>-0.88639800000000002</v>
      </c>
      <c r="F6736" s="1">
        <v>-0.97834399999999999</v>
      </c>
      <c r="G6736">
        <v>-0.94449399999999994</v>
      </c>
    </row>
    <row r="6737" spans="2:7" x14ac:dyDescent="0.25">
      <c r="B6737" s="1">
        <v>4.231725</v>
      </c>
      <c r="D6737" s="1">
        <v>-0.88668800000000003</v>
      </c>
      <c r="F6737" s="1">
        <v>-0.97840199999999999</v>
      </c>
      <c r="G6737">
        <v>-0.94464300000000001</v>
      </c>
    </row>
    <row r="6738" spans="2:7" x14ac:dyDescent="0.25">
      <c r="B6738" s="1">
        <v>4.2323539999999999</v>
      </c>
      <c r="D6738" s="1">
        <v>-0.88697899999999996</v>
      </c>
      <c r="F6738" s="1">
        <v>-0.97846100000000003</v>
      </c>
      <c r="G6738">
        <v>-0.94479199999999997</v>
      </c>
    </row>
    <row r="6739" spans="2:7" x14ac:dyDescent="0.25">
      <c r="B6739" s="1">
        <v>4.2329819999999998</v>
      </c>
      <c r="D6739" s="1">
        <v>-0.88726899999999997</v>
      </c>
      <c r="F6739" s="1">
        <v>-0.97851999999999995</v>
      </c>
      <c r="G6739">
        <v>-0.94494100000000003</v>
      </c>
    </row>
    <row r="6740" spans="2:7" x14ac:dyDescent="0.25">
      <c r="B6740" s="1">
        <v>4.2336099999999997</v>
      </c>
      <c r="D6740" s="1">
        <v>-0.88755799999999996</v>
      </c>
      <c r="F6740" s="1">
        <v>-0.97857799999999995</v>
      </c>
      <c r="G6740">
        <v>-0.94508899999999996</v>
      </c>
    </row>
    <row r="6741" spans="2:7" x14ac:dyDescent="0.25">
      <c r="B6741" s="1">
        <v>4.2342389999999996</v>
      </c>
      <c r="D6741" s="1">
        <v>-0.88784700000000005</v>
      </c>
      <c r="F6741" s="1">
        <v>-0.97863699999999998</v>
      </c>
      <c r="G6741">
        <v>-0.94523800000000002</v>
      </c>
    </row>
    <row r="6742" spans="2:7" x14ac:dyDescent="0.25">
      <c r="B6742" s="1">
        <v>4.2348670000000004</v>
      </c>
      <c r="D6742" s="1">
        <v>-0.88813600000000004</v>
      </c>
      <c r="F6742" s="1">
        <v>-0.97869499999999998</v>
      </c>
      <c r="G6742">
        <v>-0.94538599999999995</v>
      </c>
    </row>
    <row r="6743" spans="2:7" x14ac:dyDescent="0.25">
      <c r="B6743" s="1">
        <v>4.2354950000000002</v>
      </c>
      <c r="D6743" s="1">
        <v>-0.88842500000000002</v>
      </c>
      <c r="F6743" s="1">
        <v>-0.97875400000000001</v>
      </c>
      <c r="G6743">
        <v>-0.94553399999999999</v>
      </c>
    </row>
    <row r="6744" spans="2:7" x14ac:dyDescent="0.25">
      <c r="B6744" s="1">
        <v>4.2361240000000002</v>
      </c>
      <c r="D6744" s="1">
        <v>-0.88871299999999998</v>
      </c>
      <c r="F6744" s="1">
        <v>-0.97881200000000002</v>
      </c>
      <c r="G6744">
        <v>-0.94568200000000002</v>
      </c>
    </row>
    <row r="6745" spans="2:7" x14ac:dyDescent="0.25">
      <c r="B6745" s="1">
        <v>4.2367520000000001</v>
      </c>
      <c r="D6745" s="1">
        <v>-0.88900100000000004</v>
      </c>
      <c r="F6745" s="1">
        <v>-0.97887000000000002</v>
      </c>
      <c r="G6745">
        <v>-0.94582900000000003</v>
      </c>
    </row>
    <row r="6746" spans="2:7" x14ac:dyDescent="0.25">
      <c r="B6746" s="1">
        <v>4.2373799999999999</v>
      </c>
      <c r="D6746" s="1">
        <v>-0.889289</v>
      </c>
      <c r="F6746" s="1">
        <v>-0.97892800000000002</v>
      </c>
      <c r="G6746">
        <v>-0.94597699999999996</v>
      </c>
    </row>
    <row r="6747" spans="2:7" x14ac:dyDescent="0.25">
      <c r="B6747" s="1">
        <v>4.2380079999999998</v>
      </c>
      <c r="D6747" s="1">
        <v>-0.88957600000000003</v>
      </c>
      <c r="F6747" s="1">
        <v>-0.97898600000000002</v>
      </c>
      <c r="G6747">
        <v>-0.94612399999999997</v>
      </c>
    </row>
    <row r="6748" spans="2:7" x14ac:dyDescent="0.25">
      <c r="B6748" s="1">
        <v>4.2386369999999998</v>
      </c>
      <c r="D6748" s="1">
        <v>-0.88986299999999996</v>
      </c>
      <c r="F6748" s="1">
        <v>-0.97904400000000003</v>
      </c>
      <c r="G6748">
        <v>-0.94627099999999997</v>
      </c>
    </row>
    <row r="6749" spans="2:7" x14ac:dyDescent="0.25">
      <c r="B6749" s="1">
        <v>4.2392649999999996</v>
      </c>
      <c r="D6749" s="1">
        <v>-0.89014899999999997</v>
      </c>
      <c r="F6749" s="1">
        <v>-0.97910200000000003</v>
      </c>
      <c r="G6749">
        <v>-0.94641699999999995</v>
      </c>
    </row>
    <row r="6750" spans="2:7" x14ac:dyDescent="0.25">
      <c r="B6750" s="1">
        <v>4.2398930000000004</v>
      </c>
      <c r="D6750" s="1">
        <v>-0.89043499999999998</v>
      </c>
      <c r="F6750" s="1">
        <v>-0.979159</v>
      </c>
      <c r="G6750">
        <v>-0.94656399999999996</v>
      </c>
    </row>
    <row r="6751" spans="2:7" x14ac:dyDescent="0.25">
      <c r="B6751" s="1">
        <v>4.2405220000000003</v>
      </c>
      <c r="D6751" s="1">
        <v>-0.89072099999999998</v>
      </c>
      <c r="F6751" s="1">
        <v>-0.979217</v>
      </c>
      <c r="G6751">
        <v>-0.94671000000000005</v>
      </c>
    </row>
    <row r="6752" spans="2:7" x14ac:dyDescent="0.25">
      <c r="B6752" s="1">
        <v>4.2411500000000002</v>
      </c>
      <c r="D6752" s="1">
        <v>-0.89100699999999999</v>
      </c>
      <c r="F6752" s="1">
        <v>-0.97927500000000001</v>
      </c>
      <c r="G6752">
        <v>-0.94685600000000003</v>
      </c>
    </row>
    <row r="6753" spans="2:7" x14ac:dyDescent="0.25">
      <c r="B6753" s="1">
        <v>4.241778</v>
      </c>
      <c r="D6753" s="1">
        <v>-0.89129199999999997</v>
      </c>
      <c r="F6753" s="1">
        <v>-0.97933199999999998</v>
      </c>
      <c r="G6753">
        <v>-0.94700200000000001</v>
      </c>
    </row>
    <row r="6754" spans="2:7" x14ac:dyDescent="0.25">
      <c r="B6754" s="1">
        <v>4.242407</v>
      </c>
      <c r="D6754" s="1">
        <v>-0.89157600000000004</v>
      </c>
      <c r="F6754" s="1">
        <v>-0.97938899999999995</v>
      </c>
      <c r="G6754">
        <v>-0.94714699999999996</v>
      </c>
    </row>
    <row r="6755" spans="2:7" x14ac:dyDescent="0.25">
      <c r="B6755" s="1">
        <v>4.2430349999999999</v>
      </c>
      <c r="D6755" s="1">
        <v>-0.89186100000000001</v>
      </c>
      <c r="F6755" s="1">
        <v>-0.97944699999999996</v>
      </c>
      <c r="G6755">
        <v>-0.94729300000000005</v>
      </c>
    </row>
    <row r="6756" spans="2:7" x14ac:dyDescent="0.25">
      <c r="B6756" s="1">
        <v>4.2436629999999997</v>
      </c>
      <c r="D6756" s="1">
        <v>-0.89214499999999997</v>
      </c>
      <c r="F6756" s="1">
        <v>-0.97950400000000004</v>
      </c>
      <c r="G6756">
        <v>-0.947438</v>
      </c>
    </row>
    <row r="6757" spans="2:7" x14ac:dyDescent="0.25">
      <c r="B6757" s="1">
        <v>4.2442919999999997</v>
      </c>
      <c r="D6757" s="1">
        <v>-0.892428</v>
      </c>
      <c r="F6757" s="1">
        <v>-0.97956100000000002</v>
      </c>
      <c r="G6757">
        <v>-0.94758299999999995</v>
      </c>
    </row>
    <row r="6758" spans="2:7" x14ac:dyDescent="0.25">
      <c r="B6758" s="1">
        <v>4.2449199999999996</v>
      </c>
      <c r="D6758" s="1">
        <v>-0.89271199999999995</v>
      </c>
      <c r="F6758" s="1">
        <v>-0.97961799999999999</v>
      </c>
      <c r="G6758">
        <v>-0.94772800000000001</v>
      </c>
    </row>
    <row r="6759" spans="2:7" x14ac:dyDescent="0.25">
      <c r="B6759" s="1">
        <v>4.2455480000000003</v>
      </c>
      <c r="D6759" s="1">
        <v>-0.89299499999999998</v>
      </c>
      <c r="F6759" s="1">
        <v>-0.97967499999999996</v>
      </c>
      <c r="G6759">
        <v>-0.94787299999999997</v>
      </c>
    </row>
    <row r="6760" spans="2:7" x14ac:dyDescent="0.25">
      <c r="B6760" s="1">
        <v>4.2461770000000003</v>
      </c>
      <c r="D6760" s="1">
        <v>-0.89327699999999999</v>
      </c>
      <c r="F6760" s="1">
        <v>-0.97973200000000005</v>
      </c>
      <c r="G6760">
        <v>-0.94801599999999997</v>
      </c>
    </row>
    <row r="6761" spans="2:7" x14ac:dyDescent="0.25">
      <c r="B6761" s="1">
        <v>4.2468050000000002</v>
      </c>
      <c r="D6761" s="1">
        <v>-0.89356000000000002</v>
      </c>
      <c r="F6761" s="1">
        <v>-0.97978799999999999</v>
      </c>
      <c r="G6761">
        <v>-0.94816100000000003</v>
      </c>
    </row>
    <row r="6762" spans="2:7" x14ac:dyDescent="0.25">
      <c r="B6762" s="1">
        <v>4.247433</v>
      </c>
      <c r="D6762" s="1">
        <v>-0.893841</v>
      </c>
      <c r="F6762" s="1">
        <v>-0.97984499999999997</v>
      </c>
      <c r="G6762">
        <v>-0.94830400000000004</v>
      </c>
    </row>
    <row r="6763" spans="2:7" x14ac:dyDescent="0.25">
      <c r="B6763" s="1">
        <v>4.248062</v>
      </c>
      <c r="D6763" s="1">
        <v>-0.894123</v>
      </c>
      <c r="F6763" s="1">
        <v>-0.97990200000000005</v>
      </c>
      <c r="G6763">
        <v>-0.94844799999999996</v>
      </c>
    </row>
    <row r="6764" spans="2:7" x14ac:dyDescent="0.25">
      <c r="B6764" s="1">
        <v>4.2486899999999999</v>
      </c>
      <c r="D6764" s="1">
        <v>-0.89440399999999998</v>
      </c>
      <c r="F6764" s="1">
        <v>-0.979958</v>
      </c>
      <c r="G6764">
        <v>-0.94859199999999999</v>
      </c>
    </row>
    <row r="6765" spans="2:7" x14ac:dyDescent="0.25">
      <c r="B6765" s="1">
        <v>4.2493179999999997</v>
      </c>
      <c r="D6765" s="1">
        <v>-0.89468499999999995</v>
      </c>
      <c r="F6765" s="1">
        <v>-0.98001400000000005</v>
      </c>
      <c r="G6765">
        <v>-0.94873499999999999</v>
      </c>
    </row>
    <row r="6766" spans="2:7" x14ac:dyDescent="0.25">
      <c r="B6766" s="1">
        <v>4.2499469999999997</v>
      </c>
      <c r="D6766" s="1">
        <v>-0.89496600000000004</v>
      </c>
      <c r="F6766" s="1">
        <v>-0.98007100000000003</v>
      </c>
      <c r="G6766">
        <v>-0.948878</v>
      </c>
    </row>
    <row r="6767" spans="2:7" x14ac:dyDescent="0.25">
      <c r="B6767" s="1">
        <v>4.2505750000000004</v>
      </c>
      <c r="D6767" s="1">
        <v>-0.89524599999999999</v>
      </c>
      <c r="F6767" s="1">
        <v>-0.98012699999999997</v>
      </c>
      <c r="G6767">
        <v>-0.949021</v>
      </c>
    </row>
    <row r="6768" spans="2:7" x14ac:dyDescent="0.25">
      <c r="B6768" s="1">
        <v>4.2512030000000003</v>
      </c>
      <c r="D6768" s="1">
        <v>-0.89552500000000002</v>
      </c>
      <c r="F6768" s="1">
        <v>-0.98018300000000003</v>
      </c>
      <c r="G6768">
        <v>-0.94916299999999998</v>
      </c>
    </row>
    <row r="6769" spans="2:7" x14ac:dyDescent="0.25">
      <c r="B6769" s="1">
        <v>4.2518310000000001</v>
      </c>
      <c r="D6769" s="1">
        <v>-0.89580499999999996</v>
      </c>
      <c r="F6769" s="1">
        <v>-0.98023899999999997</v>
      </c>
      <c r="G6769">
        <v>-0.94930599999999998</v>
      </c>
    </row>
    <row r="6770" spans="2:7" x14ac:dyDescent="0.25">
      <c r="B6770" s="1">
        <v>4.2524600000000001</v>
      </c>
      <c r="D6770" s="1">
        <v>-0.89608399999999999</v>
      </c>
      <c r="F6770" s="1">
        <v>-0.98029500000000003</v>
      </c>
      <c r="G6770">
        <v>-0.94944799999999996</v>
      </c>
    </row>
    <row r="6771" spans="2:7" x14ac:dyDescent="0.25">
      <c r="B6771" s="1">
        <v>4.253088</v>
      </c>
      <c r="D6771" s="1">
        <v>-0.89636300000000002</v>
      </c>
      <c r="F6771" s="1">
        <v>-0.98035099999999997</v>
      </c>
      <c r="G6771">
        <v>-0.94959000000000005</v>
      </c>
    </row>
    <row r="6772" spans="2:7" x14ac:dyDescent="0.25">
      <c r="B6772" s="1">
        <v>4.2537159999999998</v>
      </c>
      <c r="D6772" s="1">
        <v>-0.89664100000000002</v>
      </c>
      <c r="F6772" s="1">
        <v>-0.980406</v>
      </c>
      <c r="G6772">
        <v>-0.94973099999999999</v>
      </c>
    </row>
    <row r="6773" spans="2:7" x14ac:dyDescent="0.25">
      <c r="B6773" s="1">
        <v>4.2543449999999998</v>
      </c>
      <c r="D6773" s="1">
        <v>-0.89691900000000002</v>
      </c>
      <c r="F6773" s="1">
        <v>-0.98046199999999994</v>
      </c>
      <c r="G6773">
        <v>-0.94987299999999997</v>
      </c>
    </row>
    <row r="6774" spans="2:7" x14ac:dyDescent="0.25">
      <c r="B6774" s="1">
        <v>4.2549729999999997</v>
      </c>
      <c r="D6774" s="1">
        <v>-0.89719700000000002</v>
      </c>
      <c r="F6774" s="1">
        <v>-0.980518</v>
      </c>
      <c r="G6774">
        <v>-0.95001400000000003</v>
      </c>
    </row>
    <row r="6775" spans="2:7" x14ac:dyDescent="0.25">
      <c r="B6775" s="1">
        <v>4.2556010000000004</v>
      </c>
      <c r="D6775" s="1">
        <v>-0.89747399999999999</v>
      </c>
      <c r="F6775" s="1">
        <v>-0.98057300000000003</v>
      </c>
      <c r="G6775">
        <v>-0.95015499999999997</v>
      </c>
    </row>
    <row r="6776" spans="2:7" x14ac:dyDescent="0.25">
      <c r="B6776" s="1">
        <v>4.2562300000000004</v>
      </c>
      <c r="D6776" s="1">
        <v>-0.89775099999999997</v>
      </c>
      <c r="F6776" s="1">
        <v>-0.98062899999999997</v>
      </c>
      <c r="G6776">
        <v>-0.95029600000000003</v>
      </c>
    </row>
    <row r="6777" spans="2:7" x14ac:dyDescent="0.25">
      <c r="B6777" s="1">
        <v>4.2568580000000003</v>
      </c>
      <c r="D6777" s="1">
        <v>-0.89802800000000005</v>
      </c>
      <c r="F6777" s="1">
        <v>-0.980684</v>
      </c>
      <c r="G6777">
        <v>-0.95043699999999998</v>
      </c>
    </row>
    <row r="6778" spans="2:7" x14ac:dyDescent="0.25">
      <c r="B6778" s="1">
        <v>4.2574860000000001</v>
      </c>
      <c r="D6778" s="1">
        <v>-0.89830399999999999</v>
      </c>
      <c r="F6778" s="1">
        <v>-0.98073900000000003</v>
      </c>
      <c r="G6778">
        <v>-0.95057700000000001</v>
      </c>
    </row>
    <row r="6779" spans="2:7" x14ac:dyDescent="0.25">
      <c r="B6779" s="1">
        <v>4.2581150000000001</v>
      </c>
      <c r="D6779" s="1">
        <v>-0.89858000000000005</v>
      </c>
      <c r="F6779" s="1">
        <v>-0.98079400000000005</v>
      </c>
      <c r="G6779">
        <v>-0.95071700000000003</v>
      </c>
    </row>
    <row r="6780" spans="2:7" x14ac:dyDescent="0.25">
      <c r="B6780" s="1">
        <v>4.2587429999999999</v>
      </c>
      <c r="D6780" s="1">
        <v>-0.89885499999999996</v>
      </c>
      <c r="F6780" s="1">
        <v>-0.98084899999999997</v>
      </c>
      <c r="G6780">
        <v>-0.95085699999999995</v>
      </c>
    </row>
    <row r="6781" spans="2:7" x14ac:dyDescent="0.25">
      <c r="B6781" s="1">
        <v>4.2593709999999998</v>
      </c>
      <c r="D6781" s="1">
        <v>-0.89912999999999998</v>
      </c>
      <c r="F6781" s="1">
        <v>-0.980904</v>
      </c>
      <c r="G6781">
        <v>-0.95099599999999995</v>
      </c>
    </row>
    <row r="6782" spans="2:7" x14ac:dyDescent="0.25">
      <c r="B6782" s="1">
        <v>4.26</v>
      </c>
      <c r="D6782" s="1">
        <v>-0.89940500000000001</v>
      </c>
      <c r="F6782" s="1">
        <v>-0.98095900000000003</v>
      </c>
      <c r="G6782">
        <v>-0.95113599999999998</v>
      </c>
    </row>
    <row r="6783" spans="2:7" x14ac:dyDescent="0.25">
      <c r="B6783" s="1">
        <v>4.2606279999999996</v>
      </c>
      <c r="D6783" s="1">
        <v>-0.89968000000000004</v>
      </c>
      <c r="F6783" s="1">
        <v>-0.98101400000000005</v>
      </c>
      <c r="G6783">
        <v>-0.95127600000000001</v>
      </c>
    </row>
    <row r="6784" spans="2:7" x14ac:dyDescent="0.25">
      <c r="B6784" s="1">
        <v>4.2612560000000004</v>
      </c>
      <c r="D6784" s="1">
        <v>-0.89995400000000003</v>
      </c>
      <c r="F6784" s="1">
        <v>-0.98106899999999997</v>
      </c>
      <c r="G6784">
        <v>-0.95141500000000001</v>
      </c>
    </row>
    <row r="6785" spans="2:7" x14ac:dyDescent="0.25">
      <c r="B6785" s="1">
        <v>4.2618850000000004</v>
      </c>
      <c r="D6785" s="1">
        <v>-0.90022800000000003</v>
      </c>
      <c r="F6785" s="1">
        <v>-0.98112299999999997</v>
      </c>
      <c r="G6785">
        <v>-0.95155400000000001</v>
      </c>
    </row>
    <row r="6786" spans="2:7" x14ac:dyDescent="0.25">
      <c r="B6786" s="1">
        <v>4.2625130000000002</v>
      </c>
      <c r="D6786" s="1">
        <v>-0.900501</v>
      </c>
      <c r="F6786" s="1">
        <v>-0.98117799999999999</v>
      </c>
      <c r="G6786">
        <v>-0.95169199999999998</v>
      </c>
    </row>
    <row r="6787" spans="2:7" x14ac:dyDescent="0.25">
      <c r="B6787" s="1">
        <v>4.2631410000000001</v>
      </c>
      <c r="D6787" s="1">
        <v>-0.90077399999999996</v>
      </c>
      <c r="F6787" s="1">
        <v>-0.98123199999999999</v>
      </c>
      <c r="G6787">
        <v>-0.95183099999999998</v>
      </c>
    </row>
    <row r="6788" spans="2:7" x14ac:dyDescent="0.25">
      <c r="B6788" s="1">
        <v>4.2637700000000001</v>
      </c>
      <c r="D6788" s="1">
        <v>-0.90104700000000004</v>
      </c>
      <c r="F6788" s="1">
        <v>-0.98128700000000002</v>
      </c>
      <c r="G6788">
        <v>-0.95196899999999995</v>
      </c>
    </row>
    <row r="6789" spans="2:7" x14ac:dyDescent="0.25">
      <c r="B6789" s="1">
        <v>4.2643979999999999</v>
      </c>
      <c r="D6789" s="1">
        <v>-0.90131899999999998</v>
      </c>
      <c r="F6789" s="1">
        <v>-0.98134100000000002</v>
      </c>
      <c r="G6789">
        <v>-0.95210700000000004</v>
      </c>
    </row>
    <row r="6790" spans="2:7" x14ac:dyDescent="0.25">
      <c r="B6790" s="1">
        <v>4.2650259999999998</v>
      </c>
      <c r="D6790" s="1">
        <v>-0.90159100000000003</v>
      </c>
      <c r="F6790" s="1">
        <v>-0.98139500000000002</v>
      </c>
      <c r="G6790">
        <v>-0.95224500000000001</v>
      </c>
    </row>
    <row r="6791" spans="2:7" x14ac:dyDescent="0.25">
      <c r="B6791" s="1">
        <v>4.2656549999999998</v>
      </c>
      <c r="D6791" s="1">
        <v>-0.90186299999999997</v>
      </c>
      <c r="F6791" s="1">
        <v>-0.98144900000000002</v>
      </c>
      <c r="G6791">
        <v>-0.95238199999999995</v>
      </c>
    </row>
    <row r="6792" spans="2:7" x14ac:dyDescent="0.25">
      <c r="B6792" s="1">
        <v>4.2662829999999996</v>
      </c>
      <c r="D6792" s="1">
        <v>-0.90213399999999999</v>
      </c>
      <c r="F6792" s="1">
        <v>-0.98150300000000001</v>
      </c>
      <c r="G6792">
        <v>-0.95252000000000003</v>
      </c>
    </row>
    <row r="6793" spans="2:7" x14ac:dyDescent="0.25">
      <c r="B6793" s="1">
        <v>4.2669110000000003</v>
      </c>
      <c r="D6793" s="1">
        <v>-0.90240500000000001</v>
      </c>
      <c r="F6793" s="1">
        <v>-0.98155700000000001</v>
      </c>
      <c r="G6793">
        <v>-0.95265699999999998</v>
      </c>
    </row>
    <row r="6794" spans="2:7" x14ac:dyDescent="0.25">
      <c r="B6794" s="1">
        <v>4.2675390000000002</v>
      </c>
      <c r="D6794" s="1">
        <v>-0.90267500000000001</v>
      </c>
      <c r="F6794" s="1">
        <v>-0.98161100000000001</v>
      </c>
      <c r="G6794">
        <v>-0.95279400000000003</v>
      </c>
    </row>
    <row r="6795" spans="2:7" x14ac:dyDescent="0.25">
      <c r="B6795" s="1">
        <v>4.2681680000000002</v>
      </c>
      <c r="D6795" s="1">
        <v>-0.90294600000000003</v>
      </c>
      <c r="F6795" s="1">
        <v>-0.98166500000000001</v>
      </c>
      <c r="G6795">
        <v>-0.95293099999999997</v>
      </c>
    </row>
    <row r="6796" spans="2:7" x14ac:dyDescent="0.25">
      <c r="B6796" s="1">
        <v>4.268796</v>
      </c>
      <c r="D6796" s="1">
        <v>-0.90321499999999999</v>
      </c>
      <c r="F6796" s="1">
        <v>-0.98171799999999998</v>
      </c>
      <c r="G6796">
        <v>-0.953067</v>
      </c>
    </row>
    <row r="6797" spans="2:7" x14ac:dyDescent="0.25">
      <c r="B6797" s="1">
        <v>4.2694239999999999</v>
      </c>
      <c r="D6797" s="1">
        <v>-0.90348499999999998</v>
      </c>
      <c r="F6797" s="1">
        <v>-0.98177199999999998</v>
      </c>
      <c r="G6797">
        <v>-0.95320300000000002</v>
      </c>
    </row>
    <row r="6798" spans="2:7" x14ac:dyDescent="0.25">
      <c r="B6798" s="1">
        <v>4.2700529999999999</v>
      </c>
      <c r="D6798" s="1">
        <v>-0.90375399999999995</v>
      </c>
      <c r="F6798" s="1">
        <v>-0.98182499999999995</v>
      </c>
      <c r="G6798">
        <v>-0.95333900000000005</v>
      </c>
    </row>
    <row r="6799" spans="2:7" x14ac:dyDescent="0.25">
      <c r="B6799" s="1">
        <v>4.2706809999999997</v>
      </c>
      <c r="D6799" s="1">
        <v>-0.90402300000000002</v>
      </c>
      <c r="F6799" s="1">
        <v>-0.98187899999999995</v>
      </c>
      <c r="G6799">
        <v>-0.95347499999999996</v>
      </c>
    </row>
    <row r="6800" spans="2:7" x14ac:dyDescent="0.25">
      <c r="B6800" s="1">
        <v>4.2713089999999996</v>
      </c>
      <c r="D6800" s="1">
        <v>-0.90429099999999996</v>
      </c>
      <c r="F6800" s="1">
        <v>-0.98193200000000003</v>
      </c>
      <c r="G6800">
        <v>-0.95361099999999999</v>
      </c>
    </row>
    <row r="6801" spans="2:7" x14ac:dyDescent="0.25">
      <c r="B6801" s="1">
        <v>4.2719379999999996</v>
      </c>
      <c r="D6801" s="1">
        <v>-0.904559</v>
      </c>
      <c r="F6801" s="1">
        <v>-0.981985</v>
      </c>
      <c r="G6801">
        <v>-0.95374599999999998</v>
      </c>
    </row>
    <row r="6802" spans="2:7" x14ac:dyDescent="0.25">
      <c r="B6802" s="1">
        <v>4.2725660000000003</v>
      </c>
      <c r="D6802" s="1">
        <v>-0.90482700000000005</v>
      </c>
      <c r="F6802" s="1">
        <v>-0.98203799999999997</v>
      </c>
      <c r="G6802">
        <v>-0.95388200000000001</v>
      </c>
    </row>
    <row r="6803" spans="2:7" x14ac:dyDescent="0.25">
      <c r="B6803" s="1">
        <v>4.2731940000000002</v>
      </c>
      <c r="D6803" s="1">
        <v>-0.90509399999999995</v>
      </c>
      <c r="F6803" s="1">
        <v>-0.98209100000000005</v>
      </c>
      <c r="G6803">
        <v>-0.954017</v>
      </c>
    </row>
    <row r="6804" spans="2:7" x14ac:dyDescent="0.25">
      <c r="B6804" s="1">
        <v>4.2738230000000001</v>
      </c>
      <c r="D6804" s="1">
        <v>-0.90536099999999997</v>
      </c>
      <c r="F6804" s="1">
        <v>-0.98214400000000002</v>
      </c>
      <c r="G6804">
        <v>-0.95415099999999997</v>
      </c>
    </row>
    <row r="6805" spans="2:7" x14ac:dyDescent="0.25">
      <c r="B6805" s="1">
        <v>4.274451</v>
      </c>
      <c r="D6805" s="1">
        <v>-0.90562799999999999</v>
      </c>
      <c r="F6805" s="1">
        <v>-0.98219699999999999</v>
      </c>
      <c r="G6805">
        <v>-0.95428599999999997</v>
      </c>
    </row>
    <row r="6806" spans="2:7" x14ac:dyDescent="0.25">
      <c r="B6806" s="1">
        <v>4.2750789999999999</v>
      </c>
      <c r="D6806" s="1">
        <v>-0.90589399999999998</v>
      </c>
      <c r="F6806" s="1">
        <v>-0.98224999999999996</v>
      </c>
      <c r="G6806">
        <v>-0.95442099999999996</v>
      </c>
    </row>
    <row r="6807" spans="2:7" x14ac:dyDescent="0.25">
      <c r="B6807" s="1">
        <v>4.2757079999999998</v>
      </c>
      <c r="D6807" s="1">
        <v>-0.90615999999999997</v>
      </c>
      <c r="F6807" s="1">
        <v>-0.98230300000000004</v>
      </c>
      <c r="G6807">
        <v>-0.95455500000000004</v>
      </c>
    </row>
    <row r="6808" spans="2:7" x14ac:dyDescent="0.25">
      <c r="B6808" s="1">
        <v>4.2763359999999997</v>
      </c>
      <c r="D6808" s="1">
        <v>-0.90642599999999995</v>
      </c>
      <c r="F6808" s="1">
        <v>-0.98235499999999998</v>
      </c>
      <c r="G6808">
        <v>-0.95468900000000001</v>
      </c>
    </row>
    <row r="6809" spans="2:7" x14ac:dyDescent="0.25">
      <c r="B6809" s="1">
        <v>4.2769640000000004</v>
      </c>
      <c r="D6809" s="1">
        <v>-0.90669100000000002</v>
      </c>
      <c r="F6809" s="1">
        <v>-0.98240799999999995</v>
      </c>
      <c r="G6809">
        <v>-0.95482299999999998</v>
      </c>
    </row>
    <row r="6810" spans="2:7" x14ac:dyDescent="0.25">
      <c r="B6810" s="1">
        <v>4.2775930000000004</v>
      </c>
      <c r="D6810" s="1">
        <v>-0.90695599999999998</v>
      </c>
      <c r="F6810" s="1">
        <v>-0.98246</v>
      </c>
      <c r="G6810">
        <v>-0.95495600000000003</v>
      </c>
    </row>
    <row r="6811" spans="2:7" x14ac:dyDescent="0.25">
      <c r="B6811" s="1">
        <v>4.2782210000000003</v>
      </c>
      <c r="D6811" s="1">
        <v>-0.90722000000000003</v>
      </c>
      <c r="F6811" s="1">
        <v>-0.98251299999999997</v>
      </c>
      <c r="G6811">
        <v>-0.95508899999999997</v>
      </c>
    </row>
    <row r="6812" spans="2:7" x14ac:dyDescent="0.25">
      <c r="B6812" s="1">
        <v>4.2788490000000001</v>
      </c>
      <c r="D6812" s="1">
        <v>-0.90748399999999996</v>
      </c>
      <c r="F6812" s="1">
        <v>-0.98256500000000002</v>
      </c>
      <c r="G6812">
        <v>-0.95522200000000002</v>
      </c>
    </row>
    <row r="6813" spans="2:7" x14ac:dyDescent="0.25">
      <c r="B6813" s="1">
        <v>4.2794780000000001</v>
      </c>
      <c r="D6813" s="1">
        <v>-0.907748</v>
      </c>
      <c r="F6813" s="1">
        <v>-0.98261699999999996</v>
      </c>
      <c r="G6813">
        <v>-0.95535499999999995</v>
      </c>
    </row>
    <row r="6814" spans="2:7" x14ac:dyDescent="0.25">
      <c r="B6814" s="1">
        <v>4.280106</v>
      </c>
      <c r="D6814" s="1">
        <v>-0.90801200000000004</v>
      </c>
      <c r="F6814" s="1">
        <v>-0.98266900000000001</v>
      </c>
      <c r="G6814">
        <v>-0.955488</v>
      </c>
    </row>
    <row r="6815" spans="2:7" x14ac:dyDescent="0.25">
      <c r="B6815" s="1">
        <v>4.2807339999999998</v>
      </c>
      <c r="D6815" s="1">
        <v>-0.90827500000000005</v>
      </c>
      <c r="F6815" s="1">
        <v>-0.98272099999999996</v>
      </c>
      <c r="G6815">
        <v>-0.95562100000000005</v>
      </c>
    </row>
    <row r="6816" spans="2:7" x14ac:dyDescent="0.25">
      <c r="B6816" s="1">
        <v>4.2813619999999997</v>
      </c>
      <c r="D6816" s="1">
        <v>-0.90853700000000004</v>
      </c>
      <c r="F6816" s="1">
        <v>-0.98277300000000001</v>
      </c>
      <c r="G6816">
        <v>-0.95575299999999996</v>
      </c>
    </row>
    <row r="6817" spans="2:7" x14ac:dyDescent="0.25">
      <c r="B6817" s="1">
        <v>4.2819909999999997</v>
      </c>
      <c r="D6817" s="1">
        <v>-0.90880000000000005</v>
      </c>
      <c r="F6817" s="1">
        <v>-0.98282499999999995</v>
      </c>
      <c r="G6817">
        <v>-0.95588499999999998</v>
      </c>
    </row>
    <row r="6818" spans="2:7" x14ac:dyDescent="0.25">
      <c r="B6818" s="1">
        <v>4.2826190000000004</v>
      </c>
      <c r="D6818" s="1">
        <v>-0.90906200000000004</v>
      </c>
      <c r="F6818" s="1">
        <v>-0.982877</v>
      </c>
      <c r="G6818">
        <v>-0.95601700000000001</v>
      </c>
    </row>
    <row r="6819" spans="2:7" x14ac:dyDescent="0.25">
      <c r="B6819" s="1">
        <v>4.2832470000000002</v>
      </c>
      <c r="D6819" s="1">
        <v>-0.90932299999999999</v>
      </c>
      <c r="F6819" s="1">
        <v>-0.98292800000000002</v>
      </c>
      <c r="G6819">
        <v>-0.956148</v>
      </c>
    </row>
    <row r="6820" spans="2:7" x14ac:dyDescent="0.25">
      <c r="B6820" s="1">
        <v>4.2838760000000002</v>
      </c>
      <c r="D6820" s="1">
        <v>-0.90958499999999998</v>
      </c>
      <c r="F6820" s="1">
        <v>-0.98297999999999996</v>
      </c>
      <c r="G6820">
        <v>-0.95628000000000002</v>
      </c>
    </row>
    <row r="6821" spans="2:7" x14ac:dyDescent="0.25">
      <c r="B6821" s="1">
        <v>4.2845040000000001</v>
      </c>
      <c r="D6821" s="1">
        <v>-0.90984500000000001</v>
      </c>
      <c r="F6821" s="1">
        <v>-0.98303099999999999</v>
      </c>
      <c r="G6821">
        <v>-0.95641100000000001</v>
      </c>
    </row>
    <row r="6822" spans="2:7" x14ac:dyDescent="0.25">
      <c r="B6822" s="1">
        <v>4.2851319999999999</v>
      </c>
      <c r="D6822" s="1">
        <v>-0.91010599999999997</v>
      </c>
      <c r="F6822" s="1">
        <v>-0.98308300000000004</v>
      </c>
      <c r="G6822">
        <v>-0.956542</v>
      </c>
    </row>
    <row r="6823" spans="2:7" x14ac:dyDescent="0.25">
      <c r="B6823" s="1">
        <v>4.2857609999999999</v>
      </c>
      <c r="D6823" s="1">
        <v>-0.91036600000000001</v>
      </c>
      <c r="F6823" s="1">
        <v>-0.98313399999999995</v>
      </c>
      <c r="G6823">
        <v>-0.956673</v>
      </c>
    </row>
    <row r="6824" spans="2:7" x14ac:dyDescent="0.25">
      <c r="B6824" s="1">
        <v>4.2863889999999998</v>
      </c>
      <c r="D6824" s="1">
        <v>-0.91062600000000005</v>
      </c>
      <c r="F6824" s="1">
        <v>-0.98318499999999998</v>
      </c>
      <c r="G6824">
        <v>-0.95680399999999999</v>
      </c>
    </row>
    <row r="6825" spans="2:7" x14ac:dyDescent="0.25">
      <c r="B6825" s="1">
        <v>4.2870169999999996</v>
      </c>
      <c r="D6825" s="1">
        <v>-0.91088499999999994</v>
      </c>
      <c r="F6825" s="1">
        <v>-0.983236</v>
      </c>
      <c r="G6825">
        <v>-0.95693399999999995</v>
      </c>
    </row>
    <row r="6826" spans="2:7" x14ac:dyDescent="0.25">
      <c r="B6826" s="1">
        <v>4.2876459999999996</v>
      </c>
      <c r="D6826" s="1">
        <v>-0.91114499999999998</v>
      </c>
      <c r="F6826" s="1">
        <v>-0.98328800000000005</v>
      </c>
      <c r="G6826">
        <v>-0.95706400000000003</v>
      </c>
    </row>
    <row r="6827" spans="2:7" x14ac:dyDescent="0.25">
      <c r="B6827" s="1">
        <v>4.2882740000000004</v>
      </c>
      <c r="D6827" s="1">
        <v>-0.91140299999999996</v>
      </c>
      <c r="F6827" s="1">
        <v>-0.98333899999999996</v>
      </c>
      <c r="G6827">
        <v>-0.95719399999999999</v>
      </c>
    </row>
    <row r="6828" spans="2:7" x14ac:dyDescent="0.25">
      <c r="B6828" s="1">
        <v>4.2889020000000002</v>
      </c>
      <c r="D6828" s="1">
        <v>-0.91166199999999997</v>
      </c>
      <c r="F6828" s="1">
        <v>-0.98338999999999999</v>
      </c>
      <c r="G6828">
        <v>-0.95732399999999995</v>
      </c>
    </row>
    <row r="6829" spans="2:7" x14ac:dyDescent="0.25">
      <c r="B6829" s="1">
        <v>4.2895310000000002</v>
      </c>
      <c r="D6829" s="1">
        <v>-0.91191999999999995</v>
      </c>
      <c r="F6829" s="1">
        <v>-0.98343999999999998</v>
      </c>
      <c r="G6829">
        <v>-0.957453</v>
      </c>
    </row>
    <row r="6830" spans="2:7" x14ac:dyDescent="0.25">
      <c r="B6830" s="1">
        <v>4.2901590000000001</v>
      </c>
      <c r="D6830" s="1">
        <v>-0.91217700000000002</v>
      </c>
      <c r="F6830" s="1">
        <v>-0.983491</v>
      </c>
      <c r="G6830">
        <v>-0.95758200000000004</v>
      </c>
    </row>
    <row r="6831" spans="2:7" x14ac:dyDescent="0.25">
      <c r="B6831" s="1">
        <v>4.2907869999999999</v>
      </c>
      <c r="D6831" s="1">
        <v>-0.912435</v>
      </c>
      <c r="F6831" s="1">
        <v>-0.98354200000000003</v>
      </c>
      <c r="G6831">
        <v>-0.95771200000000001</v>
      </c>
    </row>
    <row r="6832" spans="2:7" x14ac:dyDescent="0.25">
      <c r="B6832" s="1">
        <v>4.2914159999999999</v>
      </c>
      <c r="D6832" s="1">
        <v>-0.91269199999999995</v>
      </c>
      <c r="F6832" s="1">
        <v>-0.98359200000000002</v>
      </c>
      <c r="G6832">
        <v>-0.95784100000000005</v>
      </c>
    </row>
    <row r="6833" spans="2:7" x14ac:dyDescent="0.25">
      <c r="B6833" s="1">
        <v>4.2920439999999997</v>
      </c>
      <c r="D6833" s="1">
        <v>-0.91294799999999998</v>
      </c>
      <c r="F6833" s="1">
        <v>-0.98364300000000005</v>
      </c>
      <c r="G6833">
        <v>-0.95796899999999996</v>
      </c>
    </row>
    <row r="6834" spans="2:7" x14ac:dyDescent="0.25">
      <c r="B6834" s="1">
        <v>4.2926719999999996</v>
      </c>
      <c r="D6834" s="1">
        <v>-0.91320400000000002</v>
      </c>
      <c r="F6834" s="1">
        <v>-0.98369300000000004</v>
      </c>
      <c r="G6834">
        <v>-0.95809800000000001</v>
      </c>
    </row>
    <row r="6835" spans="2:7" x14ac:dyDescent="0.25">
      <c r="B6835" s="1">
        <v>4.2933009999999996</v>
      </c>
      <c r="D6835" s="1">
        <v>-0.91346000000000005</v>
      </c>
      <c r="F6835" s="1">
        <v>-0.98374300000000003</v>
      </c>
      <c r="G6835">
        <v>-0.95822600000000002</v>
      </c>
    </row>
    <row r="6836" spans="2:7" x14ac:dyDescent="0.25">
      <c r="B6836" s="1">
        <v>4.2939290000000003</v>
      </c>
      <c r="D6836" s="1">
        <v>-0.91371599999999997</v>
      </c>
      <c r="F6836" s="1">
        <v>-0.98379399999999995</v>
      </c>
      <c r="G6836">
        <v>-0.95835400000000004</v>
      </c>
    </row>
    <row r="6837" spans="2:7" x14ac:dyDescent="0.25">
      <c r="B6837" s="1">
        <v>4.2945570000000002</v>
      </c>
      <c r="D6837" s="1">
        <v>-0.91397099999999998</v>
      </c>
      <c r="F6837" s="1">
        <v>-0.98384400000000005</v>
      </c>
      <c r="G6837">
        <v>-0.95848199999999995</v>
      </c>
    </row>
    <row r="6838" spans="2:7" x14ac:dyDescent="0.25">
      <c r="B6838" s="1">
        <v>4.295185</v>
      </c>
      <c r="D6838" s="1">
        <v>-0.91422599999999998</v>
      </c>
      <c r="F6838" s="1">
        <v>-0.98389400000000005</v>
      </c>
      <c r="G6838">
        <v>-0.95860999999999996</v>
      </c>
    </row>
    <row r="6839" spans="2:7" x14ac:dyDescent="0.25">
      <c r="B6839" s="1">
        <v>4.295814</v>
      </c>
      <c r="D6839" s="1">
        <v>-0.91447999999999996</v>
      </c>
      <c r="F6839" s="1">
        <v>-0.98394400000000004</v>
      </c>
      <c r="G6839">
        <v>-0.95873699999999995</v>
      </c>
    </row>
    <row r="6840" spans="2:7" x14ac:dyDescent="0.25">
      <c r="B6840" s="1">
        <v>4.2964419999999999</v>
      </c>
      <c r="D6840" s="1">
        <v>-0.91473400000000005</v>
      </c>
      <c r="F6840" s="1">
        <v>-0.98399400000000004</v>
      </c>
      <c r="G6840">
        <v>-0.95886400000000005</v>
      </c>
    </row>
    <row r="6841" spans="2:7" x14ac:dyDescent="0.25">
      <c r="B6841" s="1">
        <v>4.2970699999999997</v>
      </c>
      <c r="D6841" s="1">
        <v>-0.91498800000000002</v>
      </c>
      <c r="F6841" s="1">
        <v>-0.98404400000000003</v>
      </c>
      <c r="G6841">
        <v>-0.95899100000000004</v>
      </c>
    </row>
    <row r="6842" spans="2:7" x14ac:dyDescent="0.25">
      <c r="B6842" s="1">
        <v>4.2976989999999997</v>
      </c>
      <c r="D6842" s="1">
        <v>-0.91524099999999997</v>
      </c>
      <c r="F6842" s="1">
        <v>-0.984093</v>
      </c>
      <c r="G6842">
        <v>-0.95911800000000003</v>
      </c>
    </row>
    <row r="6843" spans="2:7" x14ac:dyDescent="0.25">
      <c r="B6843" s="1">
        <v>4.2983269999999996</v>
      </c>
      <c r="D6843" s="1">
        <v>-0.91549400000000003</v>
      </c>
      <c r="F6843" s="1">
        <v>-0.98414299999999999</v>
      </c>
      <c r="G6843">
        <v>-0.95924399999999999</v>
      </c>
    </row>
    <row r="6844" spans="2:7" x14ac:dyDescent="0.25">
      <c r="B6844" s="1">
        <v>4.2989550000000003</v>
      </c>
      <c r="D6844" s="1">
        <v>-0.91574699999999998</v>
      </c>
      <c r="F6844" s="1">
        <v>-0.98419199999999996</v>
      </c>
      <c r="G6844">
        <v>-0.95937099999999997</v>
      </c>
    </row>
    <row r="6845" spans="2:7" x14ac:dyDescent="0.25">
      <c r="B6845" s="1">
        <v>4.2995840000000003</v>
      </c>
      <c r="D6845" s="1">
        <v>-0.91599900000000001</v>
      </c>
      <c r="F6845" s="1">
        <v>-0.98424199999999995</v>
      </c>
      <c r="G6845">
        <v>-0.95949700000000004</v>
      </c>
    </row>
    <row r="6846" spans="2:7" x14ac:dyDescent="0.25">
      <c r="B6846" s="1">
        <v>4.3002120000000001</v>
      </c>
      <c r="D6846" s="1">
        <v>-0.91625100000000004</v>
      </c>
      <c r="F6846" s="1">
        <v>-0.98429100000000003</v>
      </c>
      <c r="G6846">
        <v>-0.959623</v>
      </c>
    </row>
    <row r="6847" spans="2:7" x14ac:dyDescent="0.25">
      <c r="B6847" s="1">
        <v>4.30084</v>
      </c>
      <c r="D6847" s="1">
        <v>-0.91650200000000004</v>
      </c>
      <c r="F6847" s="1">
        <v>-0.98433999999999999</v>
      </c>
      <c r="G6847">
        <v>-0.95974899999999996</v>
      </c>
    </row>
    <row r="6848" spans="2:7" x14ac:dyDescent="0.25">
      <c r="B6848" s="1">
        <v>4.301469</v>
      </c>
      <c r="D6848" s="1">
        <v>-0.91675399999999996</v>
      </c>
      <c r="F6848" s="1">
        <v>-0.98438999999999999</v>
      </c>
      <c r="G6848">
        <v>-0.959874</v>
      </c>
    </row>
    <row r="6849" spans="2:7" x14ac:dyDescent="0.25">
      <c r="B6849" s="1">
        <v>4.3020969999999998</v>
      </c>
      <c r="D6849" s="1">
        <v>-0.91700400000000004</v>
      </c>
      <c r="F6849" s="1">
        <v>-0.98443899999999995</v>
      </c>
      <c r="G6849">
        <v>-0.95999900000000005</v>
      </c>
    </row>
    <row r="6850" spans="2:7" x14ac:dyDescent="0.25">
      <c r="B6850" s="1">
        <v>4.3027249999999997</v>
      </c>
      <c r="D6850" s="1">
        <v>-0.91725500000000004</v>
      </c>
      <c r="F6850" s="1">
        <v>-0.98448800000000003</v>
      </c>
      <c r="G6850">
        <v>-0.96012500000000001</v>
      </c>
    </row>
    <row r="6851" spans="2:7" x14ac:dyDescent="0.25">
      <c r="B6851" s="1">
        <v>4.3033539999999997</v>
      </c>
      <c r="D6851" s="1">
        <v>-0.91750500000000001</v>
      </c>
      <c r="F6851" s="1">
        <v>-0.984537</v>
      </c>
      <c r="G6851">
        <v>-0.96025000000000005</v>
      </c>
    </row>
    <row r="6852" spans="2:7" x14ac:dyDescent="0.25">
      <c r="B6852" s="1">
        <v>4.3039820000000004</v>
      </c>
      <c r="D6852" s="1">
        <v>-0.91775499999999999</v>
      </c>
      <c r="F6852" s="1">
        <v>-0.98458599999999996</v>
      </c>
      <c r="G6852">
        <v>-0.96037499999999998</v>
      </c>
    </row>
    <row r="6853" spans="2:7" x14ac:dyDescent="0.25">
      <c r="B6853" s="1">
        <v>4.3046100000000003</v>
      </c>
      <c r="D6853" s="1">
        <v>-0.91800400000000004</v>
      </c>
      <c r="F6853" s="1">
        <v>-0.98463400000000001</v>
      </c>
      <c r="G6853">
        <v>-0.96049899999999999</v>
      </c>
    </row>
    <row r="6854" spans="2:7" x14ac:dyDescent="0.25">
      <c r="B6854" s="1">
        <v>4.3052390000000003</v>
      </c>
      <c r="D6854" s="1">
        <v>-0.91825299999999999</v>
      </c>
      <c r="F6854" s="1">
        <v>-0.98468299999999997</v>
      </c>
      <c r="G6854">
        <v>-0.960623</v>
      </c>
    </row>
    <row r="6855" spans="2:7" x14ac:dyDescent="0.25">
      <c r="B6855" s="1">
        <v>4.3058670000000001</v>
      </c>
      <c r="D6855" s="1">
        <v>-0.91850200000000004</v>
      </c>
      <c r="F6855" s="1">
        <v>-0.98473200000000005</v>
      </c>
      <c r="G6855">
        <v>-0.96074700000000002</v>
      </c>
    </row>
    <row r="6856" spans="2:7" x14ac:dyDescent="0.25">
      <c r="B6856" s="1">
        <v>4.306495</v>
      </c>
      <c r="D6856" s="1">
        <v>-0.91874999999999996</v>
      </c>
      <c r="F6856" s="1">
        <v>-0.98477999999999999</v>
      </c>
      <c r="G6856">
        <v>-0.96087100000000003</v>
      </c>
    </row>
    <row r="6857" spans="2:7" x14ac:dyDescent="0.25">
      <c r="B6857" s="1">
        <v>4.307124</v>
      </c>
      <c r="D6857" s="1">
        <v>-0.91899799999999998</v>
      </c>
      <c r="F6857" s="1">
        <v>-0.98482899999999995</v>
      </c>
      <c r="G6857">
        <v>-0.96099500000000004</v>
      </c>
    </row>
    <row r="6858" spans="2:7" x14ac:dyDescent="0.25">
      <c r="B6858" s="1">
        <v>4.3077519999999998</v>
      </c>
      <c r="D6858" s="1">
        <v>-0.91924499999999998</v>
      </c>
      <c r="F6858" s="1">
        <v>-0.984877</v>
      </c>
      <c r="G6858">
        <v>-0.96111800000000003</v>
      </c>
    </row>
    <row r="6859" spans="2:7" x14ac:dyDescent="0.25">
      <c r="B6859" s="1">
        <v>4.3083799999999997</v>
      </c>
      <c r="D6859" s="1">
        <v>-0.91949199999999998</v>
      </c>
      <c r="F6859" s="1">
        <v>-0.98492500000000005</v>
      </c>
      <c r="G6859">
        <v>-0.96124100000000001</v>
      </c>
    </row>
    <row r="6860" spans="2:7" x14ac:dyDescent="0.25">
      <c r="B6860" s="1">
        <v>4.3090080000000004</v>
      </c>
      <c r="D6860" s="1">
        <v>-0.91973899999999997</v>
      </c>
      <c r="F6860" s="1">
        <v>-0.98497299999999999</v>
      </c>
      <c r="G6860">
        <v>-0.961364</v>
      </c>
    </row>
    <row r="6861" spans="2:7" x14ac:dyDescent="0.25">
      <c r="B6861" s="1">
        <v>4.3096370000000004</v>
      </c>
      <c r="D6861" s="1">
        <v>-0.91998599999999997</v>
      </c>
      <c r="F6861" s="1">
        <v>-0.98502199999999995</v>
      </c>
      <c r="G6861">
        <v>-0.96148699999999998</v>
      </c>
    </row>
    <row r="6862" spans="2:7" x14ac:dyDescent="0.25">
      <c r="B6862" s="1">
        <v>4.3102650000000002</v>
      </c>
      <c r="D6862" s="1">
        <v>-0.92023200000000005</v>
      </c>
      <c r="F6862" s="1">
        <v>-0.98507</v>
      </c>
      <c r="G6862">
        <v>-0.96160999999999996</v>
      </c>
    </row>
    <row r="6863" spans="2:7" x14ac:dyDescent="0.25">
      <c r="B6863" s="1">
        <v>4.3108930000000001</v>
      </c>
      <c r="D6863" s="1">
        <v>-0.92047800000000002</v>
      </c>
      <c r="F6863" s="1">
        <v>-0.98511800000000005</v>
      </c>
      <c r="G6863">
        <v>-0.96173200000000003</v>
      </c>
    </row>
    <row r="6864" spans="2:7" x14ac:dyDescent="0.25">
      <c r="B6864" s="1">
        <v>4.3115220000000001</v>
      </c>
      <c r="D6864" s="1">
        <v>-0.92072299999999996</v>
      </c>
      <c r="F6864" s="1">
        <v>-0.98516599999999999</v>
      </c>
      <c r="G6864">
        <v>-0.96185500000000002</v>
      </c>
    </row>
    <row r="6865" spans="2:7" x14ac:dyDescent="0.25">
      <c r="B6865" s="1">
        <v>4.3121499999999999</v>
      </c>
      <c r="D6865" s="1">
        <v>-0.92096800000000001</v>
      </c>
      <c r="F6865" s="1">
        <v>-0.98521300000000001</v>
      </c>
      <c r="G6865">
        <v>-0.96197600000000005</v>
      </c>
    </row>
    <row r="6866" spans="2:7" x14ac:dyDescent="0.25">
      <c r="B6866" s="1">
        <v>4.3127779999999998</v>
      </c>
      <c r="D6866" s="1">
        <v>-0.92121299999999995</v>
      </c>
      <c r="F6866" s="1">
        <v>-0.98526100000000005</v>
      </c>
      <c r="G6866">
        <v>-0.96209800000000001</v>
      </c>
    </row>
    <row r="6867" spans="2:7" x14ac:dyDescent="0.25">
      <c r="B6867" s="1">
        <v>4.3134069999999998</v>
      </c>
      <c r="D6867" s="1">
        <v>-0.92145699999999997</v>
      </c>
      <c r="F6867" s="1">
        <v>-0.98530899999999999</v>
      </c>
      <c r="G6867">
        <v>-0.96221999999999996</v>
      </c>
    </row>
    <row r="6868" spans="2:7" x14ac:dyDescent="0.25">
      <c r="B6868" s="1">
        <v>4.3140349999999996</v>
      </c>
      <c r="D6868" s="1">
        <v>-0.92170099999999999</v>
      </c>
      <c r="F6868" s="1">
        <v>-0.98535600000000001</v>
      </c>
      <c r="G6868">
        <v>-0.962341</v>
      </c>
    </row>
    <row r="6869" spans="2:7" x14ac:dyDescent="0.25">
      <c r="B6869" s="1">
        <v>4.3146630000000004</v>
      </c>
      <c r="D6869" s="1">
        <v>-0.92194399999999999</v>
      </c>
      <c r="F6869" s="1">
        <v>-0.98540399999999995</v>
      </c>
      <c r="G6869">
        <v>-0.96246200000000004</v>
      </c>
    </row>
    <row r="6870" spans="2:7" x14ac:dyDescent="0.25">
      <c r="B6870" s="1">
        <v>4.3152920000000003</v>
      </c>
      <c r="D6870" s="1">
        <v>-0.92218699999999998</v>
      </c>
      <c r="F6870" s="1">
        <v>-0.98545099999999997</v>
      </c>
      <c r="G6870">
        <v>-0.96258299999999997</v>
      </c>
    </row>
    <row r="6871" spans="2:7" x14ac:dyDescent="0.25">
      <c r="B6871" s="1">
        <v>4.3159200000000002</v>
      </c>
      <c r="D6871" s="1">
        <v>-0.92242999999999997</v>
      </c>
      <c r="F6871" s="1">
        <v>-0.98549799999999999</v>
      </c>
      <c r="G6871">
        <v>-0.962704</v>
      </c>
    </row>
    <row r="6872" spans="2:7" x14ac:dyDescent="0.25">
      <c r="B6872" s="1">
        <v>4.3165480000000001</v>
      </c>
      <c r="D6872" s="1">
        <v>-0.92267299999999997</v>
      </c>
      <c r="F6872" s="1">
        <v>-0.985545</v>
      </c>
      <c r="G6872">
        <v>-0.96282500000000004</v>
      </c>
    </row>
    <row r="6873" spans="2:7" x14ac:dyDescent="0.25">
      <c r="B6873" s="1">
        <v>4.317177</v>
      </c>
      <c r="D6873" s="1">
        <v>-0.92291500000000004</v>
      </c>
      <c r="F6873" s="1">
        <v>-0.98559300000000005</v>
      </c>
      <c r="G6873">
        <v>-0.96294500000000005</v>
      </c>
    </row>
    <row r="6874" spans="2:7" x14ac:dyDescent="0.25">
      <c r="B6874" s="1">
        <v>4.3178049999999999</v>
      </c>
      <c r="D6874" s="1">
        <v>-0.92315700000000001</v>
      </c>
      <c r="F6874" s="1">
        <v>-0.98563999999999996</v>
      </c>
      <c r="G6874">
        <v>-0.96306499999999995</v>
      </c>
    </row>
    <row r="6875" spans="2:7" x14ac:dyDescent="0.25">
      <c r="B6875" s="1">
        <v>4.3184329999999997</v>
      </c>
      <c r="D6875" s="1">
        <v>-0.92339800000000005</v>
      </c>
      <c r="F6875" s="1">
        <v>-0.98568599999999995</v>
      </c>
      <c r="G6875">
        <v>-0.96318499999999996</v>
      </c>
    </row>
    <row r="6876" spans="2:7" x14ac:dyDescent="0.25">
      <c r="B6876" s="1">
        <v>4.3190619999999997</v>
      </c>
      <c r="D6876" s="1">
        <v>-0.92363899999999999</v>
      </c>
      <c r="F6876" s="1">
        <v>-0.98573299999999997</v>
      </c>
      <c r="G6876">
        <v>-0.96330499999999997</v>
      </c>
    </row>
    <row r="6877" spans="2:7" x14ac:dyDescent="0.25">
      <c r="B6877" s="1">
        <v>4.3196899999999996</v>
      </c>
      <c r="D6877" s="1">
        <v>-0.92388000000000003</v>
      </c>
      <c r="F6877" s="1">
        <v>-0.98577999999999999</v>
      </c>
      <c r="G6877">
        <v>-0.96342399999999995</v>
      </c>
    </row>
    <row r="6878" spans="2:7" x14ac:dyDescent="0.25">
      <c r="B6878" s="1">
        <v>4.3203180000000003</v>
      </c>
      <c r="D6878" s="1">
        <v>-0.92412000000000005</v>
      </c>
      <c r="F6878" s="1">
        <v>-0.98582700000000001</v>
      </c>
      <c r="G6878">
        <v>-0.96354399999999996</v>
      </c>
    </row>
    <row r="6879" spans="2:7" x14ac:dyDescent="0.25">
      <c r="B6879" s="1">
        <v>4.3209470000000003</v>
      </c>
      <c r="D6879" s="1">
        <v>-0.92435999999999996</v>
      </c>
      <c r="F6879" s="1">
        <v>-0.985873</v>
      </c>
      <c r="G6879">
        <v>-0.96366300000000005</v>
      </c>
    </row>
    <row r="6880" spans="2:7" x14ac:dyDescent="0.25">
      <c r="B6880" s="1">
        <v>4.3215750000000002</v>
      </c>
      <c r="D6880" s="1">
        <v>-0.92459899999999995</v>
      </c>
      <c r="F6880" s="1">
        <v>-0.98592000000000002</v>
      </c>
      <c r="G6880">
        <v>-0.963781</v>
      </c>
    </row>
    <row r="6881" spans="2:7" x14ac:dyDescent="0.25">
      <c r="B6881" s="1">
        <v>4.322203</v>
      </c>
      <c r="D6881" s="1">
        <v>-0.92483800000000005</v>
      </c>
      <c r="F6881" s="1">
        <v>-0.98596600000000001</v>
      </c>
      <c r="G6881">
        <v>-0.96389999999999998</v>
      </c>
    </row>
    <row r="6882" spans="2:7" x14ac:dyDescent="0.25">
      <c r="B6882" s="1">
        <v>4.3228309999999999</v>
      </c>
      <c r="D6882" s="1">
        <v>-0.92507700000000004</v>
      </c>
      <c r="F6882" s="1">
        <v>-0.98601300000000003</v>
      </c>
      <c r="G6882">
        <v>-0.96401899999999996</v>
      </c>
    </row>
    <row r="6883" spans="2:7" x14ac:dyDescent="0.25">
      <c r="B6883" s="1">
        <v>4.3234599999999999</v>
      </c>
      <c r="D6883" s="1">
        <v>-0.92531600000000003</v>
      </c>
      <c r="F6883" s="1">
        <v>-0.98605900000000002</v>
      </c>
      <c r="G6883">
        <v>-0.96413700000000002</v>
      </c>
    </row>
    <row r="6884" spans="2:7" x14ac:dyDescent="0.25">
      <c r="B6884" s="1">
        <v>4.3240879999999997</v>
      </c>
      <c r="D6884" s="1">
        <v>-0.92555399999999999</v>
      </c>
      <c r="F6884" s="1">
        <v>-0.98610500000000001</v>
      </c>
      <c r="G6884">
        <v>-0.96425499999999997</v>
      </c>
    </row>
    <row r="6885" spans="2:7" x14ac:dyDescent="0.25">
      <c r="B6885" s="1">
        <v>4.3247159999999996</v>
      </c>
      <c r="D6885" s="1">
        <v>-0.92579100000000003</v>
      </c>
      <c r="F6885" s="1">
        <v>-0.986151</v>
      </c>
      <c r="G6885">
        <v>-0.96437300000000004</v>
      </c>
    </row>
    <row r="6886" spans="2:7" x14ac:dyDescent="0.25">
      <c r="B6886" s="1">
        <v>4.3253450000000004</v>
      </c>
      <c r="D6886" s="1">
        <v>-0.92602899999999999</v>
      </c>
      <c r="F6886" s="1">
        <v>-0.98619699999999999</v>
      </c>
      <c r="G6886">
        <v>-0.96449099999999999</v>
      </c>
    </row>
    <row r="6887" spans="2:7" x14ac:dyDescent="0.25">
      <c r="B6887" s="1">
        <v>4.3259730000000003</v>
      </c>
      <c r="D6887" s="1">
        <v>-0.92626600000000003</v>
      </c>
      <c r="F6887" s="1">
        <v>-0.98624299999999998</v>
      </c>
      <c r="G6887">
        <v>-0.96460800000000002</v>
      </c>
    </row>
    <row r="6888" spans="2:7" x14ac:dyDescent="0.25">
      <c r="B6888" s="1">
        <v>4.3266010000000001</v>
      </c>
      <c r="D6888" s="1">
        <v>-0.92650200000000005</v>
      </c>
      <c r="F6888" s="1">
        <v>-0.98628899999999997</v>
      </c>
      <c r="G6888">
        <v>-0.96472500000000005</v>
      </c>
    </row>
    <row r="6889" spans="2:7" x14ac:dyDescent="0.25">
      <c r="B6889" s="1">
        <v>4.3272300000000001</v>
      </c>
      <c r="D6889" s="1">
        <v>-0.92673899999999998</v>
      </c>
      <c r="F6889" s="1">
        <v>-0.98633499999999996</v>
      </c>
      <c r="G6889">
        <v>-0.96484199999999998</v>
      </c>
    </row>
    <row r="6890" spans="2:7" x14ac:dyDescent="0.25">
      <c r="B6890" s="1">
        <v>4.327858</v>
      </c>
      <c r="D6890" s="1">
        <v>-0.92697399999999996</v>
      </c>
      <c r="F6890" s="1">
        <v>-0.98638099999999995</v>
      </c>
      <c r="G6890">
        <v>-0.96495900000000001</v>
      </c>
    </row>
    <row r="6891" spans="2:7" x14ac:dyDescent="0.25">
      <c r="B6891" s="1">
        <v>4.3284859999999998</v>
      </c>
      <c r="D6891" s="1">
        <v>-0.92720999999999998</v>
      </c>
      <c r="F6891" s="1">
        <v>-0.98642600000000003</v>
      </c>
      <c r="G6891">
        <v>-0.96507600000000004</v>
      </c>
    </row>
    <row r="6892" spans="2:7" x14ac:dyDescent="0.25">
      <c r="B6892" s="1">
        <v>4.3291149999999998</v>
      </c>
      <c r="D6892" s="1">
        <v>-0.92744499999999996</v>
      </c>
      <c r="F6892" s="1">
        <v>-0.98647200000000002</v>
      </c>
      <c r="G6892">
        <v>-0.96519200000000005</v>
      </c>
    </row>
    <row r="6893" spans="2:7" x14ac:dyDescent="0.25">
      <c r="B6893" s="1">
        <v>4.3297429999999997</v>
      </c>
      <c r="D6893" s="1">
        <v>-0.92767999999999995</v>
      </c>
      <c r="F6893" s="1">
        <v>-0.98651699999999998</v>
      </c>
      <c r="G6893">
        <v>-0.96530800000000005</v>
      </c>
    </row>
    <row r="6894" spans="2:7" x14ac:dyDescent="0.25">
      <c r="B6894" s="1">
        <v>4.3303710000000004</v>
      </c>
      <c r="D6894" s="1">
        <v>-0.92791400000000002</v>
      </c>
      <c r="F6894" s="1">
        <v>-0.98656299999999997</v>
      </c>
      <c r="G6894">
        <v>-0.96542399999999995</v>
      </c>
    </row>
    <row r="6895" spans="2:7" x14ac:dyDescent="0.25">
      <c r="B6895" s="1">
        <v>4.3310000000000004</v>
      </c>
      <c r="D6895" s="1">
        <v>-0.92814799999999997</v>
      </c>
      <c r="F6895" s="1">
        <v>-0.98660800000000004</v>
      </c>
      <c r="G6895">
        <v>-0.96553999999999995</v>
      </c>
    </row>
    <row r="6896" spans="2:7" x14ac:dyDescent="0.25">
      <c r="B6896" s="1">
        <v>4.3316280000000003</v>
      </c>
      <c r="D6896" s="1">
        <v>-0.92838200000000004</v>
      </c>
      <c r="F6896" s="1">
        <v>-0.986653</v>
      </c>
      <c r="G6896">
        <v>-0.96565599999999996</v>
      </c>
    </row>
    <row r="6897" spans="2:7" x14ac:dyDescent="0.25">
      <c r="B6897" s="1">
        <v>4.3322560000000001</v>
      </c>
      <c r="D6897" s="1">
        <v>-0.92861499999999997</v>
      </c>
      <c r="F6897" s="1">
        <v>-0.98669799999999996</v>
      </c>
      <c r="G6897">
        <v>-0.96577100000000005</v>
      </c>
    </row>
    <row r="6898" spans="2:7" x14ac:dyDescent="0.25">
      <c r="B6898" s="1">
        <v>4.3328850000000001</v>
      </c>
      <c r="D6898" s="1">
        <v>-0.92884800000000001</v>
      </c>
      <c r="F6898" s="1">
        <v>-0.98674300000000004</v>
      </c>
      <c r="G6898">
        <v>-0.96588600000000002</v>
      </c>
    </row>
    <row r="6899" spans="2:7" x14ac:dyDescent="0.25">
      <c r="B6899" s="1">
        <v>4.3335129999999999</v>
      </c>
      <c r="D6899" s="1">
        <v>-0.92908100000000005</v>
      </c>
      <c r="F6899" s="1">
        <v>-0.986788</v>
      </c>
      <c r="G6899">
        <v>-0.966001</v>
      </c>
    </row>
    <row r="6900" spans="2:7" x14ac:dyDescent="0.25">
      <c r="B6900" s="1">
        <v>4.3341409999999998</v>
      </c>
      <c r="D6900" s="1">
        <v>-0.92931299999999994</v>
      </c>
      <c r="F6900" s="1">
        <v>-0.98683299999999996</v>
      </c>
      <c r="G6900">
        <v>-0.96611599999999997</v>
      </c>
    </row>
    <row r="6901" spans="2:7" x14ac:dyDescent="0.25">
      <c r="B6901" s="1">
        <v>4.3347699999999998</v>
      </c>
      <c r="D6901" s="1">
        <v>-0.92954499999999995</v>
      </c>
      <c r="F6901" s="1">
        <v>-0.98687800000000003</v>
      </c>
      <c r="G6901">
        <v>-0.96623099999999995</v>
      </c>
    </row>
    <row r="6902" spans="2:7" x14ac:dyDescent="0.25">
      <c r="B6902" s="1">
        <v>4.3353979999999996</v>
      </c>
      <c r="D6902" s="1">
        <v>-0.92977600000000005</v>
      </c>
      <c r="F6902" s="1">
        <v>-0.98692299999999999</v>
      </c>
      <c r="G6902">
        <v>-0.96634500000000001</v>
      </c>
    </row>
    <row r="6903" spans="2:7" x14ac:dyDescent="0.25">
      <c r="B6903" s="1">
        <v>4.3360260000000004</v>
      </c>
      <c r="D6903" s="1">
        <v>-0.93000799999999995</v>
      </c>
      <c r="F6903" s="1">
        <v>-0.98696700000000004</v>
      </c>
      <c r="G6903">
        <v>-0.96645899999999996</v>
      </c>
    </row>
    <row r="6904" spans="2:7" x14ac:dyDescent="0.25">
      <c r="B6904" s="1">
        <v>4.3366540000000002</v>
      </c>
      <c r="D6904" s="1">
        <v>-0.93023800000000001</v>
      </c>
      <c r="F6904" s="1">
        <v>-0.987012</v>
      </c>
      <c r="G6904">
        <v>-0.96657300000000002</v>
      </c>
    </row>
    <row r="6905" spans="2:7" x14ac:dyDescent="0.25">
      <c r="B6905" s="1">
        <v>4.3372830000000002</v>
      </c>
      <c r="D6905" s="1">
        <v>-0.93046899999999999</v>
      </c>
      <c r="F6905" s="1">
        <v>-0.98705600000000004</v>
      </c>
      <c r="G6905">
        <v>-0.96668699999999996</v>
      </c>
    </row>
    <row r="6906" spans="2:7" x14ac:dyDescent="0.25">
      <c r="B6906" s="1">
        <v>4.3379110000000001</v>
      </c>
      <c r="D6906" s="1">
        <v>-0.93069900000000005</v>
      </c>
      <c r="F6906" s="1">
        <v>-0.98710100000000001</v>
      </c>
      <c r="G6906">
        <v>-0.96679999999999999</v>
      </c>
    </row>
    <row r="6907" spans="2:7" x14ac:dyDescent="0.25">
      <c r="B6907" s="1">
        <v>4.3385389999999999</v>
      </c>
      <c r="D6907" s="1">
        <v>-0.93092799999999998</v>
      </c>
      <c r="F6907" s="1">
        <v>-0.98714500000000005</v>
      </c>
      <c r="G6907">
        <v>-0.96691400000000005</v>
      </c>
    </row>
    <row r="6908" spans="2:7" x14ac:dyDescent="0.25">
      <c r="B6908" s="1">
        <v>4.3391679999999999</v>
      </c>
      <c r="D6908" s="1">
        <v>-0.93115800000000004</v>
      </c>
      <c r="F6908" s="1">
        <v>-0.98718899999999998</v>
      </c>
      <c r="G6908">
        <v>-0.96702699999999997</v>
      </c>
    </row>
    <row r="6909" spans="2:7" x14ac:dyDescent="0.25">
      <c r="B6909" s="1">
        <v>4.3397959999999998</v>
      </c>
      <c r="D6909" s="1">
        <v>-0.93138699999999996</v>
      </c>
      <c r="F6909" s="1">
        <v>-0.98723300000000003</v>
      </c>
      <c r="G6909">
        <v>-0.96714</v>
      </c>
    </row>
    <row r="6910" spans="2:7" x14ac:dyDescent="0.25">
      <c r="B6910" s="1">
        <v>4.3404239999999996</v>
      </c>
      <c r="D6910" s="1">
        <v>-0.93161499999999997</v>
      </c>
      <c r="F6910" s="1">
        <v>-0.98727699999999996</v>
      </c>
      <c r="G6910">
        <v>-0.967252</v>
      </c>
    </row>
    <row r="6911" spans="2:7" x14ac:dyDescent="0.25">
      <c r="B6911" s="1">
        <v>4.3410529999999996</v>
      </c>
      <c r="D6911" s="1">
        <v>-0.93184299999999998</v>
      </c>
      <c r="F6911" s="1">
        <v>-0.987321</v>
      </c>
      <c r="G6911">
        <v>-0.96736500000000003</v>
      </c>
    </row>
    <row r="6912" spans="2:7" x14ac:dyDescent="0.25">
      <c r="B6912" s="1">
        <v>4.3416810000000003</v>
      </c>
      <c r="D6912" s="1">
        <v>-0.93207099999999998</v>
      </c>
      <c r="F6912" s="1">
        <v>-0.98736500000000005</v>
      </c>
      <c r="G6912">
        <v>-0.96747700000000003</v>
      </c>
    </row>
    <row r="6913" spans="2:7" x14ac:dyDescent="0.25">
      <c r="B6913" s="1">
        <v>4.3423090000000002</v>
      </c>
      <c r="D6913" s="1">
        <v>-0.93229899999999999</v>
      </c>
      <c r="F6913" s="1">
        <v>-0.98740899999999998</v>
      </c>
      <c r="G6913">
        <v>-0.96758999999999995</v>
      </c>
    </row>
    <row r="6914" spans="2:7" x14ac:dyDescent="0.25">
      <c r="B6914" s="1">
        <v>4.3429380000000002</v>
      </c>
      <c r="D6914" s="1">
        <v>-0.93252599999999997</v>
      </c>
      <c r="F6914" s="1">
        <v>-0.98745300000000003</v>
      </c>
      <c r="G6914">
        <v>-0.96770199999999995</v>
      </c>
    </row>
    <row r="6915" spans="2:7" x14ac:dyDescent="0.25">
      <c r="B6915" s="1">
        <v>4.343566</v>
      </c>
      <c r="D6915" s="1">
        <v>-0.93275200000000003</v>
      </c>
      <c r="F6915" s="1">
        <v>-0.98749600000000004</v>
      </c>
      <c r="G6915">
        <v>-0.96781300000000003</v>
      </c>
    </row>
    <row r="6916" spans="2:7" x14ac:dyDescent="0.25">
      <c r="B6916" s="1">
        <v>4.3441939999999999</v>
      </c>
      <c r="D6916" s="1">
        <v>-0.932979</v>
      </c>
      <c r="F6916" s="1">
        <v>-0.98753999999999997</v>
      </c>
      <c r="G6916">
        <v>-0.96792500000000004</v>
      </c>
    </row>
    <row r="6917" spans="2:7" x14ac:dyDescent="0.25">
      <c r="B6917" s="1">
        <v>4.3448229999999999</v>
      </c>
      <c r="D6917" s="1">
        <v>-0.93320499999999995</v>
      </c>
      <c r="F6917" s="1">
        <v>-0.98758400000000002</v>
      </c>
      <c r="G6917">
        <v>-0.96803600000000001</v>
      </c>
    </row>
    <row r="6918" spans="2:7" x14ac:dyDescent="0.25">
      <c r="B6918" s="1">
        <v>4.3454509999999997</v>
      </c>
      <c r="D6918" s="1">
        <v>-0.93342999999999998</v>
      </c>
      <c r="F6918" s="1">
        <v>-0.98762700000000003</v>
      </c>
      <c r="G6918">
        <v>-0.96814699999999998</v>
      </c>
    </row>
    <row r="6919" spans="2:7" x14ac:dyDescent="0.25">
      <c r="B6919" s="1">
        <v>4.3460789999999996</v>
      </c>
      <c r="D6919" s="1">
        <v>-0.93365500000000001</v>
      </c>
      <c r="F6919" s="1">
        <v>-0.98767000000000005</v>
      </c>
      <c r="G6919">
        <v>-0.96825799999999995</v>
      </c>
    </row>
    <row r="6920" spans="2:7" x14ac:dyDescent="0.25">
      <c r="B6920" s="1">
        <v>4.3467079999999996</v>
      </c>
      <c r="D6920" s="1">
        <v>-0.93388000000000004</v>
      </c>
      <c r="F6920" s="1">
        <v>-0.98771399999999998</v>
      </c>
      <c r="G6920">
        <v>-0.96836800000000001</v>
      </c>
    </row>
    <row r="6921" spans="2:7" x14ac:dyDescent="0.25">
      <c r="B6921" s="1">
        <v>4.3473360000000003</v>
      </c>
      <c r="D6921" s="1">
        <v>-0.93410499999999996</v>
      </c>
      <c r="F6921" s="1">
        <v>-0.987757</v>
      </c>
      <c r="G6921">
        <v>-0.96847899999999998</v>
      </c>
    </row>
    <row r="6922" spans="2:7" x14ac:dyDescent="0.25">
      <c r="B6922" s="1">
        <v>4.3479640000000002</v>
      </c>
      <c r="D6922" s="1">
        <v>-0.93432899999999997</v>
      </c>
      <c r="F6922" s="1">
        <v>-0.98780000000000001</v>
      </c>
      <c r="G6922">
        <v>-0.96858900000000003</v>
      </c>
    </row>
    <row r="6923" spans="2:7" x14ac:dyDescent="0.25">
      <c r="B6923" s="1">
        <v>4.3485930000000002</v>
      </c>
      <c r="D6923" s="1">
        <v>-0.93455299999999997</v>
      </c>
      <c r="F6923" s="1">
        <v>-0.98784300000000003</v>
      </c>
      <c r="G6923">
        <v>-0.96870000000000001</v>
      </c>
    </row>
    <row r="6924" spans="2:7" x14ac:dyDescent="0.25">
      <c r="B6924" s="1">
        <v>4.349221</v>
      </c>
      <c r="D6924" s="1">
        <v>-0.93477600000000005</v>
      </c>
      <c r="F6924" s="1">
        <v>-0.98788600000000004</v>
      </c>
      <c r="G6924">
        <v>-0.96880900000000003</v>
      </c>
    </row>
    <row r="6925" spans="2:7" x14ac:dyDescent="0.25">
      <c r="B6925" s="1">
        <v>4.3498489999999999</v>
      </c>
      <c r="D6925" s="1">
        <v>-0.93499900000000002</v>
      </c>
      <c r="F6925" s="1">
        <v>-0.98792899999999995</v>
      </c>
      <c r="G6925">
        <v>-0.96891899999999997</v>
      </c>
    </row>
    <row r="6926" spans="2:7" x14ac:dyDescent="0.25">
      <c r="B6926" s="1">
        <v>4.3504779999999998</v>
      </c>
      <c r="D6926" s="1">
        <v>-0.935222</v>
      </c>
      <c r="F6926" s="1">
        <v>-0.98797100000000004</v>
      </c>
      <c r="G6926">
        <v>-0.96902900000000003</v>
      </c>
    </row>
    <row r="6927" spans="2:7" x14ac:dyDescent="0.25">
      <c r="B6927" s="1">
        <v>4.3511059999999997</v>
      </c>
      <c r="D6927" s="1">
        <v>-0.93544400000000005</v>
      </c>
      <c r="F6927" s="1">
        <v>-0.98801399999999995</v>
      </c>
      <c r="G6927">
        <v>-0.96913800000000005</v>
      </c>
    </row>
    <row r="6928" spans="2:7" x14ac:dyDescent="0.25">
      <c r="B6928" s="1">
        <v>4.3517340000000004</v>
      </c>
      <c r="D6928" s="1">
        <v>-0.935666</v>
      </c>
      <c r="F6928" s="1">
        <v>-0.98805699999999996</v>
      </c>
      <c r="G6928">
        <v>-0.96924699999999997</v>
      </c>
    </row>
    <row r="6929" spans="2:7" x14ac:dyDescent="0.25">
      <c r="B6929" s="1">
        <v>4.3523620000000003</v>
      </c>
      <c r="D6929" s="1">
        <v>-0.93588700000000002</v>
      </c>
      <c r="F6929" s="1">
        <v>-0.98809899999999995</v>
      </c>
      <c r="G6929">
        <v>-0.96935499999999997</v>
      </c>
    </row>
    <row r="6930" spans="2:7" x14ac:dyDescent="0.25">
      <c r="B6930" s="1">
        <v>4.3529910000000003</v>
      </c>
      <c r="D6930" s="1">
        <v>-0.93610899999999997</v>
      </c>
      <c r="F6930" s="1">
        <v>-0.98814199999999996</v>
      </c>
      <c r="G6930">
        <v>-0.96946399999999999</v>
      </c>
    </row>
    <row r="6931" spans="2:7" x14ac:dyDescent="0.25">
      <c r="B6931" s="1">
        <v>4.3536190000000001</v>
      </c>
      <c r="D6931" s="1">
        <v>-0.93632899999999997</v>
      </c>
      <c r="F6931" s="1">
        <v>-0.98818399999999995</v>
      </c>
      <c r="G6931">
        <v>-0.96957300000000002</v>
      </c>
    </row>
    <row r="6932" spans="2:7" x14ac:dyDescent="0.25">
      <c r="B6932" s="1">
        <v>4.354247</v>
      </c>
      <c r="D6932" s="1">
        <v>-0.93654999999999999</v>
      </c>
      <c r="F6932" s="1">
        <v>-0.98822600000000005</v>
      </c>
      <c r="G6932">
        <v>-0.96968100000000002</v>
      </c>
    </row>
    <row r="6933" spans="2:7" x14ac:dyDescent="0.25">
      <c r="B6933" s="1">
        <v>4.354876</v>
      </c>
      <c r="D6933" s="1">
        <v>-0.93676999999999999</v>
      </c>
      <c r="F6933" s="1">
        <v>-0.98826800000000004</v>
      </c>
      <c r="G6933">
        <v>-0.96978900000000001</v>
      </c>
    </row>
    <row r="6934" spans="2:7" x14ac:dyDescent="0.25">
      <c r="B6934" s="1">
        <v>4.3555039999999998</v>
      </c>
      <c r="D6934" s="1">
        <v>-0.93698999999999999</v>
      </c>
      <c r="F6934" s="1">
        <v>-0.98831100000000005</v>
      </c>
      <c r="G6934">
        <v>-0.96989700000000001</v>
      </c>
    </row>
    <row r="6935" spans="2:7" x14ac:dyDescent="0.25">
      <c r="B6935" s="1">
        <v>4.3561319999999997</v>
      </c>
      <c r="D6935" s="1">
        <v>-0.93720899999999996</v>
      </c>
      <c r="F6935" s="1">
        <v>-0.98835300000000004</v>
      </c>
      <c r="G6935">
        <v>-0.97000500000000001</v>
      </c>
    </row>
    <row r="6936" spans="2:7" x14ac:dyDescent="0.25">
      <c r="B6936" s="1">
        <v>4.3567609999999997</v>
      </c>
      <c r="D6936" s="1">
        <v>-0.93742800000000004</v>
      </c>
      <c r="F6936" s="1">
        <v>-0.98839399999999999</v>
      </c>
      <c r="G6936">
        <v>-0.97011199999999997</v>
      </c>
    </row>
    <row r="6937" spans="2:7" x14ac:dyDescent="0.25">
      <c r="B6937" s="1">
        <v>4.3573890000000004</v>
      </c>
      <c r="D6937" s="1">
        <v>-0.93764700000000001</v>
      </c>
      <c r="F6937" s="1">
        <v>-0.98843599999999998</v>
      </c>
      <c r="G6937">
        <v>-0.97021900000000005</v>
      </c>
    </row>
    <row r="6938" spans="2:7" x14ac:dyDescent="0.25">
      <c r="B6938" s="1">
        <v>4.3580170000000003</v>
      </c>
      <c r="D6938" s="1">
        <v>-0.93786499999999995</v>
      </c>
      <c r="F6938" s="1">
        <v>-0.98847799999999997</v>
      </c>
      <c r="G6938">
        <v>-0.97032600000000002</v>
      </c>
    </row>
    <row r="6939" spans="2:7" x14ac:dyDescent="0.25">
      <c r="B6939" s="1">
        <v>4.3586460000000002</v>
      </c>
      <c r="D6939" s="1">
        <v>-0.938083</v>
      </c>
      <c r="F6939" s="1">
        <v>-0.98851999999999995</v>
      </c>
      <c r="G6939">
        <v>-0.97043299999999999</v>
      </c>
    </row>
    <row r="6940" spans="2:7" x14ac:dyDescent="0.25">
      <c r="B6940" s="1">
        <v>4.3592740000000001</v>
      </c>
      <c r="D6940" s="1">
        <v>-0.93830000000000002</v>
      </c>
      <c r="F6940" s="1">
        <v>-0.98856100000000002</v>
      </c>
      <c r="G6940">
        <v>-0.97053999999999996</v>
      </c>
    </row>
    <row r="6941" spans="2:7" x14ac:dyDescent="0.25">
      <c r="B6941" s="1">
        <v>4.3599019999999999</v>
      </c>
      <c r="D6941" s="1">
        <v>-0.93851700000000005</v>
      </c>
      <c r="F6941" s="1">
        <v>-0.98860300000000001</v>
      </c>
      <c r="G6941">
        <v>-0.97064600000000001</v>
      </c>
    </row>
    <row r="6942" spans="2:7" x14ac:dyDescent="0.25">
      <c r="B6942" s="1">
        <v>4.3605309999999999</v>
      </c>
      <c r="D6942" s="1">
        <v>-0.93873399999999996</v>
      </c>
      <c r="F6942" s="1">
        <v>-0.98864399999999997</v>
      </c>
      <c r="G6942">
        <v>-0.97075199999999995</v>
      </c>
    </row>
    <row r="6943" spans="2:7" x14ac:dyDescent="0.25">
      <c r="B6943" s="1">
        <v>4.3611589999999998</v>
      </c>
      <c r="D6943" s="1">
        <v>-0.93894999999999995</v>
      </c>
      <c r="F6943" s="1">
        <v>-0.98868599999999995</v>
      </c>
      <c r="G6943">
        <v>-0.970858</v>
      </c>
    </row>
    <row r="6944" spans="2:7" x14ac:dyDescent="0.25">
      <c r="B6944" s="1">
        <v>4.3617869999999996</v>
      </c>
      <c r="D6944" s="1">
        <v>-0.93916599999999995</v>
      </c>
      <c r="F6944" s="1">
        <v>-0.98872700000000002</v>
      </c>
      <c r="G6944">
        <v>-0.97096400000000005</v>
      </c>
    </row>
    <row r="6945" spans="2:7" x14ac:dyDescent="0.25">
      <c r="B6945" s="1">
        <v>4.3624159999999996</v>
      </c>
      <c r="D6945" s="1">
        <v>-0.93938200000000005</v>
      </c>
      <c r="F6945" s="1">
        <v>-0.98876799999999998</v>
      </c>
      <c r="G6945">
        <v>-0.97106999999999999</v>
      </c>
    </row>
    <row r="6946" spans="2:7" x14ac:dyDescent="0.25">
      <c r="B6946" s="1">
        <v>4.3630440000000004</v>
      </c>
      <c r="D6946" s="1">
        <v>-0.93959700000000002</v>
      </c>
      <c r="F6946" s="1">
        <v>-0.98880999999999997</v>
      </c>
      <c r="G6946">
        <v>-0.97117500000000001</v>
      </c>
    </row>
    <row r="6947" spans="2:7" x14ac:dyDescent="0.25">
      <c r="B6947" s="1">
        <v>4.3636720000000002</v>
      </c>
      <c r="D6947" s="1">
        <v>-0.93981199999999998</v>
      </c>
      <c r="F6947" s="1">
        <v>-0.98885100000000004</v>
      </c>
      <c r="G6947">
        <v>-0.97128099999999995</v>
      </c>
    </row>
    <row r="6948" spans="2:7" x14ac:dyDescent="0.25">
      <c r="B6948" s="1">
        <v>4.3643010000000002</v>
      </c>
      <c r="D6948" s="1">
        <v>-0.94002600000000003</v>
      </c>
      <c r="F6948" s="1">
        <v>-0.98889099999999996</v>
      </c>
      <c r="G6948">
        <v>-0.97138500000000005</v>
      </c>
    </row>
    <row r="6949" spans="2:7" x14ac:dyDescent="0.25">
      <c r="B6949" s="1">
        <v>4.3649290000000001</v>
      </c>
      <c r="D6949" s="1">
        <v>-0.94024099999999999</v>
      </c>
      <c r="F6949" s="1">
        <v>-0.98893299999999995</v>
      </c>
      <c r="G6949">
        <v>-0.97149099999999999</v>
      </c>
    </row>
    <row r="6950" spans="2:7" x14ac:dyDescent="0.25">
      <c r="B6950" s="1">
        <v>4.3655569999999999</v>
      </c>
      <c r="D6950" s="1">
        <v>-0.94045400000000001</v>
      </c>
      <c r="F6950" s="1">
        <v>-0.98897299999999999</v>
      </c>
      <c r="G6950">
        <v>-0.97159499999999999</v>
      </c>
    </row>
    <row r="6951" spans="2:7" x14ac:dyDescent="0.25">
      <c r="B6951" s="1">
        <v>4.3661849999999998</v>
      </c>
      <c r="D6951" s="1">
        <v>-0.94066799999999995</v>
      </c>
      <c r="F6951" s="1">
        <v>-0.98901399999999995</v>
      </c>
      <c r="G6951">
        <v>-0.97170000000000001</v>
      </c>
    </row>
    <row r="6952" spans="2:7" x14ac:dyDescent="0.25">
      <c r="B6952" s="1">
        <v>4.3668139999999998</v>
      </c>
      <c r="D6952" s="1">
        <v>-0.94088099999999997</v>
      </c>
      <c r="F6952" s="1">
        <v>-0.98905500000000002</v>
      </c>
      <c r="G6952">
        <v>-0.971804</v>
      </c>
    </row>
    <row r="6953" spans="2:7" x14ac:dyDescent="0.25">
      <c r="B6953" s="1">
        <v>4.3674419999999996</v>
      </c>
      <c r="D6953" s="1">
        <v>-0.94109299999999996</v>
      </c>
      <c r="F6953" s="1">
        <v>-0.98909499999999995</v>
      </c>
      <c r="G6953">
        <v>-0.97190799999999999</v>
      </c>
    </row>
    <row r="6954" spans="2:7" x14ac:dyDescent="0.25">
      <c r="B6954" s="1">
        <v>4.3680700000000003</v>
      </c>
      <c r="D6954" s="1">
        <v>-0.94130599999999998</v>
      </c>
      <c r="F6954" s="1">
        <v>-0.98913600000000002</v>
      </c>
      <c r="G6954">
        <v>-0.97201199999999999</v>
      </c>
    </row>
    <row r="6955" spans="2:7" x14ac:dyDescent="0.25">
      <c r="B6955" s="1">
        <v>4.3686990000000003</v>
      </c>
      <c r="D6955" s="1">
        <v>-0.94151799999999997</v>
      </c>
      <c r="F6955" s="1">
        <v>-0.98917600000000006</v>
      </c>
      <c r="G6955">
        <v>-0.97211499999999995</v>
      </c>
    </row>
    <row r="6956" spans="2:7" x14ac:dyDescent="0.25">
      <c r="B6956" s="1">
        <v>4.3693270000000002</v>
      </c>
      <c r="D6956" s="1">
        <v>-0.94172900000000004</v>
      </c>
      <c r="F6956" s="1">
        <v>-0.98921700000000001</v>
      </c>
      <c r="G6956">
        <v>-0.97221800000000003</v>
      </c>
    </row>
    <row r="6957" spans="2:7" x14ac:dyDescent="0.25">
      <c r="B6957" s="1">
        <v>4.369955</v>
      </c>
      <c r="D6957" s="1">
        <v>-0.94194</v>
      </c>
      <c r="F6957" s="1">
        <v>-0.98925700000000005</v>
      </c>
      <c r="G6957">
        <v>-0.97232200000000002</v>
      </c>
    </row>
    <row r="6958" spans="2:7" x14ac:dyDescent="0.25">
      <c r="B6958" s="1">
        <v>4.370584</v>
      </c>
      <c r="D6958" s="1">
        <v>-0.94215099999999996</v>
      </c>
      <c r="F6958" s="1">
        <v>-0.98929699999999998</v>
      </c>
      <c r="G6958">
        <v>-0.97242499999999998</v>
      </c>
    </row>
    <row r="6959" spans="2:7" x14ac:dyDescent="0.25">
      <c r="B6959" s="1">
        <v>4.3712119999999999</v>
      </c>
      <c r="D6959" s="1">
        <v>-0.94236200000000003</v>
      </c>
      <c r="F6959" s="1">
        <v>-0.98933700000000002</v>
      </c>
      <c r="G6959">
        <v>-0.97252799999999995</v>
      </c>
    </row>
    <row r="6960" spans="2:7" x14ac:dyDescent="0.25">
      <c r="B6960" s="1">
        <v>4.3718399999999997</v>
      </c>
      <c r="D6960" s="1">
        <v>-0.94257199999999997</v>
      </c>
      <c r="F6960" s="1">
        <v>-0.98937699999999995</v>
      </c>
      <c r="G6960">
        <v>-0.97262999999999999</v>
      </c>
    </row>
    <row r="6961" spans="2:7" x14ac:dyDescent="0.25">
      <c r="B6961" s="1">
        <v>4.3724689999999997</v>
      </c>
      <c r="D6961" s="1">
        <v>-0.94278099999999998</v>
      </c>
      <c r="F6961" s="1">
        <v>-0.98941699999999999</v>
      </c>
      <c r="G6961">
        <v>-0.97273200000000004</v>
      </c>
    </row>
    <row r="6962" spans="2:7" x14ac:dyDescent="0.25">
      <c r="B6962" s="1">
        <v>4.3730969999999996</v>
      </c>
      <c r="D6962" s="1">
        <v>-0.94299100000000002</v>
      </c>
      <c r="F6962" s="1">
        <v>-0.98945700000000003</v>
      </c>
      <c r="G6962">
        <v>-0.97283500000000001</v>
      </c>
    </row>
    <row r="6963" spans="2:7" x14ac:dyDescent="0.25">
      <c r="B6963" s="1">
        <v>4.3737250000000003</v>
      </c>
      <c r="D6963" s="1">
        <v>-0.94319900000000001</v>
      </c>
      <c r="F6963" s="1">
        <v>-0.98949699999999996</v>
      </c>
      <c r="G6963">
        <v>-0.97293700000000005</v>
      </c>
    </row>
    <row r="6964" spans="2:7" x14ac:dyDescent="0.25">
      <c r="B6964" s="1">
        <v>4.3743540000000003</v>
      </c>
      <c r="D6964" s="1">
        <v>-0.94340800000000002</v>
      </c>
      <c r="F6964" s="1">
        <v>-0.98953599999999997</v>
      </c>
      <c r="G6964">
        <v>-0.97303899999999999</v>
      </c>
    </row>
    <row r="6965" spans="2:7" x14ac:dyDescent="0.25">
      <c r="B6965" s="1">
        <v>4.3749820000000001</v>
      </c>
      <c r="D6965" s="1">
        <v>-0.94361600000000001</v>
      </c>
      <c r="F6965" s="1">
        <v>-0.98957600000000001</v>
      </c>
      <c r="G6965">
        <v>-0.97314000000000001</v>
      </c>
    </row>
    <row r="6966" spans="2:7" x14ac:dyDescent="0.25">
      <c r="B6966" s="1">
        <v>4.37561</v>
      </c>
      <c r="D6966" s="1">
        <v>-0.943824</v>
      </c>
      <c r="F6966" s="1">
        <v>-0.98961600000000005</v>
      </c>
      <c r="G6966">
        <v>-0.97324200000000005</v>
      </c>
    </row>
    <row r="6967" spans="2:7" x14ac:dyDescent="0.25">
      <c r="B6967" s="1">
        <v>4.376239</v>
      </c>
      <c r="D6967" s="1">
        <v>-0.94403099999999995</v>
      </c>
      <c r="F6967" s="1">
        <v>-0.98965499999999995</v>
      </c>
      <c r="G6967">
        <v>-0.97334299999999996</v>
      </c>
    </row>
    <row r="6968" spans="2:7" x14ac:dyDescent="0.25">
      <c r="B6968" s="1">
        <v>4.3768669999999998</v>
      </c>
      <c r="D6968" s="1">
        <v>-0.94423900000000005</v>
      </c>
      <c r="F6968" s="1">
        <v>-0.98969499999999999</v>
      </c>
      <c r="G6968">
        <v>-0.97344399999999998</v>
      </c>
    </row>
    <row r="6969" spans="2:7" x14ac:dyDescent="0.25">
      <c r="B6969" s="1">
        <v>4.3774949999999997</v>
      </c>
      <c r="D6969" s="1">
        <v>-0.94444499999999998</v>
      </c>
      <c r="F6969" s="1">
        <v>-0.989734</v>
      </c>
      <c r="G6969">
        <v>-0.97354499999999999</v>
      </c>
    </row>
    <row r="6970" spans="2:7" x14ac:dyDescent="0.25">
      <c r="B6970" s="1">
        <v>4.3781239999999997</v>
      </c>
      <c r="D6970" s="1">
        <v>-0.94465200000000005</v>
      </c>
      <c r="F6970" s="1">
        <v>-0.98977300000000001</v>
      </c>
      <c r="G6970">
        <v>-0.97364600000000001</v>
      </c>
    </row>
    <row r="6971" spans="2:7" x14ac:dyDescent="0.25">
      <c r="B6971" s="1">
        <v>4.3787520000000004</v>
      </c>
      <c r="D6971" s="1">
        <v>-0.94485699999999995</v>
      </c>
      <c r="F6971" s="1">
        <v>-0.98981200000000003</v>
      </c>
      <c r="G6971">
        <v>-0.97374499999999997</v>
      </c>
    </row>
    <row r="6972" spans="2:7" x14ac:dyDescent="0.25">
      <c r="B6972" s="1">
        <v>4.3793800000000003</v>
      </c>
      <c r="D6972" s="1">
        <v>-0.94506299999999999</v>
      </c>
      <c r="F6972" s="1">
        <v>-0.98985100000000004</v>
      </c>
      <c r="G6972">
        <v>-0.97384599999999999</v>
      </c>
    </row>
    <row r="6973" spans="2:7" x14ac:dyDescent="0.25">
      <c r="B6973" s="1">
        <v>4.3800080000000001</v>
      </c>
      <c r="D6973" s="1">
        <v>-0.945268</v>
      </c>
      <c r="F6973" s="1">
        <v>-0.98989000000000005</v>
      </c>
      <c r="G6973">
        <v>-0.97394599999999998</v>
      </c>
    </row>
    <row r="6974" spans="2:7" x14ac:dyDescent="0.25">
      <c r="B6974" s="1">
        <v>4.3806370000000001</v>
      </c>
      <c r="D6974" s="1">
        <v>-0.94547300000000001</v>
      </c>
      <c r="F6974" s="1">
        <v>-0.98992899999999995</v>
      </c>
      <c r="G6974">
        <v>-0.97404599999999997</v>
      </c>
    </row>
    <row r="6975" spans="2:7" x14ac:dyDescent="0.25">
      <c r="B6975" s="1">
        <v>4.381265</v>
      </c>
      <c r="D6975" s="1">
        <v>-0.94567800000000002</v>
      </c>
      <c r="F6975" s="1">
        <v>-0.98996799999999996</v>
      </c>
      <c r="G6975">
        <v>-0.97414599999999996</v>
      </c>
    </row>
    <row r="6976" spans="2:7" x14ac:dyDescent="0.25">
      <c r="B6976" s="1">
        <v>4.3818929999999998</v>
      </c>
      <c r="D6976" s="1">
        <v>-0.945882</v>
      </c>
      <c r="F6976" s="1">
        <v>-0.99000699999999997</v>
      </c>
      <c r="G6976">
        <v>-0.97424500000000003</v>
      </c>
    </row>
    <row r="6977" spans="2:7" x14ac:dyDescent="0.25">
      <c r="B6977" s="1">
        <v>4.3825219999999998</v>
      </c>
      <c r="D6977" s="1">
        <v>-0.94608499999999995</v>
      </c>
      <c r="F6977" s="1">
        <v>-0.99004499999999995</v>
      </c>
      <c r="G6977">
        <v>-0.97434399999999999</v>
      </c>
    </row>
    <row r="6978" spans="2:7" x14ac:dyDescent="0.25">
      <c r="B6978" s="1">
        <v>4.3831499999999997</v>
      </c>
      <c r="D6978" s="1">
        <v>-0.94628900000000005</v>
      </c>
      <c r="F6978" s="1">
        <v>-0.99008399999999996</v>
      </c>
      <c r="G6978">
        <v>-0.97444299999999995</v>
      </c>
    </row>
    <row r="6979" spans="2:7" x14ac:dyDescent="0.25">
      <c r="B6979" s="1">
        <v>4.3837780000000004</v>
      </c>
      <c r="D6979" s="1">
        <v>-0.946492</v>
      </c>
      <c r="F6979" s="1">
        <v>-0.99012299999999998</v>
      </c>
      <c r="G6979">
        <v>-0.97454200000000002</v>
      </c>
    </row>
    <row r="6980" spans="2:7" x14ac:dyDescent="0.25">
      <c r="B6980" s="1">
        <v>4.3844070000000004</v>
      </c>
      <c r="D6980" s="1">
        <v>-0.94669400000000004</v>
      </c>
      <c r="F6980" s="1">
        <v>-0.99016099999999996</v>
      </c>
      <c r="G6980">
        <v>-0.97463999999999995</v>
      </c>
    </row>
    <row r="6981" spans="2:7" x14ac:dyDescent="0.25">
      <c r="B6981" s="1">
        <v>4.3850350000000002</v>
      </c>
      <c r="D6981" s="1">
        <v>-0.94689599999999996</v>
      </c>
      <c r="F6981" s="1">
        <v>-0.99019900000000005</v>
      </c>
      <c r="G6981">
        <v>-0.97473900000000002</v>
      </c>
    </row>
    <row r="6982" spans="2:7" x14ac:dyDescent="0.25">
      <c r="B6982" s="1">
        <v>4.3856630000000001</v>
      </c>
      <c r="D6982" s="1">
        <v>-0.947098</v>
      </c>
      <c r="F6982" s="1">
        <v>-0.99023799999999995</v>
      </c>
      <c r="G6982">
        <v>-0.97483699999999995</v>
      </c>
    </row>
    <row r="6983" spans="2:7" x14ac:dyDescent="0.25">
      <c r="B6983" s="1">
        <v>4.3862920000000001</v>
      </c>
      <c r="D6983" s="1">
        <v>-0.94730000000000003</v>
      </c>
      <c r="F6983" s="1">
        <v>-0.99027600000000005</v>
      </c>
      <c r="G6983">
        <v>-0.974935</v>
      </c>
    </row>
    <row r="6984" spans="2:7" x14ac:dyDescent="0.25">
      <c r="B6984" s="1">
        <v>4.3869199999999999</v>
      </c>
      <c r="D6984" s="1">
        <v>-0.94750100000000004</v>
      </c>
      <c r="F6984" s="1">
        <v>-0.99031400000000003</v>
      </c>
      <c r="G6984">
        <v>-0.97503300000000004</v>
      </c>
    </row>
    <row r="6985" spans="2:7" x14ac:dyDescent="0.25">
      <c r="B6985" s="1">
        <v>4.3875479999999998</v>
      </c>
      <c r="D6985" s="1">
        <v>-0.94770200000000004</v>
      </c>
      <c r="F6985" s="1">
        <v>-0.99035200000000001</v>
      </c>
      <c r="G6985">
        <v>-0.97513099999999997</v>
      </c>
    </row>
    <row r="6986" spans="2:7" x14ac:dyDescent="0.25">
      <c r="B6986" s="1">
        <v>4.3881769999999998</v>
      </c>
      <c r="D6986" s="1">
        <v>-0.94790200000000002</v>
      </c>
      <c r="F6986" s="1">
        <v>-0.99038999999999999</v>
      </c>
      <c r="G6986">
        <v>-0.97522799999999998</v>
      </c>
    </row>
    <row r="6987" spans="2:7" x14ac:dyDescent="0.25">
      <c r="B6987" s="1">
        <v>4.3888049999999996</v>
      </c>
      <c r="D6987" s="1">
        <v>-0.948102</v>
      </c>
      <c r="F6987" s="1">
        <v>-0.99042799999999998</v>
      </c>
      <c r="G6987">
        <v>-0.975325</v>
      </c>
    </row>
    <row r="6988" spans="2:7" x14ac:dyDescent="0.25">
      <c r="B6988" s="1">
        <v>4.3894330000000004</v>
      </c>
      <c r="D6988" s="1">
        <v>-0.94830099999999995</v>
      </c>
      <c r="F6988" s="1">
        <v>-0.99046599999999996</v>
      </c>
      <c r="G6988">
        <v>-0.97542200000000001</v>
      </c>
    </row>
    <row r="6989" spans="2:7" x14ac:dyDescent="0.25">
      <c r="B6989" s="1">
        <v>4.3900620000000004</v>
      </c>
      <c r="D6989" s="1">
        <v>-0.94850100000000004</v>
      </c>
      <c r="F6989" s="1">
        <v>-0.99050300000000002</v>
      </c>
      <c r="G6989">
        <v>-0.97551900000000002</v>
      </c>
    </row>
    <row r="6990" spans="2:7" x14ac:dyDescent="0.25">
      <c r="B6990" s="1">
        <v>4.3906900000000002</v>
      </c>
      <c r="D6990" s="1">
        <v>-0.94869999999999999</v>
      </c>
      <c r="F6990" s="1">
        <v>-0.990541</v>
      </c>
      <c r="G6990">
        <v>-0.97561600000000004</v>
      </c>
    </row>
    <row r="6991" spans="2:7" x14ac:dyDescent="0.25">
      <c r="B6991" s="1">
        <v>4.3913180000000001</v>
      </c>
      <c r="D6991" s="1">
        <v>-0.94889800000000002</v>
      </c>
      <c r="F6991" s="1">
        <v>-0.99057899999999999</v>
      </c>
      <c r="G6991">
        <v>-0.97571200000000002</v>
      </c>
    </row>
    <row r="6992" spans="2:7" x14ac:dyDescent="0.25">
      <c r="B6992" s="1">
        <v>4.391947</v>
      </c>
      <c r="D6992" s="1">
        <v>-0.94909600000000005</v>
      </c>
      <c r="F6992" s="1">
        <v>-0.99061600000000005</v>
      </c>
      <c r="G6992">
        <v>-0.97580800000000001</v>
      </c>
    </row>
    <row r="6993" spans="2:7" x14ac:dyDescent="0.25">
      <c r="B6993" s="1">
        <v>4.3925749999999999</v>
      </c>
      <c r="D6993" s="1">
        <v>-0.94929399999999997</v>
      </c>
      <c r="F6993" s="1">
        <v>-0.99065300000000001</v>
      </c>
      <c r="G6993">
        <v>-0.97590399999999999</v>
      </c>
    </row>
    <row r="6994" spans="2:7" x14ac:dyDescent="0.25">
      <c r="B6994" s="1">
        <v>4.3932029999999997</v>
      </c>
      <c r="D6994" s="1">
        <v>-0.94949099999999997</v>
      </c>
      <c r="F6994" s="1">
        <v>-0.99069099999999999</v>
      </c>
      <c r="G6994">
        <v>-0.97599999999999998</v>
      </c>
    </row>
    <row r="6995" spans="2:7" x14ac:dyDescent="0.25">
      <c r="B6995" s="1">
        <v>4.3938309999999996</v>
      </c>
      <c r="D6995" s="1">
        <v>-0.94968799999999998</v>
      </c>
      <c r="F6995" s="1">
        <v>-0.99072800000000005</v>
      </c>
      <c r="G6995">
        <v>-0.97609599999999996</v>
      </c>
    </row>
    <row r="6996" spans="2:7" x14ac:dyDescent="0.25">
      <c r="B6996" s="1">
        <v>4.3944599999999996</v>
      </c>
      <c r="D6996" s="1">
        <v>-0.94988499999999998</v>
      </c>
      <c r="F6996" s="1">
        <v>-0.99076500000000001</v>
      </c>
      <c r="G6996">
        <v>-0.97619100000000003</v>
      </c>
    </row>
    <row r="6997" spans="2:7" x14ac:dyDescent="0.25">
      <c r="B6997" s="1">
        <v>4.3950880000000003</v>
      </c>
      <c r="D6997" s="1">
        <v>-0.95008099999999995</v>
      </c>
      <c r="F6997" s="1">
        <v>-0.99080199999999996</v>
      </c>
      <c r="G6997">
        <v>-0.97628599999999999</v>
      </c>
    </row>
    <row r="6998" spans="2:7" x14ac:dyDescent="0.25">
      <c r="B6998" s="1">
        <v>4.3957160000000002</v>
      </c>
      <c r="D6998" s="1">
        <v>-0.95027700000000004</v>
      </c>
      <c r="F6998" s="1">
        <v>-0.99083900000000003</v>
      </c>
      <c r="G6998">
        <v>-0.97638100000000005</v>
      </c>
    </row>
    <row r="6999" spans="2:7" x14ac:dyDescent="0.25">
      <c r="B6999" s="1">
        <v>4.3963450000000002</v>
      </c>
      <c r="D6999" s="1">
        <v>-0.95047199999999998</v>
      </c>
      <c r="F6999" s="1">
        <v>-0.99087599999999998</v>
      </c>
      <c r="G6999">
        <v>-0.97647600000000001</v>
      </c>
    </row>
    <row r="7000" spans="2:7" x14ac:dyDescent="0.25">
      <c r="B7000" s="1">
        <v>4.396973</v>
      </c>
      <c r="D7000" s="1">
        <v>-0.95066700000000004</v>
      </c>
      <c r="F7000" s="1">
        <v>-0.99091300000000004</v>
      </c>
      <c r="G7000">
        <v>-0.97657099999999997</v>
      </c>
    </row>
    <row r="7001" spans="2:7" x14ac:dyDescent="0.25">
      <c r="B7001" s="1">
        <v>4.3976009999999999</v>
      </c>
      <c r="D7001" s="1">
        <v>-0.95086199999999999</v>
      </c>
      <c r="F7001" s="1">
        <v>-0.99095</v>
      </c>
      <c r="G7001">
        <v>-0.97666500000000001</v>
      </c>
    </row>
    <row r="7002" spans="2:7" x14ac:dyDescent="0.25">
      <c r="B7002" s="1">
        <v>4.3982299999999999</v>
      </c>
      <c r="D7002" s="1">
        <v>-0.95105700000000004</v>
      </c>
      <c r="F7002" s="1">
        <v>-0.99098699999999995</v>
      </c>
      <c r="G7002">
        <v>-0.97675999999999996</v>
      </c>
    </row>
    <row r="7003" spans="2:7" x14ac:dyDescent="0.25">
      <c r="B7003" s="1">
        <v>4.3988579999999997</v>
      </c>
      <c r="D7003" s="1">
        <v>-0.95125000000000004</v>
      </c>
      <c r="F7003" s="1">
        <v>-0.99102299999999999</v>
      </c>
      <c r="G7003">
        <v>-0.97685299999999997</v>
      </c>
    </row>
    <row r="7004" spans="2:7" x14ac:dyDescent="0.25">
      <c r="B7004" s="1">
        <v>4.3994859999999996</v>
      </c>
      <c r="D7004" s="1">
        <v>-0.95144399999999996</v>
      </c>
      <c r="F7004" s="1">
        <v>-0.99106000000000005</v>
      </c>
      <c r="G7004">
        <v>-0.97694700000000001</v>
      </c>
    </row>
    <row r="7005" spans="2:7" x14ac:dyDescent="0.25">
      <c r="B7005" s="1">
        <v>4.4001150000000004</v>
      </c>
      <c r="D7005" s="1">
        <v>-0.95163699999999996</v>
      </c>
      <c r="F7005" s="1">
        <v>-0.99109599999999998</v>
      </c>
      <c r="G7005">
        <v>-0.97704100000000005</v>
      </c>
    </row>
    <row r="7006" spans="2:7" x14ac:dyDescent="0.25">
      <c r="B7006" s="1">
        <v>4.4007430000000003</v>
      </c>
      <c r="D7006" s="1">
        <v>-0.95182999999999995</v>
      </c>
      <c r="F7006" s="1">
        <v>-0.99113300000000004</v>
      </c>
      <c r="G7006">
        <v>-0.97713399999999995</v>
      </c>
    </row>
    <row r="7007" spans="2:7" x14ac:dyDescent="0.25">
      <c r="B7007" s="1">
        <v>4.4013710000000001</v>
      </c>
      <c r="D7007" s="1">
        <v>-0.95202299999999995</v>
      </c>
      <c r="F7007" s="1">
        <v>-0.99116899999999997</v>
      </c>
      <c r="G7007">
        <v>-0.97722799999999999</v>
      </c>
    </row>
    <row r="7008" spans="2:7" x14ac:dyDescent="0.25">
      <c r="B7008" s="1">
        <v>4.4020000000000001</v>
      </c>
      <c r="D7008" s="1">
        <v>-0.95221500000000003</v>
      </c>
      <c r="F7008" s="1">
        <v>-0.991205</v>
      </c>
      <c r="G7008">
        <v>-0.977321</v>
      </c>
    </row>
    <row r="7009" spans="2:7" x14ac:dyDescent="0.25">
      <c r="B7009" s="1">
        <v>4.402628</v>
      </c>
      <c r="D7009" s="1">
        <v>-0.95240599999999997</v>
      </c>
      <c r="F7009" s="1">
        <v>-0.99124100000000004</v>
      </c>
      <c r="G7009">
        <v>-0.97741299999999998</v>
      </c>
    </row>
    <row r="7010" spans="2:7" x14ac:dyDescent="0.25">
      <c r="B7010" s="1">
        <v>4.4032559999999998</v>
      </c>
      <c r="D7010" s="1">
        <v>-0.95259799999999994</v>
      </c>
      <c r="F7010" s="1">
        <v>-0.99127699999999996</v>
      </c>
      <c r="G7010">
        <v>-0.97750599999999999</v>
      </c>
    </row>
    <row r="7011" spans="2:7" x14ac:dyDescent="0.25">
      <c r="B7011" s="1">
        <v>4.4038849999999998</v>
      </c>
      <c r="D7011" s="1">
        <v>-0.952789</v>
      </c>
      <c r="F7011" s="1">
        <v>-0.991313</v>
      </c>
      <c r="G7011">
        <v>-0.977599</v>
      </c>
    </row>
    <row r="7012" spans="2:7" x14ac:dyDescent="0.25">
      <c r="B7012" s="1">
        <v>4.4045129999999997</v>
      </c>
      <c r="D7012" s="1">
        <v>-0.95297900000000002</v>
      </c>
      <c r="F7012" s="1">
        <v>-0.99134900000000004</v>
      </c>
      <c r="G7012">
        <v>-0.97769099999999998</v>
      </c>
    </row>
    <row r="7013" spans="2:7" x14ac:dyDescent="0.25">
      <c r="B7013" s="1">
        <v>4.4051410000000004</v>
      </c>
      <c r="D7013" s="1">
        <v>-0.95316999999999996</v>
      </c>
      <c r="F7013" s="1">
        <v>-0.99138499999999996</v>
      </c>
      <c r="G7013">
        <v>-0.97778299999999996</v>
      </c>
    </row>
    <row r="7014" spans="2:7" x14ac:dyDescent="0.25">
      <c r="B7014" s="1">
        <v>4.4057700000000004</v>
      </c>
      <c r="D7014" s="1">
        <v>-0.95335899999999996</v>
      </c>
      <c r="F7014" s="1">
        <v>-0.991421</v>
      </c>
      <c r="G7014">
        <v>-0.97787500000000005</v>
      </c>
    </row>
    <row r="7015" spans="2:7" x14ac:dyDescent="0.25">
      <c r="B7015" s="1">
        <v>4.4063980000000003</v>
      </c>
      <c r="D7015" s="1">
        <v>-0.95354899999999998</v>
      </c>
      <c r="F7015" s="1">
        <v>-0.99145700000000003</v>
      </c>
      <c r="G7015">
        <v>-0.97796700000000003</v>
      </c>
    </row>
    <row r="7016" spans="2:7" x14ac:dyDescent="0.25">
      <c r="B7016" s="1">
        <v>4.4070260000000001</v>
      </c>
      <c r="D7016" s="1">
        <v>-0.95373799999999997</v>
      </c>
      <c r="F7016" s="1">
        <v>-0.99149200000000004</v>
      </c>
      <c r="G7016">
        <v>-0.97805799999999998</v>
      </c>
    </row>
    <row r="7017" spans="2:7" x14ac:dyDescent="0.25">
      <c r="B7017" s="1">
        <v>4.407654</v>
      </c>
      <c r="D7017" s="1">
        <v>-0.95392699999999997</v>
      </c>
      <c r="F7017" s="1">
        <v>-0.99152799999999996</v>
      </c>
      <c r="G7017">
        <v>-0.97814999999999996</v>
      </c>
    </row>
    <row r="7018" spans="2:7" x14ac:dyDescent="0.25">
      <c r="B7018" s="1">
        <v>4.408283</v>
      </c>
      <c r="D7018" s="1">
        <v>-0.95411500000000005</v>
      </c>
      <c r="F7018" s="1">
        <v>-0.99156299999999997</v>
      </c>
      <c r="G7018">
        <v>-0.97824100000000003</v>
      </c>
    </row>
    <row r="7019" spans="2:7" x14ac:dyDescent="0.25">
      <c r="B7019" s="1">
        <v>4.4089109999999998</v>
      </c>
      <c r="D7019" s="1">
        <v>-0.95430300000000001</v>
      </c>
      <c r="F7019" s="1">
        <v>-0.99159900000000001</v>
      </c>
      <c r="G7019">
        <v>-0.97833099999999995</v>
      </c>
    </row>
    <row r="7020" spans="2:7" x14ac:dyDescent="0.25">
      <c r="B7020" s="1">
        <v>4.4095389999999997</v>
      </c>
      <c r="D7020" s="1">
        <v>-0.95449099999999998</v>
      </c>
      <c r="F7020" s="1">
        <v>-0.99163400000000002</v>
      </c>
      <c r="G7020">
        <v>-0.97842200000000001</v>
      </c>
    </row>
    <row r="7021" spans="2:7" x14ac:dyDescent="0.25">
      <c r="B7021" s="1">
        <v>4.4101679999999996</v>
      </c>
      <c r="D7021" s="1">
        <v>-0.95467800000000003</v>
      </c>
      <c r="F7021" s="1">
        <v>-0.99166900000000002</v>
      </c>
      <c r="G7021">
        <v>-0.97851299999999997</v>
      </c>
    </row>
    <row r="7022" spans="2:7" x14ac:dyDescent="0.25">
      <c r="B7022" s="1">
        <v>4.4107960000000004</v>
      </c>
      <c r="D7022" s="1">
        <v>-0.95486499999999996</v>
      </c>
      <c r="F7022" s="1">
        <v>-0.99170400000000003</v>
      </c>
      <c r="G7022">
        <v>-0.978603</v>
      </c>
    </row>
    <row r="7023" spans="2:7" x14ac:dyDescent="0.25">
      <c r="B7023" s="1">
        <v>4.4114240000000002</v>
      </c>
      <c r="D7023" s="1">
        <v>-0.95505099999999998</v>
      </c>
      <c r="F7023" s="1">
        <v>-0.99173900000000004</v>
      </c>
      <c r="G7023">
        <v>-0.97869300000000004</v>
      </c>
    </row>
    <row r="7024" spans="2:7" x14ac:dyDescent="0.25">
      <c r="B7024" s="1">
        <v>4.4120530000000002</v>
      </c>
      <c r="D7024" s="1">
        <v>-0.955237</v>
      </c>
      <c r="F7024" s="1">
        <v>-0.99177400000000004</v>
      </c>
      <c r="G7024">
        <v>-0.97878299999999996</v>
      </c>
    </row>
    <row r="7025" spans="2:7" x14ac:dyDescent="0.25">
      <c r="B7025" s="1">
        <v>4.4126810000000001</v>
      </c>
      <c r="D7025" s="1">
        <v>-0.95542300000000002</v>
      </c>
      <c r="F7025" s="1">
        <v>-0.99180900000000005</v>
      </c>
      <c r="G7025">
        <v>-0.97887299999999999</v>
      </c>
    </row>
    <row r="7026" spans="2:7" x14ac:dyDescent="0.25">
      <c r="B7026" s="1">
        <v>4.4133089999999999</v>
      </c>
      <c r="D7026" s="1">
        <v>-0.95560800000000001</v>
      </c>
      <c r="F7026" s="1">
        <v>-0.99184399999999995</v>
      </c>
      <c r="G7026">
        <v>-0.978962</v>
      </c>
    </row>
    <row r="7027" spans="2:7" x14ac:dyDescent="0.25">
      <c r="B7027" s="1">
        <v>4.4139379999999999</v>
      </c>
      <c r="D7027" s="1">
        <v>-0.955793</v>
      </c>
      <c r="F7027" s="1">
        <v>-0.99187899999999996</v>
      </c>
      <c r="G7027">
        <v>-0.979051</v>
      </c>
    </row>
    <row r="7028" spans="2:7" x14ac:dyDescent="0.25">
      <c r="B7028" s="1">
        <v>4.4145659999999998</v>
      </c>
      <c r="D7028" s="1">
        <v>-0.95597799999999999</v>
      </c>
      <c r="F7028" s="1">
        <v>-0.99191399999999996</v>
      </c>
      <c r="G7028">
        <v>-0.97914100000000004</v>
      </c>
    </row>
    <row r="7029" spans="2:7" x14ac:dyDescent="0.25">
      <c r="B7029" s="1">
        <v>4.4151939999999996</v>
      </c>
      <c r="D7029" s="1">
        <v>-0.95616199999999996</v>
      </c>
      <c r="F7029" s="1">
        <v>-0.99194800000000005</v>
      </c>
      <c r="G7029">
        <v>-0.97923000000000004</v>
      </c>
    </row>
    <row r="7030" spans="2:7" x14ac:dyDescent="0.25">
      <c r="B7030" s="1">
        <v>4.4158229999999996</v>
      </c>
      <c r="D7030" s="1">
        <v>-0.95634600000000003</v>
      </c>
      <c r="F7030" s="1">
        <v>-0.99198299999999995</v>
      </c>
      <c r="G7030">
        <v>-0.97931800000000002</v>
      </c>
    </row>
    <row r="7031" spans="2:7" x14ac:dyDescent="0.25">
      <c r="B7031" s="1">
        <v>4.4164510000000003</v>
      </c>
      <c r="D7031" s="1">
        <v>-0.95652899999999996</v>
      </c>
      <c r="F7031" s="1">
        <v>-0.99201700000000004</v>
      </c>
      <c r="G7031">
        <v>-0.97940700000000003</v>
      </c>
    </row>
    <row r="7032" spans="2:7" x14ac:dyDescent="0.25">
      <c r="B7032" s="1">
        <v>4.4170790000000002</v>
      </c>
      <c r="D7032" s="1">
        <v>-0.95671200000000001</v>
      </c>
      <c r="F7032" s="1">
        <v>-0.99205100000000002</v>
      </c>
      <c r="G7032">
        <v>-0.979495</v>
      </c>
    </row>
    <row r="7033" spans="2:7" x14ac:dyDescent="0.25">
      <c r="B7033" s="1">
        <v>4.4177080000000002</v>
      </c>
      <c r="D7033" s="1">
        <v>-0.95689500000000005</v>
      </c>
      <c r="F7033" s="1">
        <v>-0.99208600000000002</v>
      </c>
      <c r="G7033">
        <v>-0.97958299999999998</v>
      </c>
    </row>
    <row r="7034" spans="2:7" x14ac:dyDescent="0.25">
      <c r="B7034" s="1">
        <v>4.418336</v>
      </c>
      <c r="D7034" s="1">
        <v>-0.95707699999999996</v>
      </c>
      <c r="F7034" s="1">
        <v>-0.99212</v>
      </c>
      <c r="G7034">
        <v>-0.97967099999999996</v>
      </c>
    </row>
    <row r="7035" spans="2:7" x14ac:dyDescent="0.25">
      <c r="B7035" s="1">
        <v>4.4189639999999999</v>
      </c>
      <c r="D7035" s="1">
        <v>-0.95725899999999997</v>
      </c>
      <c r="F7035" s="1">
        <v>-0.99215399999999998</v>
      </c>
      <c r="G7035">
        <v>-0.97975900000000005</v>
      </c>
    </row>
    <row r="7036" spans="2:7" x14ac:dyDescent="0.25">
      <c r="B7036" s="1">
        <v>4.4195929999999999</v>
      </c>
      <c r="D7036" s="1">
        <v>-0.95743999999999996</v>
      </c>
      <c r="F7036" s="1">
        <v>-0.99218799999999996</v>
      </c>
      <c r="G7036">
        <v>-0.97984599999999999</v>
      </c>
    </row>
    <row r="7037" spans="2:7" x14ac:dyDescent="0.25">
      <c r="B7037" s="1">
        <v>4.4202209999999997</v>
      </c>
      <c r="D7037" s="1">
        <v>-0.95762199999999997</v>
      </c>
      <c r="F7037" s="1">
        <v>-0.99222200000000005</v>
      </c>
      <c r="G7037">
        <v>-0.97993399999999997</v>
      </c>
    </row>
    <row r="7038" spans="2:7" x14ac:dyDescent="0.25">
      <c r="B7038" s="1">
        <v>4.4208489999999996</v>
      </c>
      <c r="D7038" s="1">
        <v>-0.95780200000000004</v>
      </c>
      <c r="F7038" s="1">
        <v>-0.99225600000000003</v>
      </c>
      <c r="G7038">
        <v>-0.98002100000000003</v>
      </c>
    </row>
    <row r="7039" spans="2:7" x14ac:dyDescent="0.25">
      <c r="B7039" s="1">
        <v>4.4214779999999996</v>
      </c>
      <c r="D7039" s="1">
        <v>-0.95798300000000003</v>
      </c>
      <c r="F7039" s="1">
        <v>-0.99229000000000001</v>
      </c>
      <c r="G7039">
        <v>-0.98010799999999998</v>
      </c>
    </row>
    <row r="7040" spans="2:7" x14ac:dyDescent="0.25">
      <c r="B7040" s="1">
        <v>4.4221060000000003</v>
      </c>
      <c r="D7040" s="1">
        <v>-0.95816299999999999</v>
      </c>
      <c r="F7040" s="1">
        <v>-0.99232399999999998</v>
      </c>
      <c r="G7040">
        <v>-0.98019500000000004</v>
      </c>
    </row>
    <row r="7041" spans="2:7" x14ac:dyDescent="0.25">
      <c r="B7041" s="1">
        <v>4.4227340000000002</v>
      </c>
      <c r="D7041" s="1">
        <v>-0.95834200000000003</v>
      </c>
      <c r="F7041" s="1">
        <v>-0.99235700000000004</v>
      </c>
      <c r="G7041">
        <v>-0.98028099999999996</v>
      </c>
    </row>
    <row r="7042" spans="2:7" x14ac:dyDescent="0.25">
      <c r="B7042" s="1">
        <v>4.423362</v>
      </c>
      <c r="D7042" s="1">
        <v>-0.95852199999999999</v>
      </c>
      <c r="F7042" s="1">
        <v>-0.99239100000000002</v>
      </c>
      <c r="G7042">
        <v>-0.98036800000000002</v>
      </c>
    </row>
    <row r="7043" spans="2:7" x14ac:dyDescent="0.25">
      <c r="B7043" s="1">
        <v>4.423991</v>
      </c>
      <c r="D7043" s="1">
        <v>-0.95870100000000003</v>
      </c>
      <c r="F7043" s="1">
        <v>-0.99242399999999997</v>
      </c>
      <c r="G7043">
        <v>-0.98045400000000005</v>
      </c>
    </row>
    <row r="7044" spans="2:7" x14ac:dyDescent="0.25">
      <c r="B7044" s="1">
        <v>4.4246189999999999</v>
      </c>
      <c r="D7044" s="1">
        <v>-0.95887900000000004</v>
      </c>
      <c r="F7044" s="1">
        <v>-0.99245799999999995</v>
      </c>
      <c r="G7044">
        <v>-0.98053999999999997</v>
      </c>
    </row>
    <row r="7045" spans="2:7" x14ac:dyDescent="0.25">
      <c r="B7045" s="1">
        <v>4.4252469999999997</v>
      </c>
      <c r="D7045" s="1">
        <v>-0.95905700000000005</v>
      </c>
      <c r="F7045" s="1">
        <v>-0.99249100000000001</v>
      </c>
      <c r="G7045">
        <v>-0.98062499999999997</v>
      </c>
    </row>
    <row r="7046" spans="2:7" x14ac:dyDescent="0.25">
      <c r="B7046" s="1">
        <v>4.4258759999999997</v>
      </c>
      <c r="D7046" s="1">
        <v>-0.95923499999999995</v>
      </c>
      <c r="F7046" s="1">
        <v>-0.99252399999999996</v>
      </c>
      <c r="G7046">
        <v>-0.980711</v>
      </c>
    </row>
    <row r="7047" spans="2:7" x14ac:dyDescent="0.25">
      <c r="B7047" s="1">
        <v>4.4265040000000004</v>
      </c>
      <c r="D7047" s="1">
        <v>-0.95941200000000004</v>
      </c>
      <c r="F7047" s="1">
        <v>-0.99255800000000005</v>
      </c>
      <c r="G7047">
        <v>-0.980796</v>
      </c>
    </row>
    <row r="7048" spans="2:7" x14ac:dyDescent="0.25">
      <c r="B7048" s="1">
        <v>4.4271320000000003</v>
      </c>
      <c r="D7048" s="1">
        <v>-0.95958900000000003</v>
      </c>
      <c r="F7048" s="1">
        <v>-0.992591</v>
      </c>
      <c r="G7048">
        <v>-0.980881</v>
      </c>
    </row>
    <row r="7049" spans="2:7" x14ac:dyDescent="0.25">
      <c r="B7049" s="1">
        <v>4.4277610000000003</v>
      </c>
      <c r="D7049" s="1">
        <v>-0.95976600000000001</v>
      </c>
      <c r="F7049" s="1">
        <v>-0.99262399999999995</v>
      </c>
      <c r="G7049">
        <v>-0.98096700000000003</v>
      </c>
    </row>
    <row r="7050" spans="2:7" x14ac:dyDescent="0.25">
      <c r="B7050" s="1">
        <v>4.4283890000000001</v>
      </c>
      <c r="D7050" s="1">
        <v>-0.95994199999999996</v>
      </c>
      <c r="F7050" s="1">
        <v>-0.99265700000000001</v>
      </c>
      <c r="G7050">
        <v>-0.98105100000000001</v>
      </c>
    </row>
    <row r="7051" spans="2:7" x14ac:dyDescent="0.25">
      <c r="B7051" s="1">
        <v>4.429017</v>
      </c>
      <c r="D7051" s="1">
        <v>-0.96011800000000003</v>
      </c>
      <c r="F7051" s="1">
        <v>-0.99268999999999996</v>
      </c>
      <c r="G7051">
        <v>-0.98113600000000001</v>
      </c>
    </row>
    <row r="7052" spans="2:7" x14ac:dyDescent="0.25">
      <c r="B7052" s="1">
        <v>4.429646</v>
      </c>
      <c r="D7052" s="1">
        <v>-0.96029399999999998</v>
      </c>
      <c r="F7052" s="1">
        <v>-0.99272300000000002</v>
      </c>
      <c r="G7052">
        <v>-0.98122100000000001</v>
      </c>
    </row>
    <row r="7053" spans="2:7" x14ac:dyDescent="0.25">
      <c r="B7053" s="1">
        <v>4.4302739999999998</v>
      </c>
      <c r="D7053" s="1">
        <v>-0.96046900000000002</v>
      </c>
      <c r="F7053" s="1">
        <v>-0.99275500000000005</v>
      </c>
      <c r="G7053">
        <v>-0.98130499999999998</v>
      </c>
    </row>
    <row r="7054" spans="2:7" x14ac:dyDescent="0.25">
      <c r="B7054" s="1">
        <v>4.4309019999999997</v>
      </c>
      <c r="D7054" s="1">
        <v>-0.96064400000000005</v>
      </c>
      <c r="F7054" s="1">
        <v>-0.992788</v>
      </c>
      <c r="G7054">
        <v>-0.98138899999999996</v>
      </c>
    </row>
    <row r="7055" spans="2:7" x14ac:dyDescent="0.25">
      <c r="B7055" s="1">
        <v>4.4315309999999997</v>
      </c>
      <c r="D7055" s="1">
        <v>-0.96081799999999995</v>
      </c>
      <c r="F7055" s="1">
        <v>-0.99282099999999995</v>
      </c>
      <c r="G7055">
        <v>-0.98147300000000004</v>
      </c>
    </row>
    <row r="7056" spans="2:7" x14ac:dyDescent="0.25">
      <c r="B7056" s="1">
        <v>4.4321590000000004</v>
      </c>
      <c r="D7056" s="1">
        <v>-0.96099199999999996</v>
      </c>
      <c r="F7056" s="1">
        <v>-0.99285299999999999</v>
      </c>
      <c r="G7056">
        <v>-0.98155599999999998</v>
      </c>
    </row>
    <row r="7057" spans="2:7" x14ac:dyDescent="0.25">
      <c r="B7057" s="1">
        <v>4.4327870000000003</v>
      </c>
      <c r="D7057" s="1">
        <v>-0.96116500000000005</v>
      </c>
      <c r="F7057" s="1">
        <v>-0.99288500000000002</v>
      </c>
      <c r="G7057">
        <v>-0.98163900000000004</v>
      </c>
    </row>
    <row r="7058" spans="2:7" x14ac:dyDescent="0.25">
      <c r="B7058" s="1">
        <v>4.4334160000000002</v>
      </c>
      <c r="D7058" s="1">
        <v>-0.96133900000000005</v>
      </c>
      <c r="F7058" s="1">
        <v>-0.99291799999999997</v>
      </c>
      <c r="G7058">
        <v>-0.98172300000000001</v>
      </c>
    </row>
    <row r="7059" spans="2:7" x14ac:dyDescent="0.25">
      <c r="B7059" s="1">
        <v>4.4340440000000001</v>
      </c>
      <c r="D7059" s="1">
        <v>-0.961511</v>
      </c>
      <c r="F7059" s="1">
        <v>-0.99295</v>
      </c>
      <c r="G7059">
        <v>-0.98180599999999996</v>
      </c>
    </row>
    <row r="7060" spans="2:7" x14ac:dyDescent="0.25">
      <c r="B7060" s="1">
        <v>4.4346719999999999</v>
      </c>
      <c r="D7060" s="1">
        <v>-0.96168399999999998</v>
      </c>
      <c r="F7060" s="1">
        <v>-0.99298200000000003</v>
      </c>
      <c r="G7060">
        <v>-0.98188900000000001</v>
      </c>
    </row>
    <row r="7061" spans="2:7" x14ac:dyDescent="0.25">
      <c r="B7061" s="1">
        <v>4.4353009999999999</v>
      </c>
      <c r="D7061" s="1">
        <v>-0.96185600000000004</v>
      </c>
      <c r="F7061" s="1">
        <v>-0.99301499999999998</v>
      </c>
      <c r="G7061">
        <v>-0.98197100000000004</v>
      </c>
    </row>
    <row r="7062" spans="2:7" x14ac:dyDescent="0.25">
      <c r="B7062" s="1">
        <v>4.4359289999999998</v>
      </c>
      <c r="D7062" s="1">
        <v>-0.96202799999999999</v>
      </c>
      <c r="F7062" s="1">
        <v>-0.99304700000000001</v>
      </c>
      <c r="G7062">
        <v>-0.98205399999999998</v>
      </c>
    </row>
    <row r="7063" spans="2:7" x14ac:dyDescent="0.25">
      <c r="B7063" s="1">
        <v>4.4365569999999996</v>
      </c>
      <c r="D7063" s="1">
        <v>-0.96219900000000003</v>
      </c>
      <c r="F7063" s="1">
        <v>-0.99307900000000005</v>
      </c>
      <c r="G7063">
        <v>-0.98213600000000001</v>
      </c>
    </row>
    <row r="7064" spans="2:7" x14ac:dyDescent="0.25">
      <c r="B7064" s="1">
        <v>4.4371850000000004</v>
      </c>
      <c r="D7064" s="1">
        <v>-0.96236999999999995</v>
      </c>
      <c r="F7064" s="1">
        <v>-0.99311000000000005</v>
      </c>
      <c r="G7064">
        <v>-0.98221800000000004</v>
      </c>
    </row>
    <row r="7065" spans="2:7" x14ac:dyDescent="0.25">
      <c r="B7065" s="1">
        <v>4.4378140000000004</v>
      </c>
      <c r="D7065" s="1">
        <v>-0.96253999999999995</v>
      </c>
      <c r="F7065" s="1">
        <v>-0.99314199999999997</v>
      </c>
      <c r="G7065">
        <v>-0.98229999999999995</v>
      </c>
    </row>
    <row r="7066" spans="2:7" x14ac:dyDescent="0.25">
      <c r="B7066" s="1">
        <v>4.4384420000000002</v>
      </c>
      <c r="D7066" s="1">
        <v>-0.96271099999999998</v>
      </c>
      <c r="F7066" s="1">
        <v>-0.993174</v>
      </c>
      <c r="G7066">
        <v>-0.98238199999999998</v>
      </c>
    </row>
    <row r="7067" spans="2:7" x14ac:dyDescent="0.25">
      <c r="B7067" s="1">
        <v>4.4390700000000001</v>
      </c>
      <c r="D7067" s="1">
        <v>-0.96287999999999996</v>
      </c>
      <c r="F7067" s="1">
        <v>-0.99320600000000003</v>
      </c>
      <c r="G7067">
        <v>-0.98246299999999998</v>
      </c>
    </row>
    <row r="7068" spans="2:7" x14ac:dyDescent="0.25">
      <c r="B7068" s="1">
        <v>4.4396990000000001</v>
      </c>
      <c r="D7068" s="1">
        <v>-0.96304999999999996</v>
      </c>
      <c r="F7068" s="1">
        <v>-0.99323700000000004</v>
      </c>
      <c r="G7068">
        <v>-0.982545</v>
      </c>
    </row>
    <row r="7069" spans="2:7" x14ac:dyDescent="0.25">
      <c r="B7069" s="1">
        <v>4.4403269999999999</v>
      </c>
      <c r="D7069" s="1">
        <v>-0.96321900000000005</v>
      </c>
      <c r="F7069" s="1">
        <v>-0.99326899999999996</v>
      </c>
      <c r="G7069">
        <v>-0.982626</v>
      </c>
    </row>
    <row r="7070" spans="2:7" x14ac:dyDescent="0.25">
      <c r="B7070" s="1">
        <v>4.4409549999999998</v>
      </c>
      <c r="D7070" s="1">
        <v>-0.96338699999999999</v>
      </c>
      <c r="F7070" s="1">
        <v>-0.99329999999999996</v>
      </c>
      <c r="G7070">
        <v>-0.98270599999999997</v>
      </c>
    </row>
    <row r="7071" spans="2:7" x14ac:dyDescent="0.25">
      <c r="B7071" s="1">
        <v>4.4415839999999998</v>
      </c>
      <c r="D7071" s="1">
        <v>-0.96355599999999997</v>
      </c>
      <c r="F7071" s="1">
        <v>-0.99333199999999999</v>
      </c>
      <c r="G7071">
        <v>-0.98278699999999997</v>
      </c>
    </row>
    <row r="7072" spans="2:7" x14ac:dyDescent="0.25">
      <c r="B7072" s="1">
        <v>4.4422119999999996</v>
      </c>
      <c r="D7072" s="1">
        <v>-0.96372400000000003</v>
      </c>
      <c r="F7072" s="1">
        <v>-0.993363</v>
      </c>
      <c r="G7072">
        <v>-0.98286799999999996</v>
      </c>
    </row>
    <row r="7073" spans="2:7" x14ac:dyDescent="0.25">
      <c r="B7073" s="1">
        <v>4.4428400000000003</v>
      </c>
      <c r="D7073" s="1">
        <v>-0.96389100000000005</v>
      </c>
      <c r="F7073" s="1">
        <v>-0.993394</v>
      </c>
      <c r="G7073">
        <v>-0.98294800000000004</v>
      </c>
    </row>
    <row r="7074" spans="2:7" x14ac:dyDescent="0.25">
      <c r="B7074" s="1">
        <v>4.4434690000000003</v>
      </c>
      <c r="D7074" s="1">
        <v>-0.96405799999999997</v>
      </c>
      <c r="F7074" s="1">
        <v>-0.993425</v>
      </c>
      <c r="G7074">
        <v>-0.98302800000000001</v>
      </c>
    </row>
    <row r="7075" spans="2:7" x14ac:dyDescent="0.25">
      <c r="B7075" s="1">
        <v>4.4440970000000002</v>
      </c>
      <c r="D7075" s="1">
        <v>-0.964225</v>
      </c>
      <c r="F7075" s="1">
        <v>-0.99345600000000001</v>
      </c>
      <c r="G7075">
        <v>-0.98310799999999998</v>
      </c>
    </row>
    <row r="7076" spans="2:7" x14ac:dyDescent="0.25">
      <c r="B7076" s="1">
        <v>4.444725</v>
      </c>
      <c r="D7076" s="1">
        <v>-0.964391</v>
      </c>
      <c r="F7076" s="1">
        <v>-0.99348700000000001</v>
      </c>
      <c r="G7076">
        <v>-0.98318799999999995</v>
      </c>
    </row>
    <row r="7077" spans="2:7" x14ac:dyDescent="0.25">
      <c r="B7077" s="1">
        <v>4.445354</v>
      </c>
      <c r="D7077" s="1">
        <v>-0.964557</v>
      </c>
      <c r="F7077" s="1">
        <v>-0.99351800000000001</v>
      </c>
      <c r="G7077">
        <v>-0.983267</v>
      </c>
    </row>
    <row r="7078" spans="2:7" x14ac:dyDescent="0.25">
      <c r="B7078" s="1">
        <v>4.4459819999999999</v>
      </c>
      <c r="D7078" s="1">
        <v>-0.964723</v>
      </c>
      <c r="F7078" s="1">
        <v>-0.99354900000000002</v>
      </c>
      <c r="G7078">
        <v>-0.98334699999999997</v>
      </c>
    </row>
    <row r="7079" spans="2:7" x14ac:dyDescent="0.25">
      <c r="B7079" s="1">
        <v>4.4466099999999997</v>
      </c>
      <c r="D7079" s="1">
        <v>-0.96488799999999997</v>
      </c>
      <c r="F7079" s="1">
        <v>-0.99358000000000002</v>
      </c>
      <c r="G7079">
        <v>-0.98342600000000002</v>
      </c>
    </row>
    <row r="7080" spans="2:7" x14ac:dyDescent="0.25">
      <c r="B7080" s="1">
        <v>4.4472389999999997</v>
      </c>
      <c r="D7080" s="1">
        <v>-0.96505300000000005</v>
      </c>
      <c r="F7080" s="1">
        <v>-0.99361100000000002</v>
      </c>
      <c r="G7080">
        <v>-0.98350499999999996</v>
      </c>
    </row>
    <row r="7081" spans="2:7" x14ac:dyDescent="0.25">
      <c r="B7081" s="1">
        <v>4.4478669999999996</v>
      </c>
      <c r="D7081" s="1">
        <v>-0.96521800000000002</v>
      </c>
      <c r="F7081" s="1">
        <v>-0.993641</v>
      </c>
      <c r="G7081">
        <v>-0.98358400000000001</v>
      </c>
    </row>
    <row r="7082" spans="2:7" x14ac:dyDescent="0.25">
      <c r="B7082" s="1">
        <v>4.4484950000000003</v>
      </c>
      <c r="D7082" s="1">
        <v>-0.96538199999999996</v>
      </c>
      <c r="F7082" s="1">
        <v>-0.993672</v>
      </c>
      <c r="G7082">
        <v>-0.98366299999999995</v>
      </c>
    </row>
    <row r="7083" spans="2:7" x14ac:dyDescent="0.25">
      <c r="B7083" s="1">
        <v>4.4491240000000003</v>
      </c>
      <c r="D7083" s="1">
        <v>-0.96554499999999999</v>
      </c>
      <c r="F7083" s="1">
        <v>-0.99370199999999997</v>
      </c>
      <c r="G7083">
        <v>-0.98374099999999998</v>
      </c>
    </row>
    <row r="7084" spans="2:7" x14ac:dyDescent="0.25">
      <c r="B7084" s="1">
        <v>4.4497520000000002</v>
      </c>
      <c r="D7084" s="1">
        <v>-0.96570900000000004</v>
      </c>
      <c r="F7084" s="1">
        <v>-0.99373299999999998</v>
      </c>
      <c r="G7084">
        <v>-0.983819</v>
      </c>
    </row>
    <row r="7085" spans="2:7" x14ac:dyDescent="0.25">
      <c r="B7085" s="1">
        <v>4.45038</v>
      </c>
      <c r="D7085" s="1">
        <v>-0.96587199999999995</v>
      </c>
      <c r="F7085" s="1">
        <v>-0.99376299999999995</v>
      </c>
      <c r="G7085">
        <v>-0.98389700000000002</v>
      </c>
    </row>
    <row r="7086" spans="2:7" x14ac:dyDescent="0.25">
      <c r="B7086" s="1">
        <v>4.4510079999999999</v>
      </c>
      <c r="D7086" s="1">
        <v>-0.96603399999999995</v>
      </c>
      <c r="F7086" s="1">
        <v>-0.99379300000000004</v>
      </c>
      <c r="G7086">
        <v>-0.98397500000000004</v>
      </c>
    </row>
    <row r="7087" spans="2:7" x14ac:dyDescent="0.25">
      <c r="B7087" s="1">
        <v>4.4516369999999998</v>
      </c>
      <c r="D7087" s="1">
        <v>-0.96619600000000005</v>
      </c>
      <c r="F7087" s="1">
        <v>-0.99382300000000001</v>
      </c>
      <c r="G7087">
        <v>-0.98405200000000004</v>
      </c>
    </row>
    <row r="7088" spans="2:7" x14ac:dyDescent="0.25">
      <c r="B7088" s="1">
        <v>4.4522649999999997</v>
      </c>
      <c r="D7088" s="1">
        <v>-0.96635800000000005</v>
      </c>
      <c r="F7088" s="1">
        <v>-0.99385299999999999</v>
      </c>
      <c r="G7088">
        <v>-0.98412999999999995</v>
      </c>
    </row>
    <row r="7089" spans="2:7" x14ac:dyDescent="0.25">
      <c r="B7089" s="1">
        <v>4.4528930000000004</v>
      </c>
      <c r="D7089" s="1">
        <v>-0.96652000000000005</v>
      </c>
      <c r="F7089" s="1">
        <v>-0.99388299999999996</v>
      </c>
      <c r="G7089">
        <v>-0.98420700000000005</v>
      </c>
    </row>
    <row r="7090" spans="2:7" x14ac:dyDescent="0.25">
      <c r="B7090" s="1">
        <v>4.4535220000000004</v>
      </c>
      <c r="D7090" s="1">
        <v>-0.96668100000000001</v>
      </c>
      <c r="F7090" s="1">
        <v>-0.99391300000000005</v>
      </c>
      <c r="G7090">
        <v>-0.98428400000000005</v>
      </c>
    </row>
    <row r="7091" spans="2:7" x14ac:dyDescent="0.25">
      <c r="B7091" s="1">
        <v>4.4541500000000003</v>
      </c>
      <c r="D7091" s="1">
        <v>-0.96684099999999995</v>
      </c>
      <c r="F7091" s="1">
        <v>-0.99394300000000002</v>
      </c>
      <c r="G7091">
        <v>-0.98436100000000004</v>
      </c>
    </row>
    <row r="7092" spans="2:7" x14ac:dyDescent="0.25">
      <c r="B7092" s="1">
        <v>4.4547780000000001</v>
      </c>
      <c r="D7092" s="1">
        <v>-0.967001</v>
      </c>
      <c r="F7092" s="1">
        <v>-0.993973</v>
      </c>
      <c r="G7092">
        <v>-0.98443700000000001</v>
      </c>
    </row>
    <row r="7093" spans="2:7" x14ac:dyDescent="0.25">
      <c r="B7093" s="1">
        <v>4.4554070000000001</v>
      </c>
      <c r="D7093" s="1">
        <v>-0.96716100000000005</v>
      </c>
      <c r="F7093" s="1">
        <v>-0.99400200000000005</v>
      </c>
      <c r="G7093">
        <v>-0.984514</v>
      </c>
    </row>
    <row r="7094" spans="2:7" x14ac:dyDescent="0.25">
      <c r="B7094" s="1">
        <v>4.456035</v>
      </c>
      <c r="D7094" s="1">
        <v>-0.96732099999999999</v>
      </c>
      <c r="F7094" s="1">
        <v>-0.99403200000000003</v>
      </c>
      <c r="G7094">
        <v>-0.98458999999999997</v>
      </c>
    </row>
    <row r="7095" spans="2:7" x14ac:dyDescent="0.25">
      <c r="B7095" s="1">
        <v>4.4566629999999998</v>
      </c>
      <c r="D7095" s="1">
        <v>-0.96748000000000001</v>
      </c>
      <c r="F7095" s="1">
        <v>-0.994062</v>
      </c>
      <c r="G7095">
        <v>-0.98466600000000004</v>
      </c>
    </row>
    <row r="7096" spans="2:7" x14ac:dyDescent="0.25">
      <c r="B7096" s="1">
        <v>4.4572919999999998</v>
      </c>
      <c r="D7096" s="1">
        <v>-0.96763900000000003</v>
      </c>
      <c r="F7096" s="1">
        <v>-0.99409099999999995</v>
      </c>
      <c r="G7096">
        <v>-0.98474300000000003</v>
      </c>
    </row>
    <row r="7097" spans="2:7" x14ac:dyDescent="0.25">
      <c r="B7097" s="1">
        <v>4.4579199999999997</v>
      </c>
      <c r="D7097" s="1">
        <v>-0.96779700000000002</v>
      </c>
      <c r="F7097" s="1">
        <v>-0.99412</v>
      </c>
      <c r="G7097">
        <v>-0.98481799999999997</v>
      </c>
    </row>
    <row r="7098" spans="2:7" x14ac:dyDescent="0.25">
      <c r="B7098" s="1">
        <v>4.4585480000000004</v>
      </c>
      <c r="D7098" s="1">
        <v>-0.96795500000000001</v>
      </c>
      <c r="F7098" s="1">
        <v>-0.99414999999999998</v>
      </c>
      <c r="G7098">
        <v>-0.98489400000000005</v>
      </c>
    </row>
    <row r="7099" spans="2:7" x14ac:dyDescent="0.25">
      <c r="B7099" s="1">
        <v>4.4591770000000004</v>
      </c>
      <c r="D7099" s="1">
        <v>-0.968113</v>
      </c>
      <c r="F7099" s="1">
        <v>-0.99417900000000003</v>
      </c>
      <c r="G7099">
        <v>-0.98496899999999998</v>
      </c>
    </row>
    <row r="7100" spans="2:7" x14ac:dyDescent="0.25">
      <c r="B7100" s="1">
        <v>4.4598050000000002</v>
      </c>
      <c r="D7100" s="1">
        <v>-0.96826999999999996</v>
      </c>
      <c r="F7100" s="1">
        <v>-0.99420799999999998</v>
      </c>
      <c r="G7100">
        <v>-0.98504400000000003</v>
      </c>
    </row>
    <row r="7101" spans="2:7" x14ac:dyDescent="0.25">
      <c r="B7101" s="1">
        <v>4.4604330000000001</v>
      </c>
      <c r="D7101" s="1">
        <v>-0.96842700000000004</v>
      </c>
      <c r="F7101" s="1">
        <v>-0.99423700000000004</v>
      </c>
      <c r="G7101">
        <v>-0.98511899999999997</v>
      </c>
    </row>
    <row r="7102" spans="2:7" x14ac:dyDescent="0.25">
      <c r="B7102" s="1">
        <v>4.4610620000000001</v>
      </c>
      <c r="D7102" s="1">
        <v>-0.96858299999999997</v>
      </c>
      <c r="F7102" s="1">
        <v>-0.99426599999999998</v>
      </c>
      <c r="G7102">
        <v>-0.98519400000000001</v>
      </c>
    </row>
    <row r="7103" spans="2:7" x14ac:dyDescent="0.25">
      <c r="B7103" s="1">
        <v>4.4616899999999999</v>
      </c>
      <c r="D7103" s="1">
        <v>-0.96873900000000002</v>
      </c>
      <c r="F7103" s="1">
        <v>-0.99429500000000004</v>
      </c>
      <c r="G7103">
        <v>-0.98526800000000003</v>
      </c>
    </row>
    <row r="7104" spans="2:7" x14ac:dyDescent="0.25">
      <c r="B7104" s="1">
        <v>4.4623179999999998</v>
      </c>
      <c r="D7104" s="1">
        <v>-0.96889499999999995</v>
      </c>
      <c r="F7104" s="1">
        <v>-0.99432399999999999</v>
      </c>
      <c r="G7104">
        <v>-0.98534299999999997</v>
      </c>
    </row>
    <row r="7105" spans="2:7" x14ac:dyDescent="0.25">
      <c r="B7105" s="1">
        <v>4.4629469999999998</v>
      </c>
      <c r="D7105" s="1">
        <v>-0.96904999999999997</v>
      </c>
      <c r="F7105" s="1">
        <v>-0.99435300000000004</v>
      </c>
      <c r="G7105">
        <v>-0.98541699999999999</v>
      </c>
    </row>
    <row r="7106" spans="2:7" x14ac:dyDescent="0.25">
      <c r="B7106" s="1">
        <v>4.4635749999999996</v>
      </c>
      <c r="D7106" s="1">
        <v>-0.96920499999999998</v>
      </c>
      <c r="F7106" s="1">
        <v>-0.99438199999999999</v>
      </c>
      <c r="G7106">
        <v>-0.98549100000000001</v>
      </c>
    </row>
    <row r="7107" spans="2:7" x14ac:dyDescent="0.25">
      <c r="B7107" s="1">
        <v>4.4642030000000004</v>
      </c>
      <c r="D7107" s="1">
        <v>-0.96936</v>
      </c>
      <c r="F7107" s="1">
        <v>-0.99441000000000002</v>
      </c>
      <c r="G7107">
        <v>-0.985564</v>
      </c>
    </row>
    <row r="7108" spans="2:7" x14ac:dyDescent="0.25">
      <c r="B7108" s="1">
        <v>4.4648310000000002</v>
      </c>
      <c r="D7108" s="1">
        <v>-0.96951399999999999</v>
      </c>
      <c r="F7108" s="1">
        <v>-0.99443899999999996</v>
      </c>
      <c r="G7108">
        <v>-0.98563800000000001</v>
      </c>
    </row>
    <row r="7109" spans="2:7" x14ac:dyDescent="0.25">
      <c r="B7109" s="1">
        <v>4.4654600000000002</v>
      </c>
      <c r="D7109" s="1">
        <v>-0.96966799999999997</v>
      </c>
      <c r="F7109" s="1">
        <v>-0.99446699999999999</v>
      </c>
      <c r="G7109">
        <v>-0.985711</v>
      </c>
    </row>
    <row r="7110" spans="2:7" x14ac:dyDescent="0.25">
      <c r="B7110" s="1">
        <v>4.4660880000000001</v>
      </c>
      <c r="D7110" s="1">
        <v>-0.96982100000000004</v>
      </c>
      <c r="F7110" s="1">
        <v>-0.99449600000000005</v>
      </c>
      <c r="G7110">
        <v>-0.98578399999999999</v>
      </c>
    </row>
    <row r="7111" spans="2:7" x14ac:dyDescent="0.25">
      <c r="B7111" s="1">
        <v>4.4667159999999999</v>
      </c>
      <c r="D7111" s="1">
        <v>-0.969974</v>
      </c>
      <c r="F7111" s="1">
        <v>-0.99452399999999996</v>
      </c>
      <c r="G7111">
        <v>-0.98585699999999998</v>
      </c>
    </row>
    <row r="7112" spans="2:7" x14ac:dyDescent="0.25">
      <c r="B7112" s="1">
        <v>4.4673449999999999</v>
      </c>
      <c r="D7112" s="1">
        <v>-0.97012699999999996</v>
      </c>
      <c r="F7112" s="1">
        <v>-0.99455199999999999</v>
      </c>
      <c r="G7112">
        <v>-0.98592999999999997</v>
      </c>
    </row>
    <row r="7113" spans="2:7" x14ac:dyDescent="0.25">
      <c r="B7113" s="1">
        <v>4.4679729999999998</v>
      </c>
      <c r="D7113" s="1">
        <v>-0.970279</v>
      </c>
      <c r="F7113" s="1">
        <v>-0.99458100000000005</v>
      </c>
      <c r="G7113">
        <v>-0.98600299999999996</v>
      </c>
    </row>
    <row r="7114" spans="2:7" x14ac:dyDescent="0.25">
      <c r="B7114" s="1">
        <v>4.4686009999999996</v>
      </c>
      <c r="D7114" s="1">
        <v>-0.97043100000000004</v>
      </c>
      <c r="F7114" s="1">
        <v>-0.99460899999999997</v>
      </c>
      <c r="G7114">
        <v>-0.98607500000000003</v>
      </c>
    </row>
    <row r="7115" spans="2:7" x14ac:dyDescent="0.25">
      <c r="B7115" s="1">
        <v>4.4692299999999996</v>
      </c>
      <c r="D7115" s="1">
        <v>-0.97058199999999994</v>
      </c>
      <c r="F7115" s="1">
        <v>-0.99463699999999999</v>
      </c>
      <c r="G7115">
        <v>-0.986147</v>
      </c>
    </row>
    <row r="7116" spans="2:7" x14ac:dyDescent="0.25">
      <c r="B7116" s="1">
        <v>4.4698580000000003</v>
      </c>
      <c r="D7116" s="1">
        <v>-0.97073299999999996</v>
      </c>
      <c r="F7116" s="1">
        <v>-0.99466500000000002</v>
      </c>
      <c r="G7116">
        <v>-0.98621899999999996</v>
      </c>
    </row>
    <row r="7117" spans="2:7" x14ac:dyDescent="0.25">
      <c r="B7117" s="1">
        <v>4.4704860000000002</v>
      </c>
      <c r="D7117" s="1">
        <v>-0.97088399999999997</v>
      </c>
      <c r="F7117" s="1">
        <v>-0.99469300000000005</v>
      </c>
      <c r="G7117">
        <v>-0.98629100000000003</v>
      </c>
    </row>
    <row r="7118" spans="2:7" x14ac:dyDescent="0.25">
      <c r="B7118" s="1">
        <v>4.4711150000000002</v>
      </c>
      <c r="D7118" s="1">
        <v>-0.97103399999999995</v>
      </c>
      <c r="F7118" s="1">
        <v>-0.99472000000000005</v>
      </c>
      <c r="G7118">
        <v>-0.98636299999999999</v>
      </c>
    </row>
    <row r="7119" spans="2:7" x14ac:dyDescent="0.25">
      <c r="B7119" s="1">
        <v>4.471743</v>
      </c>
      <c r="D7119" s="1">
        <v>-0.97118400000000005</v>
      </c>
      <c r="F7119" s="1">
        <v>-0.99474799999999997</v>
      </c>
      <c r="G7119">
        <v>-0.98643400000000003</v>
      </c>
    </row>
    <row r="7120" spans="2:7" x14ac:dyDescent="0.25">
      <c r="B7120" s="1">
        <v>4.4723709999999999</v>
      </c>
      <c r="D7120" s="1">
        <v>-0.97133400000000003</v>
      </c>
      <c r="F7120" s="1">
        <v>-0.99477599999999999</v>
      </c>
      <c r="G7120">
        <v>-0.98650599999999999</v>
      </c>
    </row>
    <row r="7121" spans="2:7" x14ac:dyDescent="0.25">
      <c r="B7121" s="1">
        <v>4.4729999999999999</v>
      </c>
      <c r="D7121" s="1">
        <v>-0.97148299999999999</v>
      </c>
      <c r="F7121" s="1">
        <v>-0.99480299999999999</v>
      </c>
      <c r="G7121">
        <v>-0.98657700000000004</v>
      </c>
    </row>
    <row r="7122" spans="2:7" x14ac:dyDescent="0.25">
      <c r="B7122" s="1">
        <v>4.4736279999999997</v>
      </c>
      <c r="D7122" s="1">
        <v>-0.97163200000000005</v>
      </c>
      <c r="F7122" s="1">
        <v>-0.99483100000000002</v>
      </c>
      <c r="G7122">
        <v>-0.98664799999999997</v>
      </c>
    </row>
    <row r="7123" spans="2:7" x14ac:dyDescent="0.25">
      <c r="B7123" s="1">
        <v>4.4742559999999996</v>
      </c>
      <c r="D7123" s="1">
        <v>-0.97177999999999998</v>
      </c>
      <c r="F7123" s="1">
        <v>-0.99485800000000002</v>
      </c>
      <c r="G7123">
        <v>-0.98671799999999998</v>
      </c>
    </row>
    <row r="7124" spans="2:7" x14ac:dyDescent="0.25">
      <c r="B7124" s="1">
        <v>4.4748849999999996</v>
      </c>
      <c r="D7124" s="1">
        <v>-0.97192800000000001</v>
      </c>
      <c r="F7124" s="1">
        <v>-0.99488600000000005</v>
      </c>
      <c r="G7124">
        <v>-0.98678900000000003</v>
      </c>
    </row>
    <row r="7125" spans="2:7" x14ac:dyDescent="0.25">
      <c r="B7125" s="1">
        <v>4.4755130000000003</v>
      </c>
      <c r="D7125" s="1">
        <v>-0.97207600000000005</v>
      </c>
      <c r="F7125" s="1">
        <v>-0.99491300000000005</v>
      </c>
      <c r="G7125">
        <v>-0.98685900000000004</v>
      </c>
    </row>
    <row r="7126" spans="2:7" x14ac:dyDescent="0.25">
      <c r="B7126" s="1">
        <v>4.4761410000000001</v>
      </c>
      <c r="D7126" s="1">
        <v>-0.97222299999999995</v>
      </c>
      <c r="F7126" s="1">
        <v>-0.99494000000000005</v>
      </c>
      <c r="G7126">
        <v>-0.98692899999999995</v>
      </c>
    </row>
    <row r="7127" spans="2:7" x14ac:dyDescent="0.25">
      <c r="B7127" s="1">
        <v>4.4767700000000001</v>
      </c>
      <c r="D7127" s="1">
        <v>-0.97236999999999996</v>
      </c>
      <c r="F7127" s="1">
        <v>-0.99496700000000005</v>
      </c>
      <c r="G7127">
        <v>-0.98699899999999996</v>
      </c>
    </row>
    <row r="7128" spans="2:7" x14ac:dyDescent="0.25">
      <c r="B7128" s="1">
        <v>4.477398</v>
      </c>
      <c r="D7128" s="1">
        <v>-0.97251600000000005</v>
      </c>
      <c r="F7128" s="1">
        <v>-0.99499400000000005</v>
      </c>
      <c r="G7128">
        <v>-0.98706899999999997</v>
      </c>
    </row>
    <row r="7129" spans="2:7" x14ac:dyDescent="0.25">
      <c r="B7129" s="1">
        <v>4.4780259999999998</v>
      </c>
      <c r="D7129" s="1">
        <v>-0.97266300000000006</v>
      </c>
      <c r="F7129" s="1">
        <v>-0.99502100000000004</v>
      </c>
      <c r="G7129">
        <v>-0.98713899999999999</v>
      </c>
    </row>
    <row r="7130" spans="2:7" x14ac:dyDescent="0.25">
      <c r="B7130" s="1">
        <v>4.4786539999999997</v>
      </c>
      <c r="D7130" s="1">
        <v>-0.97280800000000001</v>
      </c>
      <c r="F7130" s="1">
        <v>-0.99504800000000004</v>
      </c>
      <c r="G7130">
        <v>-0.98720799999999997</v>
      </c>
    </row>
    <row r="7131" spans="2:7" x14ac:dyDescent="0.25">
      <c r="B7131" s="1">
        <v>4.4792829999999997</v>
      </c>
      <c r="D7131" s="1">
        <v>-0.97295399999999999</v>
      </c>
      <c r="F7131" s="1">
        <v>-0.99507500000000004</v>
      </c>
      <c r="G7131">
        <v>-0.98727699999999996</v>
      </c>
    </row>
    <row r="7132" spans="2:7" x14ac:dyDescent="0.25">
      <c r="B7132" s="1">
        <v>4.4799110000000004</v>
      </c>
      <c r="D7132" s="1">
        <v>-0.97309900000000005</v>
      </c>
      <c r="F7132" s="1">
        <v>-0.99510200000000004</v>
      </c>
      <c r="G7132">
        <v>-0.98734599999999995</v>
      </c>
    </row>
    <row r="7133" spans="2:7" x14ac:dyDescent="0.25">
      <c r="B7133" s="1">
        <v>4.4805390000000003</v>
      </c>
      <c r="D7133" s="1">
        <v>-0.97324299999999997</v>
      </c>
      <c r="F7133" s="1">
        <v>-0.99512800000000001</v>
      </c>
      <c r="G7133">
        <v>-0.98741500000000004</v>
      </c>
    </row>
    <row r="7134" spans="2:7" x14ac:dyDescent="0.25">
      <c r="B7134" s="1">
        <v>4.4811680000000003</v>
      </c>
      <c r="D7134" s="1">
        <v>-0.973387</v>
      </c>
      <c r="F7134" s="1">
        <v>-0.99515500000000001</v>
      </c>
      <c r="G7134">
        <v>-0.987483</v>
      </c>
    </row>
    <row r="7135" spans="2:7" x14ac:dyDescent="0.25">
      <c r="B7135" s="1">
        <v>4.4817960000000001</v>
      </c>
      <c r="D7135" s="1">
        <v>-0.97353100000000004</v>
      </c>
      <c r="F7135" s="1">
        <v>-0.99518200000000001</v>
      </c>
      <c r="G7135">
        <v>-0.98755199999999999</v>
      </c>
    </row>
    <row r="7136" spans="2:7" x14ac:dyDescent="0.25">
      <c r="B7136" s="1">
        <v>4.482424</v>
      </c>
      <c r="D7136" s="1">
        <v>-0.97367400000000004</v>
      </c>
      <c r="F7136" s="1">
        <v>-0.99520799999999998</v>
      </c>
      <c r="G7136">
        <v>-0.98762000000000005</v>
      </c>
    </row>
    <row r="7137" spans="2:7" x14ac:dyDescent="0.25">
      <c r="B7137" s="1">
        <v>4.483053</v>
      </c>
      <c r="D7137" s="1">
        <v>-0.97381700000000004</v>
      </c>
      <c r="F7137" s="1">
        <v>-0.99523399999999995</v>
      </c>
      <c r="G7137">
        <v>-0.98768800000000001</v>
      </c>
    </row>
    <row r="7138" spans="2:7" x14ac:dyDescent="0.25">
      <c r="B7138" s="1">
        <v>4.4836809999999998</v>
      </c>
      <c r="D7138" s="1">
        <v>-0.97396000000000005</v>
      </c>
      <c r="F7138" s="1">
        <v>-0.99526099999999995</v>
      </c>
      <c r="G7138">
        <v>-0.98775599999999997</v>
      </c>
    </row>
    <row r="7139" spans="2:7" x14ac:dyDescent="0.25">
      <c r="B7139" s="1">
        <v>4.4843089999999997</v>
      </c>
      <c r="D7139" s="1">
        <v>-0.97410200000000002</v>
      </c>
      <c r="F7139" s="1">
        <v>-0.99528700000000003</v>
      </c>
      <c r="G7139">
        <v>-0.98782300000000001</v>
      </c>
    </row>
    <row r="7140" spans="2:7" x14ac:dyDescent="0.25">
      <c r="B7140" s="1">
        <v>4.4849379999999996</v>
      </c>
      <c r="D7140" s="1">
        <v>-0.974244</v>
      </c>
      <c r="F7140" s="1">
        <v>-0.995313</v>
      </c>
      <c r="G7140">
        <v>-0.98789099999999996</v>
      </c>
    </row>
    <row r="7141" spans="2:7" x14ac:dyDescent="0.25">
      <c r="B7141" s="1">
        <v>4.4855660000000004</v>
      </c>
      <c r="D7141" s="1">
        <v>-0.97438599999999997</v>
      </c>
      <c r="F7141" s="1">
        <v>-0.99533899999999997</v>
      </c>
      <c r="G7141">
        <v>-0.987958</v>
      </c>
    </row>
    <row r="7142" spans="2:7" x14ac:dyDescent="0.25">
      <c r="B7142" s="1">
        <v>4.4861940000000002</v>
      </c>
      <c r="D7142" s="1">
        <v>-0.97452700000000003</v>
      </c>
      <c r="F7142" s="1">
        <v>-0.99536500000000006</v>
      </c>
      <c r="G7142">
        <v>-0.98802500000000004</v>
      </c>
    </row>
    <row r="7143" spans="2:7" x14ac:dyDescent="0.25">
      <c r="B7143" s="1">
        <v>4.4868230000000002</v>
      </c>
      <c r="D7143" s="1">
        <v>-0.97466799999999998</v>
      </c>
      <c r="F7143" s="1">
        <v>-0.99539100000000003</v>
      </c>
      <c r="G7143">
        <v>-0.98809199999999997</v>
      </c>
    </row>
    <row r="7144" spans="2:7" x14ac:dyDescent="0.25">
      <c r="B7144" s="1">
        <v>4.4874510000000001</v>
      </c>
      <c r="D7144" s="1">
        <v>-0.97480800000000001</v>
      </c>
      <c r="F7144" s="1">
        <v>-0.995417</v>
      </c>
      <c r="G7144">
        <v>-0.98815900000000001</v>
      </c>
    </row>
    <row r="7145" spans="2:7" x14ac:dyDescent="0.25">
      <c r="B7145" s="1">
        <v>4.4880789999999999</v>
      </c>
      <c r="D7145" s="1">
        <v>-0.97494800000000004</v>
      </c>
      <c r="F7145" s="1">
        <v>-0.99544299999999997</v>
      </c>
      <c r="G7145">
        <v>-0.98822500000000002</v>
      </c>
    </row>
    <row r="7146" spans="2:7" x14ac:dyDescent="0.25">
      <c r="B7146" s="1">
        <v>4.4887079999999999</v>
      </c>
      <c r="D7146" s="1">
        <v>-0.97508700000000004</v>
      </c>
      <c r="F7146" s="1">
        <v>-0.99546800000000002</v>
      </c>
      <c r="G7146">
        <v>-0.98829100000000003</v>
      </c>
    </row>
    <row r="7147" spans="2:7" x14ac:dyDescent="0.25">
      <c r="B7147" s="1">
        <v>4.4893359999999998</v>
      </c>
      <c r="D7147" s="1">
        <v>-0.97522699999999996</v>
      </c>
      <c r="F7147" s="1">
        <v>-0.99549399999999999</v>
      </c>
      <c r="G7147">
        <v>-0.98835799999999996</v>
      </c>
    </row>
    <row r="7148" spans="2:7" x14ac:dyDescent="0.25">
      <c r="B7148" s="1">
        <v>4.4899639999999996</v>
      </c>
      <c r="D7148" s="1">
        <v>-0.97536500000000004</v>
      </c>
      <c r="F7148" s="1">
        <v>-0.99551999999999996</v>
      </c>
      <c r="G7148">
        <v>-0.98842300000000005</v>
      </c>
    </row>
    <row r="7149" spans="2:7" x14ac:dyDescent="0.25">
      <c r="B7149" s="1">
        <v>4.4905929999999996</v>
      </c>
      <c r="D7149" s="1">
        <v>-0.97550400000000004</v>
      </c>
      <c r="F7149" s="1">
        <v>-0.99554500000000001</v>
      </c>
      <c r="G7149">
        <v>-0.98848899999999995</v>
      </c>
    </row>
    <row r="7150" spans="2:7" x14ac:dyDescent="0.25">
      <c r="B7150" s="1">
        <v>4.4912210000000004</v>
      </c>
      <c r="D7150" s="1">
        <v>-0.97564200000000001</v>
      </c>
      <c r="F7150" s="1">
        <v>-0.99557099999999998</v>
      </c>
      <c r="G7150">
        <v>-0.98855499999999996</v>
      </c>
    </row>
    <row r="7151" spans="2:7" x14ac:dyDescent="0.25">
      <c r="B7151" s="1">
        <v>4.4918490000000002</v>
      </c>
      <c r="D7151" s="1">
        <v>-0.97577999999999998</v>
      </c>
      <c r="F7151" s="1">
        <v>-0.99559600000000004</v>
      </c>
      <c r="G7151">
        <v>-0.98862000000000005</v>
      </c>
    </row>
    <row r="7152" spans="2:7" x14ac:dyDescent="0.25">
      <c r="B7152" s="1">
        <v>4.4924770000000001</v>
      </c>
      <c r="D7152" s="1">
        <v>-0.97591700000000003</v>
      </c>
      <c r="F7152" s="1">
        <v>-0.99562099999999998</v>
      </c>
      <c r="G7152">
        <v>-0.98868500000000004</v>
      </c>
    </row>
    <row r="7153" spans="2:7" x14ac:dyDescent="0.25">
      <c r="B7153" s="1">
        <v>4.493106</v>
      </c>
      <c r="D7153" s="1">
        <v>-0.97605399999999998</v>
      </c>
      <c r="F7153" s="1">
        <v>-0.99564600000000003</v>
      </c>
      <c r="G7153">
        <v>-0.98875000000000002</v>
      </c>
    </row>
    <row r="7154" spans="2:7" x14ac:dyDescent="0.25">
      <c r="B7154" s="1">
        <v>4.4937339999999999</v>
      </c>
      <c r="D7154" s="1">
        <v>-0.97619</v>
      </c>
      <c r="F7154" s="1">
        <v>-0.99567099999999997</v>
      </c>
      <c r="G7154">
        <v>-0.988815</v>
      </c>
    </row>
    <row r="7155" spans="2:7" x14ac:dyDescent="0.25">
      <c r="B7155" s="1">
        <v>4.4943619999999997</v>
      </c>
      <c r="D7155" s="1">
        <v>-0.97632600000000003</v>
      </c>
      <c r="F7155" s="1">
        <v>-0.99569600000000003</v>
      </c>
      <c r="G7155">
        <v>-0.98887899999999995</v>
      </c>
    </row>
    <row r="7156" spans="2:7" x14ac:dyDescent="0.25">
      <c r="B7156" s="1">
        <v>4.4949909999999997</v>
      </c>
      <c r="D7156" s="1">
        <v>-0.97646200000000005</v>
      </c>
      <c r="F7156" s="1">
        <v>-0.99572099999999997</v>
      </c>
      <c r="G7156">
        <v>-0.98894400000000005</v>
      </c>
    </row>
    <row r="7157" spans="2:7" x14ac:dyDescent="0.25">
      <c r="B7157" s="1">
        <v>4.4956189999999996</v>
      </c>
      <c r="D7157" s="1">
        <v>-0.97659700000000005</v>
      </c>
      <c r="F7157" s="1">
        <v>-0.99574600000000002</v>
      </c>
      <c r="G7157">
        <v>-0.989008</v>
      </c>
    </row>
    <row r="7158" spans="2:7" x14ac:dyDescent="0.25">
      <c r="B7158" s="1">
        <v>4.4962470000000003</v>
      </c>
      <c r="D7158" s="1">
        <v>-0.97673200000000004</v>
      </c>
      <c r="F7158" s="1">
        <v>-0.99577099999999996</v>
      </c>
      <c r="G7158">
        <v>-0.98907199999999995</v>
      </c>
    </row>
    <row r="7159" spans="2:7" x14ac:dyDescent="0.25">
      <c r="B7159" s="1">
        <v>4.4968760000000003</v>
      </c>
      <c r="D7159" s="1">
        <v>-0.97686700000000004</v>
      </c>
      <c r="F7159" s="1">
        <v>-0.99579600000000001</v>
      </c>
      <c r="G7159">
        <v>-0.98913600000000002</v>
      </c>
    </row>
    <row r="7160" spans="2:7" x14ac:dyDescent="0.25">
      <c r="B7160" s="1">
        <v>4.4975040000000002</v>
      </c>
      <c r="D7160" s="1">
        <v>-0.97700100000000001</v>
      </c>
      <c r="F7160" s="1">
        <v>-0.99582099999999996</v>
      </c>
      <c r="G7160">
        <v>-0.98919999999999997</v>
      </c>
    </row>
    <row r="7161" spans="2:7" x14ac:dyDescent="0.25">
      <c r="B7161" s="1">
        <v>4.498132</v>
      </c>
      <c r="D7161" s="1">
        <v>-0.97713499999999998</v>
      </c>
      <c r="F7161" s="1">
        <v>-0.99584499999999998</v>
      </c>
      <c r="G7161">
        <v>-0.989263</v>
      </c>
    </row>
    <row r="7162" spans="2:7" x14ac:dyDescent="0.25">
      <c r="B7162" s="1">
        <v>4.498761</v>
      </c>
      <c r="D7162" s="1">
        <v>-0.97726800000000003</v>
      </c>
      <c r="F7162" s="1">
        <v>-0.99587000000000003</v>
      </c>
      <c r="G7162">
        <v>-0.98932600000000004</v>
      </c>
    </row>
    <row r="7163" spans="2:7" x14ac:dyDescent="0.25">
      <c r="B7163" s="1">
        <v>4.4993889999999999</v>
      </c>
      <c r="D7163" s="1">
        <v>-0.97740099999999996</v>
      </c>
      <c r="F7163" s="1">
        <v>-0.99589399999999995</v>
      </c>
      <c r="G7163">
        <v>-0.98938899999999996</v>
      </c>
    </row>
    <row r="7164" spans="2:7" x14ac:dyDescent="0.25">
      <c r="B7164" s="1">
        <v>4.5000169999999997</v>
      </c>
      <c r="D7164" s="1">
        <v>-0.97753400000000001</v>
      </c>
      <c r="F7164" s="1">
        <v>-0.995919</v>
      </c>
      <c r="G7164">
        <v>-0.989452</v>
      </c>
    </row>
    <row r="7165" spans="2:7" x14ac:dyDescent="0.25">
      <c r="B7165" s="1">
        <v>4.5006459999999997</v>
      </c>
      <c r="D7165" s="1">
        <v>-0.97766600000000004</v>
      </c>
      <c r="F7165" s="1">
        <v>-0.99594300000000002</v>
      </c>
      <c r="G7165">
        <v>-0.98951500000000003</v>
      </c>
    </row>
    <row r="7166" spans="2:7" x14ac:dyDescent="0.25">
      <c r="B7166" s="1">
        <v>4.5012740000000004</v>
      </c>
      <c r="D7166" s="1">
        <v>-0.97779799999999994</v>
      </c>
      <c r="F7166" s="1">
        <v>-0.99596700000000005</v>
      </c>
      <c r="G7166">
        <v>-0.98957700000000004</v>
      </c>
    </row>
    <row r="7167" spans="2:7" x14ac:dyDescent="0.25">
      <c r="B7167" s="1">
        <v>4.5019020000000003</v>
      </c>
      <c r="D7167" s="1">
        <v>-0.97792900000000005</v>
      </c>
      <c r="F7167" s="1">
        <v>-0.99599099999999996</v>
      </c>
      <c r="G7167">
        <v>-0.98963900000000005</v>
      </c>
    </row>
    <row r="7168" spans="2:7" x14ac:dyDescent="0.25">
      <c r="B7168" s="1">
        <v>4.5025310000000003</v>
      </c>
      <c r="D7168" s="1">
        <v>-0.97806000000000004</v>
      </c>
      <c r="F7168" s="1">
        <v>-0.99601499999999998</v>
      </c>
      <c r="G7168">
        <v>-0.98970100000000005</v>
      </c>
    </row>
    <row r="7169" spans="2:7" x14ac:dyDescent="0.25">
      <c r="B7169" s="1">
        <v>4.5031590000000001</v>
      </c>
      <c r="D7169" s="1">
        <v>-0.97819100000000003</v>
      </c>
      <c r="F7169" s="1">
        <v>-0.99603900000000001</v>
      </c>
      <c r="G7169">
        <v>-0.98976299999999995</v>
      </c>
    </row>
    <row r="7170" spans="2:7" x14ac:dyDescent="0.25">
      <c r="B7170" s="1">
        <v>4.503787</v>
      </c>
      <c r="D7170" s="1">
        <v>-0.978321</v>
      </c>
      <c r="F7170" s="1">
        <v>-0.99606300000000003</v>
      </c>
      <c r="G7170">
        <v>-0.98982499999999995</v>
      </c>
    </row>
    <row r="7171" spans="2:7" x14ac:dyDescent="0.25">
      <c r="B7171" s="1">
        <v>4.504416</v>
      </c>
      <c r="D7171" s="1">
        <v>-0.97845099999999996</v>
      </c>
      <c r="F7171" s="1">
        <v>-0.99608699999999994</v>
      </c>
      <c r="G7171">
        <v>-0.98988699999999996</v>
      </c>
    </row>
    <row r="7172" spans="2:7" x14ac:dyDescent="0.25">
      <c r="B7172" s="1">
        <v>4.5050439999999998</v>
      </c>
      <c r="D7172" s="1">
        <v>-0.97858100000000003</v>
      </c>
      <c r="F7172" s="1">
        <v>-0.99611099999999997</v>
      </c>
      <c r="G7172">
        <v>-0.98994800000000005</v>
      </c>
    </row>
    <row r="7173" spans="2:7" x14ac:dyDescent="0.25">
      <c r="B7173" s="1">
        <v>4.5056719999999997</v>
      </c>
      <c r="D7173" s="1">
        <v>-0.97870999999999997</v>
      </c>
      <c r="F7173" s="1">
        <v>-0.99613399999999996</v>
      </c>
      <c r="G7173">
        <v>-0.99000900000000003</v>
      </c>
    </row>
    <row r="7174" spans="2:7" x14ac:dyDescent="0.25">
      <c r="B7174" s="1">
        <v>4.5063009999999997</v>
      </c>
      <c r="D7174" s="1">
        <v>-0.97883900000000001</v>
      </c>
      <c r="F7174" s="1">
        <v>-0.99615799999999999</v>
      </c>
      <c r="G7174">
        <v>-0.99007000000000001</v>
      </c>
    </row>
    <row r="7175" spans="2:7" x14ac:dyDescent="0.25">
      <c r="B7175" s="1">
        <v>4.5069290000000004</v>
      </c>
      <c r="D7175" s="1">
        <v>-0.97896700000000003</v>
      </c>
      <c r="F7175" s="1">
        <v>-0.99618200000000001</v>
      </c>
      <c r="G7175">
        <v>-0.99013099999999998</v>
      </c>
    </row>
    <row r="7176" spans="2:7" x14ac:dyDescent="0.25">
      <c r="B7176" s="1">
        <v>4.5075570000000003</v>
      </c>
      <c r="D7176" s="1">
        <v>-0.97909500000000005</v>
      </c>
      <c r="F7176" s="1">
        <v>-0.99620500000000001</v>
      </c>
      <c r="G7176">
        <v>-0.99019199999999996</v>
      </c>
    </row>
    <row r="7177" spans="2:7" x14ac:dyDescent="0.25">
      <c r="B7177" s="1">
        <v>4.5081850000000001</v>
      </c>
      <c r="D7177" s="1">
        <v>-0.97922299999999995</v>
      </c>
      <c r="F7177" s="1">
        <v>-0.99622900000000003</v>
      </c>
      <c r="G7177">
        <v>-0.99025200000000002</v>
      </c>
    </row>
    <row r="7178" spans="2:7" x14ac:dyDescent="0.25">
      <c r="B7178" s="1">
        <v>4.5088140000000001</v>
      </c>
      <c r="D7178" s="1">
        <v>-0.97935000000000005</v>
      </c>
      <c r="F7178" s="1">
        <v>-0.99625200000000003</v>
      </c>
      <c r="G7178">
        <v>-0.99031199999999997</v>
      </c>
    </row>
    <row r="7179" spans="2:7" x14ac:dyDescent="0.25">
      <c r="B7179" s="1">
        <v>4.509442</v>
      </c>
      <c r="D7179" s="1">
        <v>-0.97947700000000004</v>
      </c>
      <c r="F7179" s="1">
        <v>-0.99627500000000002</v>
      </c>
      <c r="G7179">
        <v>-0.99037200000000003</v>
      </c>
    </row>
    <row r="7180" spans="2:7" x14ac:dyDescent="0.25">
      <c r="B7180" s="1">
        <v>4.5100699999999998</v>
      </c>
      <c r="D7180" s="1">
        <v>-0.979603</v>
      </c>
      <c r="F7180" s="1">
        <v>-0.99629800000000002</v>
      </c>
      <c r="G7180">
        <v>-0.99043199999999998</v>
      </c>
    </row>
    <row r="7181" spans="2:7" x14ac:dyDescent="0.25">
      <c r="B7181" s="1">
        <v>4.5106989999999998</v>
      </c>
      <c r="D7181" s="1">
        <v>-0.97972899999999996</v>
      </c>
      <c r="F7181" s="1">
        <v>-0.99632100000000001</v>
      </c>
      <c r="G7181">
        <v>-0.99049200000000004</v>
      </c>
    </row>
    <row r="7182" spans="2:7" x14ac:dyDescent="0.25">
      <c r="B7182" s="1">
        <v>4.5113269999999996</v>
      </c>
      <c r="D7182" s="1">
        <v>-0.97985500000000003</v>
      </c>
      <c r="F7182" s="1">
        <v>-0.99634500000000004</v>
      </c>
      <c r="G7182">
        <v>-0.99055099999999996</v>
      </c>
    </row>
    <row r="7183" spans="2:7" x14ac:dyDescent="0.25">
      <c r="B7183" s="1">
        <v>4.5119550000000004</v>
      </c>
      <c r="D7183" s="1">
        <v>-0.97997999999999996</v>
      </c>
      <c r="F7183" s="1">
        <v>-0.996367</v>
      </c>
      <c r="G7183">
        <v>-0.99060999999999999</v>
      </c>
    </row>
    <row r="7184" spans="2:7" x14ac:dyDescent="0.25">
      <c r="B7184" s="1">
        <v>4.5125840000000004</v>
      </c>
      <c r="D7184" s="1">
        <v>-0.980105</v>
      </c>
      <c r="F7184" s="1">
        <v>-0.99639</v>
      </c>
      <c r="G7184">
        <v>-0.99066900000000002</v>
      </c>
    </row>
    <row r="7185" spans="2:7" x14ac:dyDescent="0.25">
      <c r="B7185" s="1">
        <v>4.5132120000000002</v>
      </c>
      <c r="D7185" s="1">
        <v>-0.98023000000000005</v>
      </c>
      <c r="F7185" s="1">
        <v>-0.99641299999999999</v>
      </c>
      <c r="G7185">
        <v>-0.99072800000000005</v>
      </c>
    </row>
    <row r="7186" spans="2:7" x14ac:dyDescent="0.25">
      <c r="B7186" s="1">
        <v>4.5138400000000001</v>
      </c>
      <c r="D7186" s="1">
        <v>-0.98035399999999995</v>
      </c>
      <c r="F7186" s="1">
        <v>-0.99643599999999999</v>
      </c>
      <c r="G7186">
        <v>-0.99078699999999997</v>
      </c>
    </row>
    <row r="7187" spans="2:7" x14ac:dyDescent="0.25">
      <c r="B7187" s="1">
        <v>4.5144690000000001</v>
      </c>
      <c r="D7187" s="1">
        <v>-0.98047799999999996</v>
      </c>
      <c r="F7187" s="1">
        <v>-0.99645899999999998</v>
      </c>
      <c r="G7187">
        <v>-0.990846</v>
      </c>
    </row>
    <row r="7188" spans="2:7" x14ac:dyDescent="0.25">
      <c r="B7188" s="1">
        <v>4.5150969999999999</v>
      </c>
      <c r="D7188" s="1">
        <v>-0.98060099999999994</v>
      </c>
      <c r="F7188" s="1">
        <v>-0.99648099999999995</v>
      </c>
      <c r="G7188">
        <v>-0.99090400000000001</v>
      </c>
    </row>
    <row r="7189" spans="2:7" x14ac:dyDescent="0.25">
      <c r="B7189" s="1">
        <v>4.5157249999999998</v>
      </c>
      <c r="D7189" s="1">
        <v>-0.98072400000000004</v>
      </c>
      <c r="F7189" s="1">
        <v>-0.99650399999999995</v>
      </c>
      <c r="G7189">
        <v>-0.99096200000000001</v>
      </c>
    </row>
    <row r="7190" spans="2:7" x14ac:dyDescent="0.25">
      <c r="B7190" s="1">
        <v>4.5163539999999998</v>
      </c>
      <c r="D7190" s="1">
        <v>-0.98084700000000002</v>
      </c>
      <c r="F7190" s="1">
        <v>-0.99652600000000002</v>
      </c>
      <c r="G7190">
        <v>-0.99102000000000001</v>
      </c>
    </row>
    <row r="7191" spans="2:7" x14ac:dyDescent="0.25">
      <c r="B7191" s="1">
        <v>4.5169819999999996</v>
      </c>
      <c r="D7191" s="1">
        <v>-0.98096899999999998</v>
      </c>
      <c r="F7191" s="1">
        <v>-0.99654900000000002</v>
      </c>
      <c r="G7191">
        <v>-0.99107800000000001</v>
      </c>
    </row>
    <row r="7192" spans="2:7" x14ac:dyDescent="0.25">
      <c r="B7192" s="1">
        <v>4.5176100000000003</v>
      </c>
      <c r="D7192" s="1">
        <v>-0.98109100000000005</v>
      </c>
      <c r="F7192" s="1">
        <v>-0.99657099999999998</v>
      </c>
      <c r="G7192">
        <v>-0.99113600000000002</v>
      </c>
    </row>
    <row r="7193" spans="2:7" x14ac:dyDescent="0.25">
      <c r="B7193" s="1">
        <v>4.5182390000000003</v>
      </c>
      <c r="D7193" s="1">
        <v>-0.98121199999999997</v>
      </c>
      <c r="F7193" s="1">
        <v>-0.99659299999999995</v>
      </c>
      <c r="G7193">
        <v>-0.99119299999999999</v>
      </c>
    </row>
    <row r="7194" spans="2:7" x14ac:dyDescent="0.25">
      <c r="B7194" s="1">
        <v>4.5188670000000002</v>
      </c>
      <c r="D7194" s="1">
        <v>-0.98133300000000001</v>
      </c>
      <c r="F7194" s="1">
        <v>-0.99661500000000003</v>
      </c>
      <c r="G7194">
        <v>-0.99124999999999996</v>
      </c>
    </row>
    <row r="7195" spans="2:7" x14ac:dyDescent="0.25">
      <c r="B7195" s="1">
        <v>4.519495</v>
      </c>
      <c r="D7195" s="1">
        <v>-0.98145400000000005</v>
      </c>
      <c r="F7195" s="1">
        <v>-0.996637</v>
      </c>
      <c r="G7195">
        <v>-0.99130700000000005</v>
      </c>
    </row>
    <row r="7196" spans="2:7" x14ac:dyDescent="0.25">
      <c r="B7196" s="1">
        <v>4.520124</v>
      </c>
      <c r="D7196" s="1">
        <v>-0.98157399999999995</v>
      </c>
      <c r="F7196" s="1">
        <v>-0.99665899999999996</v>
      </c>
      <c r="G7196">
        <v>-0.99136400000000002</v>
      </c>
    </row>
    <row r="7197" spans="2:7" x14ac:dyDescent="0.25">
      <c r="B7197" s="1">
        <v>4.5207519999999999</v>
      </c>
      <c r="D7197" s="1">
        <v>-0.98169399999999996</v>
      </c>
      <c r="F7197" s="1">
        <v>-0.99668100000000004</v>
      </c>
      <c r="G7197">
        <v>-0.99141999999999997</v>
      </c>
    </row>
    <row r="7198" spans="2:7" x14ac:dyDescent="0.25">
      <c r="B7198" s="1">
        <v>4.5213799999999997</v>
      </c>
      <c r="D7198" s="1">
        <v>-0.98181300000000005</v>
      </c>
      <c r="F7198" s="1">
        <v>-0.99670300000000001</v>
      </c>
      <c r="G7198">
        <v>-0.99147700000000005</v>
      </c>
    </row>
    <row r="7199" spans="2:7" x14ac:dyDescent="0.25">
      <c r="B7199" s="1">
        <v>4.5220079999999996</v>
      </c>
      <c r="D7199" s="1">
        <v>-0.98193200000000003</v>
      </c>
      <c r="F7199" s="1">
        <v>-0.99672499999999997</v>
      </c>
      <c r="G7199">
        <v>-0.991533</v>
      </c>
    </row>
    <row r="7200" spans="2:7" x14ac:dyDescent="0.25">
      <c r="B7200" s="1">
        <v>4.5226369999999996</v>
      </c>
      <c r="D7200" s="1">
        <v>-0.98205100000000001</v>
      </c>
      <c r="F7200" s="1">
        <v>-0.99674700000000005</v>
      </c>
      <c r="G7200">
        <v>-0.99158900000000005</v>
      </c>
    </row>
    <row r="7201" spans="2:7" x14ac:dyDescent="0.25">
      <c r="B7201" s="1">
        <v>4.5232650000000003</v>
      </c>
      <c r="D7201" s="1">
        <v>-0.98216899999999996</v>
      </c>
      <c r="F7201" s="1">
        <v>-0.99676799999999999</v>
      </c>
      <c r="G7201">
        <v>-0.991645</v>
      </c>
    </row>
    <row r="7202" spans="2:7" x14ac:dyDescent="0.25">
      <c r="B7202" s="1">
        <v>4.5238930000000002</v>
      </c>
      <c r="D7202" s="1">
        <v>-0.98228700000000002</v>
      </c>
      <c r="F7202" s="1">
        <v>-0.99678999999999995</v>
      </c>
      <c r="G7202">
        <v>-0.99170000000000003</v>
      </c>
    </row>
    <row r="7203" spans="2:7" x14ac:dyDescent="0.25">
      <c r="B7203" s="1">
        <v>4.5245220000000002</v>
      </c>
      <c r="D7203" s="1">
        <v>-0.98240499999999997</v>
      </c>
      <c r="F7203" s="1">
        <v>-0.996811</v>
      </c>
      <c r="G7203">
        <v>-0.99175599999999997</v>
      </c>
    </row>
    <row r="7204" spans="2:7" x14ac:dyDescent="0.25">
      <c r="B7204" s="1">
        <v>4.52515</v>
      </c>
      <c r="D7204" s="1">
        <v>-0.98252200000000001</v>
      </c>
      <c r="F7204" s="1">
        <v>-0.99683299999999997</v>
      </c>
      <c r="G7204">
        <v>-0.991811</v>
      </c>
    </row>
    <row r="7205" spans="2:7" x14ac:dyDescent="0.25">
      <c r="B7205" s="1">
        <v>4.5257779999999999</v>
      </c>
      <c r="D7205" s="1">
        <v>-0.98263900000000004</v>
      </c>
      <c r="F7205" s="1">
        <v>-0.99685400000000002</v>
      </c>
      <c r="G7205">
        <v>-0.99186700000000005</v>
      </c>
    </row>
    <row r="7206" spans="2:7" x14ac:dyDescent="0.25">
      <c r="B7206" s="1">
        <v>4.5264069999999998</v>
      </c>
      <c r="D7206" s="1">
        <v>-0.98275500000000005</v>
      </c>
      <c r="F7206" s="1">
        <v>-0.99687499999999996</v>
      </c>
      <c r="G7206">
        <v>-0.99192100000000005</v>
      </c>
    </row>
    <row r="7207" spans="2:7" x14ac:dyDescent="0.25">
      <c r="B7207" s="1">
        <v>4.5270349999999997</v>
      </c>
      <c r="D7207" s="1">
        <v>-0.98287100000000005</v>
      </c>
      <c r="F7207" s="1">
        <v>-0.99689700000000003</v>
      </c>
      <c r="G7207">
        <v>-0.99197599999999997</v>
      </c>
    </row>
    <row r="7208" spans="2:7" x14ac:dyDescent="0.25">
      <c r="B7208" s="1">
        <v>4.5276630000000004</v>
      </c>
      <c r="D7208" s="1">
        <v>-0.98298700000000006</v>
      </c>
      <c r="F7208" s="1">
        <v>-0.99691799999999997</v>
      </c>
      <c r="G7208">
        <v>-0.992031</v>
      </c>
    </row>
    <row r="7209" spans="2:7" x14ac:dyDescent="0.25">
      <c r="B7209" s="1">
        <v>4.5282920000000004</v>
      </c>
      <c r="D7209" s="1">
        <v>-0.98310200000000003</v>
      </c>
      <c r="F7209" s="1">
        <v>-0.99693900000000002</v>
      </c>
      <c r="G7209">
        <v>-0.99208499999999999</v>
      </c>
    </row>
    <row r="7210" spans="2:7" x14ac:dyDescent="0.25">
      <c r="B7210" s="1">
        <v>4.5289200000000003</v>
      </c>
      <c r="D7210" s="1">
        <v>-0.98321700000000001</v>
      </c>
      <c r="F7210" s="1">
        <v>-0.99695999999999996</v>
      </c>
      <c r="G7210">
        <v>-0.99213899999999999</v>
      </c>
    </row>
    <row r="7211" spans="2:7" x14ac:dyDescent="0.25">
      <c r="B7211" s="1">
        <v>4.5295480000000001</v>
      </c>
      <c r="D7211" s="1">
        <v>-0.98333099999999996</v>
      </c>
      <c r="F7211" s="1">
        <v>-0.99698100000000001</v>
      </c>
      <c r="G7211">
        <v>-0.99219299999999999</v>
      </c>
    </row>
    <row r="7212" spans="2:7" x14ac:dyDescent="0.25">
      <c r="B7212" s="1">
        <v>4.5301770000000001</v>
      </c>
      <c r="D7212" s="1">
        <v>-0.98344500000000001</v>
      </c>
      <c r="F7212" s="1">
        <v>-0.99700100000000003</v>
      </c>
      <c r="G7212">
        <v>-0.99224699999999999</v>
      </c>
    </row>
    <row r="7213" spans="2:7" x14ac:dyDescent="0.25">
      <c r="B7213" s="1">
        <v>4.530805</v>
      </c>
      <c r="D7213" s="1">
        <v>-0.98355899999999996</v>
      </c>
      <c r="F7213" s="1">
        <v>-0.99702199999999996</v>
      </c>
      <c r="G7213">
        <v>-0.99230099999999999</v>
      </c>
    </row>
    <row r="7214" spans="2:7" x14ac:dyDescent="0.25">
      <c r="B7214" s="1">
        <v>4.5314329999999998</v>
      </c>
      <c r="D7214" s="1">
        <v>-0.98367199999999999</v>
      </c>
      <c r="F7214" s="1">
        <v>-0.99704300000000001</v>
      </c>
      <c r="G7214">
        <v>-0.99235399999999996</v>
      </c>
    </row>
    <row r="7215" spans="2:7" x14ac:dyDescent="0.25">
      <c r="B7215" s="1">
        <v>4.5320619999999998</v>
      </c>
      <c r="D7215" s="1">
        <v>-0.98378500000000002</v>
      </c>
      <c r="F7215" s="1">
        <v>-0.99706300000000003</v>
      </c>
      <c r="G7215">
        <v>-0.99240700000000004</v>
      </c>
    </row>
    <row r="7216" spans="2:7" x14ac:dyDescent="0.25">
      <c r="B7216" s="1">
        <v>4.5326899999999997</v>
      </c>
      <c r="D7216" s="1">
        <v>-0.98389800000000005</v>
      </c>
      <c r="F7216" s="1">
        <v>-0.99708399999999997</v>
      </c>
      <c r="G7216">
        <v>-0.99246000000000001</v>
      </c>
    </row>
    <row r="7217" spans="2:7" x14ac:dyDescent="0.25">
      <c r="B7217" s="1">
        <v>4.5333180000000004</v>
      </c>
      <c r="D7217" s="1">
        <v>-0.98401000000000005</v>
      </c>
      <c r="F7217" s="1">
        <v>-0.99710500000000002</v>
      </c>
      <c r="G7217">
        <v>-0.99251299999999998</v>
      </c>
    </row>
    <row r="7218" spans="2:7" x14ac:dyDescent="0.25">
      <c r="B7218" s="1">
        <v>4.5339470000000004</v>
      </c>
      <c r="D7218" s="1">
        <v>-0.98412100000000002</v>
      </c>
      <c r="F7218" s="1">
        <v>-0.99712500000000004</v>
      </c>
      <c r="G7218">
        <v>-0.99256599999999995</v>
      </c>
    </row>
    <row r="7219" spans="2:7" x14ac:dyDescent="0.25">
      <c r="B7219" s="1">
        <v>4.5345750000000002</v>
      </c>
      <c r="D7219" s="1">
        <v>-0.98423300000000002</v>
      </c>
      <c r="F7219" s="1">
        <v>-0.99714499999999995</v>
      </c>
      <c r="G7219">
        <v>-0.992618</v>
      </c>
    </row>
    <row r="7220" spans="2:7" x14ac:dyDescent="0.25">
      <c r="B7220" s="1">
        <v>4.5352030000000001</v>
      </c>
      <c r="D7220" s="1">
        <v>-0.984344</v>
      </c>
      <c r="F7220" s="1">
        <v>-0.997166</v>
      </c>
      <c r="G7220">
        <v>-0.99267099999999997</v>
      </c>
    </row>
    <row r="7221" spans="2:7" x14ac:dyDescent="0.25">
      <c r="B7221" s="1">
        <v>4.5358309999999999</v>
      </c>
      <c r="D7221" s="1">
        <v>-0.98445400000000005</v>
      </c>
      <c r="F7221" s="1">
        <v>-0.99718600000000002</v>
      </c>
      <c r="G7221">
        <v>-0.99272199999999999</v>
      </c>
    </row>
    <row r="7222" spans="2:7" x14ac:dyDescent="0.25">
      <c r="B7222" s="1">
        <v>4.5364599999999999</v>
      </c>
      <c r="D7222" s="1">
        <v>-0.98456399999999999</v>
      </c>
      <c r="F7222" s="1">
        <v>-0.99720600000000004</v>
      </c>
      <c r="G7222">
        <v>-0.99277400000000005</v>
      </c>
    </row>
    <row r="7223" spans="2:7" x14ac:dyDescent="0.25">
      <c r="B7223" s="1">
        <v>4.5370879999999998</v>
      </c>
      <c r="D7223" s="1">
        <v>-0.98467400000000005</v>
      </c>
      <c r="F7223" s="1">
        <v>-0.99722599999999995</v>
      </c>
      <c r="G7223">
        <v>-0.99282599999999999</v>
      </c>
    </row>
    <row r="7224" spans="2:7" x14ac:dyDescent="0.25">
      <c r="B7224" s="1">
        <v>4.5377159999999996</v>
      </c>
      <c r="D7224" s="1">
        <v>-0.98478299999999996</v>
      </c>
      <c r="F7224" s="1">
        <v>-0.99724599999999997</v>
      </c>
      <c r="G7224">
        <v>-0.99287700000000001</v>
      </c>
    </row>
    <row r="7225" spans="2:7" x14ac:dyDescent="0.25">
      <c r="B7225" s="1">
        <v>4.5383449999999996</v>
      </c>
      <c r="D7225" s="1">
        <v>-0.98489199999999999</v>
      </c>
      <c r="F7225" s="1">
        <v>-0.99726499999999996</v>
      </c>
      <c r="G7225">
        <v>-0.99292899999999995</v>
      </c>
    </row>
    <row r="7226" spans="2:7" x14ac:dyDescent="0.25">
      <c r="B7226" s="1">
        <v>4.5389730000000004</v>
      </c>
      <c r="D7226" s="1">
        <v>-0.98500100000000002</v>
      </c>
      <c r="F7226" s="1">
        <v>-0.99728499999999998</v>
      </c>
      <c r="G7226">
        <v>-0.99297999999999997</v>
      </c>
    </row>
    <row r="7227" spans="2:7" x14ac:dyDescent="0.25">
      <c r="B7227" s="1">
        <v>4.5396010000000002</v>
      </c>
      <c r="D7227" s="1">
        <v>-0.98510900000000001</v>
      </c>
      <c r="F7227" s="1">
        <v>-0.997305</v>
      </c>
      <c r="G7227">
        <v>-0.993031</v>
      </c>
    </row>
    <row r="7228" spans="2:7" x14ac:dyDescent="0.25">
      <c r="B7228" s="1">
        <v>4.5402300000000002</v>
      </c>
      <c r="D7228" s="1">
        <v>-0.98521700000000001</v>
      </c>
      <c r="F7228" s="1">
        <v>-0.99732500000000002</v>
      </c>
      <c r="G7228">
        <v>-0.99308200000000002</v>
      </c>
    </row>
    <row r="7229" spans="2:7" x14ac:dyDescent="0.25">
      <c r="B7229" s="1">
        <v>4.5408580000000001</v>
      </c>
      <c r="D7229" s="1">
        <v>-0.98532500000000001</v>
      </c>
      <c r="F7229" s="1">
        <v>-0.99734400000000001</v>
      </c>
      <c r="G7229">
        <v>-0.99313300000000004</v>
      </c>
    </row>
    <row r="7230" spans="2:7" x14ac:dyDescent="0.25">
      <c r="B7230" s="1">
        <v>4.5414859999999999</v>
      </c>
      <c r="D7230" s="1">
        <v>-0.98543199999999997</v>
      </c>
      <c r="F7230" s="1">
        <v>-0.99736400000000003</v>
      </c>
      <c r="G7230">
        <v>-0.99318300000000004</v>
      </c>
    </row>
    <row r="7231" spans="2:7" x14ac:dyDescent="0.25">
      <c r="B7231" s="1">
        <v>4.5421149999999999</v>
      </c>
      <c r="D7231" s="1">
        <v>-0.98553800000000003</v>
      </c>
      <c r="F7231" s="1">
        <v>-0.99738300000000002</v>
      </c>
      <c r="G7231">
        <v>-0.99323300000000003</v>
      </c>
    </row>
    <row r="7232" spans="2:7" x14ac:dyDescent="0.25">
      <c r="B7232" s="1">
        <v>4.5427429999999998</v>
      </c>
      <c r="D7232" s="1">
        <v>-0.98564499999999999</v>
      </c>
      <c r="F7232" s="1">
        <v>-0.99740300000000004</v>
      </c>
      <c r="G7232">
        <v>-0.99328300000000003</v>
      </c>
    </row>
    <row r="7233" spans="2:7" x14ac:dyDescent="0.25">
      <c r="B7233" s="1">
        <v>4.5433709999999996</v>
      </c>
      <c r="D7233" s="1">
        <v>-0.98575000000000002</v>
      </c>
      <c r="F7233" s="1">
        <v>-0.99742200000000003</v>
      </c>
      <c r="G7233">
        <v>-0.99333300000000002</v>
      </c>
    </row>
    <row r="7234" spans="2:7" x14ac:dyDescent="0.25">
      <c r="B7234" s="1">
        <v>4.5439999999999996</v>
      </c>
      <c r="D7234" s="1">
        <v>-0.98585599999999995</v>
      </c>
      <c r="F7234" s="1">
        <v>-0.99744100000000002</v>
      </c>
      <c r="G7234">
        <v>-0.99338300000000002</v>
      </c>
    </row>
    <row r="7235" spans="2:7" x14ac:dyDescent="0.25">
      <c r="B7235" s="1">
        <v>4.5446280000000003</v>
      </c>
      <c r="D7235" s="1">
        <v>-0.98596099999999998</v>
      </c>
      <c r="F7235" s="1">
        <v>-0.99746000000000001</v>
      </c>
      <c r="G7235">
        <v>-0.99343199999999998</v>
      </c>
    </row>
    <row r="7236" spans="2:7" x14ac:dyDescent="0.25">
      <c r="B7236" s="1">
        <v>4.5452560000000002</v>
      </c>
      <c r="D7236" s="1">
        <v>-0.986066</v>
      </c>
      <c r="F7236" s="1">
        <v>-0.997479</v>
      </c>
      <c r="G7236">
        <v>-0.99348099999999995</v>
      </c>
    </row>
    <row r="7237" spans="2:7" x14ac:dyDescent="0.25">
      <c r="B7237" s="1">
        <v>4.5458850000000002</v>
      </c>
      <c r="D7237" s="1">
        <v>-0.98616999999999999</v>
      </c>
      <c r="F7237" s="1">
        <v>-0.997498</v>
      </c>
      <c r="G7237">
        <v>-0.99353000000000002</v>
      </c>
    </row>
    <row r="7238" spans="2:7" x14ac:dyDescent="0.25">
      <c r="B7238" s="1">
        <v>4.546513</v>
      </c>
      <c r="D7238" s="1">
        <v>-0.98627399999999998</v>
      </c>
      <c r="F7238" s="1">
        <v>-0.99751699999999999</v>
      </c>
      <c r="G7238">
        <v>-0.99357899999999999</v>
      </c>
    </row>
    <row r="7239" spans="2:7" x14ac:dyDescent="0.25">
      <c r="B7239" s="1">
        <v>4.5471409999999999</v>
      </c>
      <c r="D7239" s="1">
        <v>-0.98637799999999998</v>
      </c>
      <c r="F7239" s="1">
        <v>-0.99753599999999998</v>
      </c>
      <c r="G7239">
        <v>-0.99362799999999996</v>
      </c>
    </row>
    <row r="7240" spans="2:7" x14ac:dyDescent="0.25">
      <c r="B7240" s="1">
        <v>4.5477699999999999</v>
      </c>
      <c r="D7240" s="1">
        <v>-0.98648100000000005</v>
      </c>
      <c r="F7240" s="1">
        <v>-0.99755499999999997</v>
      </c>
      <c r="G7240">
        <v>-0.99367700000000003</v>
      </c>
    </row>
    <row r="7241" spans="2:7" x14ac:dyDescent="0.25">
      <c r="B7241" s="1">
        <v>4.5483979999999997</v>
      </c>
      <c r="D7241" s="1">
        <v>-0.98658400000000002</v>
      </c>
      <c r="F7241" s="1">
        <v>-0.99757399999999996</v>
      </c>
      <c r="G7241">
        <v>-0.99372499999999997</v>
      </c>
    </row>
    <row r="7242" spans="2:7" x14ac:dyDescent="0.25">
      <c r="B7242" s="1">
        <v>4.5490259999999996</v>
      </c>
      <c r="D7242" s="1">
        <v>-0.98668599999999995</v>
      </c>
      <c r="F7242" s="1">
        <v>-0.99759200000000003</v>
      </c>
      <c r="G7242">
        <v>-0.99377300000000002</v>
      </c>
    </row>
    <row r="7243" spans="2:7" x14ac:dyDescent="0.25">
      <c r="B7243" s="1">
        <v>4.5496540000000003</v>
      </c>
      <c r="D7243" s="1">
        <v>-0.986788</v>
      </c>
      <c r="F7243" s="1">
        <v>-0.99761100000000003</v>
      </c>
      <c r="G7243">
        <v>-0.99382099999999995</v>
      </c>
    </row>
    <row r="7244" spans="2:7" x14ac:dyDescent="0.25">
      <c r="B7244" s="1">
        <v>4.5502830000000003</v>
      </c>
      <c r="D7244" s="1">
        <v>-0.98689000000000004</v>
      </c>
      <c r="F7244" s="1">
        <v>-0.99763000000000002</v>
      </c>
      <c r="G7244">
        <v>-0.993869</v>
      </c>
    </row>
    <row r="7245" spans="2:7" x14ac:dyDescent="0.25">
      <c r="B7245" s="1">
        <v>4.5509110000000002</v>
      </c>
      <c r="D7245" s="1">
        <v>-0.98699099999999995</v>
      </c>
      <c r="F7245" s="1">
        <v>-0.99764799999999998</v>
      </c>
      <c r="G7245">
        <v>-0.99391700000000005</v>
      </c>
    </row>
    <row r="7246" spans="2:7" x14ac:dyDescent="0.25">
      <c r="B7246" s="1">
        <v>4.551539</v>
      </c>
      <c r="D7246" s="1">
        <v>-0.98709199999999997</v>
      </c>
      <c r="F7246" s="1">
        <v>-0.99766600000000005</v>
      </c>
      <c r="G7246">
        <v>-0.99396399999999996</v>
      </c>
    </row>
    <row r="7247" spans="2:7" x14ac:dyDescent="0.25">
      <c r="B7247" s="1">
        <v>4.552168</v>
      </c>
      <c r="D7247" s="1">
        <v>-0.98719199999999996</v>
      </c>
      <c r="F7247" s="1">
        <v>-0.99768400000000002</v>
      </c>
      <c r="G7247">
        <v>-0.99401099999999998</v>
      </c>
    </row>
    <row r="7248" spans="2:7" x14ac:dyDescent="0.25">
      <c r="B7248" s="1">
        <v>4.5527959999999998</v>
      </c>
      <c r="D7248" s="1">
        <v>-0.98729199999999995</v>
      </c>
      <c r="F7248" s="1">
        <v>-0.99770300000000001</v>
      </c>
      <c r="G7248">
        <v>-0.994058</v>
      </c>
    </row>
    <row r="7249" spans="2:7" x14ac:dyDescent="0.25">
      <c r="B7249" s="1">
        <v>4.5534239999999997</v>
      </c>
      <c r="D7249" s="1">
        <v>-0.98739200000000005</v>
      </c>
      <c r="F7249" s="1">
        <v>-0.99772099999999997</v>
      </c>
      <c r="G7249">
        <v>-0.99410500000000002</v>
      </c>
    </row>
    <row r="7250" spans="2:7" x14ac:dyDescent="0.25">
      <c r="B7250" s="1">
        <v>4.5540529999999997</v>
      </c>
      <c r="D7250" s="1">
        <v>-0.98749100000000001</v>
      </c>
      <c r="F7250" s="1">
        <v>-0.99773900000000004</v>
      </c>
      <c r="G7250">
        <v>-0.99415200000000004</v>
      </c>
    </row>
    <row r="7251" spans="2:7" x14ac:dyDescent="0.25">
      <c r="B7251" s="1">
        <v>4.5546810000000004</v>
      </c>
      <c r="D7251" s="1">
        <v>-0.98758999999999997</v>
      </c>
      <c r="F7251" s="1">
        <v>-0.99775700000000001</v>
      </c>
      <c r="G7251">
        <v>-0.99419800000000003</v>
      </c>
    </row>
    <row r="7252" spans="2:7" x14ac:dyDescent="0.25">
      <c r="B7252" s="1">
        <v>4.5553090000000003</v>
      </c>
      <c r="D7252" s="1">
        <v>-0.98768800000000001</v>
      </c>
      <c r="F7252" s="1">
        <v>-0.99777499999999997</v>
      </c>
      <c r="G7252">
        <v>-0.99424400000000002</v>
      </c>
    </row>
    <row r="7253" spans="2:7" x14ac:dyDescent="0.25">
      <c r="B7253" s="1">
        <v>4.5559380000000003</v>
      </c>
      <c r="D7253" s="1">
        <v>-0.98778600000000005</v>
      </c>
      <c r="F7253" s="1">
        <v>-0.99779200000000001</v>
      </c>
      <c r="G7253">
        <v>-0.99429000000000001</v>
      </c>
    </row>
    <row r="7254" spans="2:7" x14ac:dyDescent="0.25">
      <c r="B7254" s="1">
        <v>4.5565660000000001</v>
      </c>
      <c r="D7254" s="1">
        <v>-0.98788399999999998</v>
      </c>
      <c r="F7254" s="1">
        <v>-0.99780999999999997</v>
      </c>
      <c r="G7254">
        <v>-0.994336</v>
      </c>
    </row>
    <row r="7255" spans="2:7" x14ac:dyDescent="0.25">
      <c r="B7255" s="1">
        <v>4.557194</v>
      </c>
      <c r="D7255" s="1">
        <v>-0.987981</v>
      </c>
      <c r="F7255" s="1">
        <v>-0.99782800000000005</v>
      </c>
      <c r="G7255">
        <v>-0.99438199999999999</v>
      </c>
    </row>
    <row r="7256" spans="2:7" x14ac:dyDescent="0.25">
      <c r="B7256" s="1">
        <v>4.557823</v>
      </c>
      <c r="D7256" s="1">
        <v>-0.98807800000000001</v>
      </c>
      <c r="F7256" s="1">
        <v>-0.99784600000000001</v>
      </c>
      <c r="G7256">
        <v>-0.99442699999999995</v>
      </c>
    </row>
    <row r="7257" spans="2:7" x14ac:dyDescent="0.25">
      <c r="B7257" s="1">
        <v>4.5584509999999998</v>
      </c>
      <c r="D7257" s="1">
        <v>-0.98817500000000003</v>
      </c>
      <c r="F7257" s="1">
        <v>-0.99786300000000006</v>
      </c>
      <c r="G7257">
        <v>-0.99447300000000005</v>
      </c>
    </row>
    <row r="7258" spans="2:7" x14ac:dyDescent="0.25">
      <c r="B7258" s="1">
        <v>4.5590789999999997</v>
      </c>
      <c r="D7258" s="1">
        <v>-0.98827100000000001</v>
      </c>
      <c r="F7258" s="1">
        <v>-0.99788100000000002</v>
      </c>
      <c r="G7258">
        <v>-0.99451800000000001</v>
      </c>
    </row>
    <row r="7259" spans="2:7" x14ac:dyDescent="0.25">
      <c r="B7259" s="1">
        <v>4.5597079999999997</v>
      </c>
      <c r="D7259" s="1">
        <v>-0.988367</v>
      </c>
      <c r="F7259" s="1">
        <v>-0.99789799999999995</v>
      </c>
      <c r="G7259">
        <v>-0.99456299999999997</v>
      </c>
    </row>
    <row r="7260" spans="2:7" x14ac:dyDescent="0.25">
      <c r="B7260" s="1">
        <v>4.5603360000000004</v>
      </c>
      <c r="D7260" s="1">
        <v>-0.98846199999999995</v>
      </c>
      <c r="F7260" s="1">
        <v>-0.997915</v>
      </c>
      <c r="G7260">
        <v>-0.99460800000000005</v>
      </c>
    </row>
    <row r="7261" spans="2:7" x14ac:dyDescent="0.25">
      <c r="B7261" s="1">
        <v>4.5609640000000002</v>
      </c>
      <c r="D7261" s="1">
        <v>-0.98855700000000002</v>
      </c>
      <c r="F7261" s="1">
        <v>-0.99793299999999996</v>
      </c>
      <c r="G7261">
        <v>-0.99465199999999998</v>
      </c>
    </row>
    <row r="7262" spans="2:7" x14ac:dyDescent="0.25">
      <c r="B7262" s="1">
        <v>4.5615930000000002</v>
      </c>
      <c r="D7262" s="1">
        <v>-0.98865199999999998</v>
      </c>
      <c r="F7262" s="1">
        <v>-0.99795</v>
      </c>
      <c r="G7262">
        <v>-0.99469700000000005</v>
      </c>
    </row>
    <row r="7263" spans="2:7" x14ac:dyDescent="0.25">
      <c r="B7263" s="1">
        <v>4.5622210000000001</v>
      </c>
      <c r="D7263" s="1">
        <v>-0.98874600000000001</v>
      </c>
      <c r="F7263" s="1">
        <v>-0.99796700000000005</v>
      </c>
      <c r="G7263">
        <v>-0.99474099999999999</v>
      </c>
    </row>
    <row r="7264" spans="2:7" x14ac:dyDescent="0.25">
      <c r="B7264" s="1">
        <v>4.5628489999999999</v>
      </c>
      <c r="D7264" s="1">
        <v>-0.98884000000000005</v>
      </c>
      <c r="F7264" s="1">
        <v>-0.99798399999999998</v>
      </c>
      <c r="G7264">
        <v>-0.99478500000000003</v>
      </c>
    </row>
    <row r="7265" spans="2:7" x14ac:dyDescent="0.25">
      <c r="B7265" s="1">
        <v>4.5634769999999998</v>
      </c>
      <c r="D7265" s="1">
        <v>-0.98893299999999995</v>
      </c>
      <c r="F7265" s="1">
        <v>-0.99800100000000003</v>
      </c>
      <c r="G7265">
        <v>-0.99482899999999996</v>
      </c>
    </row>
    <row r="7266" spans="2:7" x14ac:dyDescent="0.25">
      <c r="B7266" s="1">
        <v>4.5641059999999998</v>
      </c>
      <c r="D7266" s="1">
        <v>-0.98902599999999996</v>
      </c>
      <c r="F7266" s="1">
        <v>-0.99801799999999996</v>
      </c>
      <c r="G7266">
        <v>-0.99487300000000001</v>
      </c>
    </row>
    <row r="7267" spans="2:7" x14ac:dyDescent="0.25">
      <c r="B7267" s="1">
        <v>4.5647339999999996</v>
      </c>
      <c r="D7267" s="1">
        <v>-0.98911899999999997</v>
      </c>
      <c r="F7267" s="1">
        <v>-0.99803500000000001</v>
      </c>
      <c r="G7267">
        <v>-0.99491600000000002</v>
      </c>
    </row>
    <row r="7268" spans="2:7" x14ac:dyDescent="0.25">
      <c r="B7268" s="1">
        <v>4.5653620000000004</v>
      </c>
      <c r="D7268" s="1">
        <v>-0.98921099999999995</v>
      </c>
      <c r="F7268" s="1">
        <v>-0.99805100000000002</v>
      </c>
      <c r="G7268">
        <v>-0.99495900000000004</v>
      </c>
    </row>
    <row r="7269" spans="2:7" x14ac:dyDescent="0.25">
      <c r="B7269" s="1">
        <v>4.5659910000000004</v>
      </c>
      <c r="D7269" s="1">
        <v>-0.98930300000000004</v>
      </c>
      <c r="F7269" s="1">
        <v>-0.99806799999999996</v>
      </c>
      <c r="G7269">
        <v>-0.99500299999999997</v>
      </c>
    </row>
    <row r="7270" spans="2:7" x14ac:dyDescent="0.25">
      <c r="B7270" s="1">
        <v>4.5666190000000002</v>
      </c>
      <c r="D7270" s="1">
        <v>-0.989394</v>
      </c>
      <c r="F7270" s="1">
        <v>-0.998085</v>
      </c>
      <c r="G7270">
        <v>-0.99504499999999996</v>
      </c>
    </row>
    <row r="7271" spans="2:7" x14ac:dyDescent="0.25">
      <c r="B7271" s="1">
        <v>4.5672470000000001</v>
      </c>
      <c r="D7271" s="1">
        <v>-0.98948499999999995</v>
      </c>
      <c r="F7271" s="1">
        <v>-0.99810100000000002</v>
      </c>
      <c r="G7271">
        <v>-0.99508799999999997</v>
      </c>
    </row>
    <row r="7272" spans="2:7" x14ac:dyDescent="0.25">
      <c r="B7272" s="1">
        <v>4.567876</v>
      </c>
      <c r="D7272" s="1">
        <v>-0.98957600000000001</v>
      </c>
      <c r="F7272" s="1">
        <v>-0.99811799999999995</v>
      </c>
      <c r="G7272">
        <v>-0.99513099999999999</v>
      </c>
    </row>
    <row r="7273" spans="2:7" x14ac:dyDescent="0.25">
      <c r="B7273" s="1">
        <v>4.5685039999999999</v>
      </c>
      <c r="D7273" s="1">
        <v>-0.98966600000000005</v>
      </c>
      <c r="F7273" s="1">
        <v>-0.99813399999999997</v>
      </c>
      <c r="G7273">
        <v>-0.99517299999999997</v>
      </c>
    </row>
    <row r="7274" spans="2:7" x14ac:dyDescent="0.25">
      <c r="B7274" s="1">
        <v>4.5691319999999997</v>
      </c>
      <c r="D7274" s="1">
        <v>-0.98975599999999997</v>
      </c>
      <c r="F7274" s="1">
        <v>-0.99814999999999998</v>
      </c>
      <c r="G7274">
        <v>-0.99521499999999996</v>
      </c>
    </row>
    <row r="7275" spans="2:7" x14ac:dyDescent="0.25">
      <c r="B7275" s="1">
        <v>4.5697609999999997</v>
      </c>
      <c r="D7275" s="1">
        <v>-0.989846</v>
      </c>
      <c r="F7275" s="1">
        <v>-0.99816700000000003</v>
      </c>
      <c r="G7275">
        <v>-0.99525699999999995</v>
      </c>
    </row>
    <row r="7276" spans="2:7" x14ac:dyDescent="0.25">
      <c r="B7276" s="1">
        <v>4.5703889999999996</v>
      </c>
      <c r="D7276" s="1">
        <v>-0.98993500000000001</v>
      </c>
      <c r="F7276" s="1">
        <v>-0.99818300000000004</v>
      </c>
      <c r="G7276">
        <v>-0.99529900000000004</v>
      </c>
    </row>
    <row r="7277" spans="2:7" x14ac:dyDescent="0.25">
      <c r="B7277" s="1">
        <v>4.5710170000000003</v>
      </c>
      <c r="D7277" s="1">
        <v>-0.99002400000000002</v>
      </c>
      <c r="F7277" s="1">
        <v>-0.99819899999999995</v>
      </c>
      <c r="G7277">
        <v>-0.99534100000000003</v>
      </c>
    </row>
    <row r="7278" spans="2:7" x14ac:dyDescent="0.25">
      <c r="B7278" s="1">
        <v>4.5716460000000003</v>
      </c>
      <c r="D7278" s="1">
        <v>-0.99011199999999999</v>
      </c>
      <c r="F7278" s="1">
        <v>-0.99821499999999996</v>
      </c>
      <c r="G7278">
        <v>-0.99538199999999999</v>
      </c>
    </row>
    <row r="7279" spans="2:7" x14ac:dyDescent="0.25">
      <c r="B7279" s="1">
        <v>4.5722740000000002</v>
      </c>
      <c r="D7279" s="1">
        <v>-0.99019999999999997</v>
      </c>
      <c r="F7279" s="1">
        <v>-0.99823099999999998</v>
      </c>
      <c r="G7279">
        <v>-0.99542299999999995</v>
      </c>
    </row>
    <row r="7280" spans="2:7" x14ac:dyDescent="0.25">
      <c r="B7280" s="1">
        <v>4.572902</v>
      </c>
      <c r="D7280" s="1">
        <v>-0.99028700000000003</v>
      </c>
      <c r="F7280" s="1">
        <v>-0.998247</v>
      </c>
      <c r="G7280">
        <v>-0.99546400000000002</v>
      </c>
    </row>
    <row r="7281" spans="2:7" x14ac:dyDescent="0.25">
      <c r="B7281" s="1">
        <v>4.573531</v>
      </c>
      <c r="D7281" s="1">
        <v>-0.99037500000000001</v>
      </c>
      <c r="F7281" s="1">
        <v>-0.99826300000000001</v>
      </c>
      <c r="G7281">
        <v>-0.99550499999999997</v>
      </c>
    </row>
    <row r="7282" spans="2:7" x14ac:dyDescent="0.25">
      <c r="B7282" s="1">
        <v>4.5741589999999999</v>
      </c>
      <c r="D7282" s="1">
        <v>-0.99046100000000004</v>
      </c>
      <c r="F7282" s="1">
        <v>-0.998278</v>
      </c>
      <c r="G7282">
        <v>-0.99554600000000004</v>
      </c>
    </row>
    <row r="7283" spans="2:7" x14ac:dyDescent="0.25">
      <c r="B7283" s="1">
        <v>4.5747869999999997</v>
      </c>
      <c r="D7283" s="1">
        <v>-0.99054799999999998</v>
      </c>
      <c r="F7283" s="1">
        <v>-0.99829400000000001</v>
      </c>
      <c r="G7283">
        <v>-0.995587</v>
      </c>
    </row>
    <row r="7284" spans="2:7" x14ac:dyDescent="0.25">
      <c r="B7284" s="1">
        <v>4.5754159999999997</v>
      </c>
      <c r="D7284" s="1">
        <v>-0.99063400000000001</v>
      </c>
      <c r="F7284" s="1">
        <v>-0.99831000000000003</v>
      </c>
      <c r="G7284">
        <v>-0.99562700000000004</v>
      </c>
    </row>
    <row r="7285" spans="2:7" x14ac:dyDescent="0.25">
      <c r="B7285" s="1">
        <v>4.5760439999999996</v>
      </c>
      <c r="D7285" s="1">
        <v>-0.99071900000000002</v>
      </c>
      <c r="F7285" s="1">
        <v>-0.99832500000000002</v>
      </c>
      <c r="G7285">
        <v>-0.99566699999999997</v>
      </c>
    </row>
    <row r="7286" spans="2:7" x14ac:dyDescent="0.25">
      <c r="B7286" s="1">
        <v>4.5766720000000003</v>
      </c>
      <c r="D7286" s="1">
        <v>-0.99080500000000005</v>
      </c>
      <c r="F7286" s="1">
        <v>-0.99834100000000003</v>
      </c>
      <c r="G7286">
        <v>-0.99570700000000001</v>
      </c>
    </row>
    <row r="7287" spans="2:7" x14ac:dyDescent="0.25">
      <c r="B7287" s="1">
        <v>4.5773000000000001</v>
      </c>
      <c r="D7287" s="1">
        <v>-0.99088900000000002</v>
      </c>
      <c r="F7287" s="1">
        <v>-0.99835600000000002</v>
      </c>
      <c r="G7287">
        <v>-0.99574600000000002</v>
      </c>
    </row>
    <row r="7288" spans="2:7" x14ac:dyDescent="0.25">
      <c r="B7288" s="1">
        <v>4.5779290000000001</v>
      </c>
      <c r="D7288" s="1">
        <v>-0.99097400000000002</v>
      </c>
      <c r="F7288" s="1">
        <v>-0.99837100000000001</v>
      </c>
      <c r="G7288">
        <v>-0.99578599999999995</v>
      </c>
    </row>
    <row r="7289" spans="2:7" x14ac:dyDescent="0.25">
      <c r="B7289" s="1">
        <v>4.578557</v>
      </c>
      <c r="D7289" s="1">
        <v>-0.99105799999999999</v>
      </c>
      <c r="F7289" s="1">
        <v>-0.99838700000000002</v>
      </c>
      <c r="G7289">
        <v>-0.99582599999999999</v>
      </c>
    </row>
    <row r="7290" spans="2:7" x14ac:dyDescent="0.25">
      <c r="B7290" s="1">
        <v>4.5791849999999998</v>
      </c>
      <c r="D7290" s="1">
        <v>-0.99114100000000005</v>
      </c>
      <c r="F7290" s="1">
        <v>-0.99840200000000001</v>
      </c>
      <c r="G7290">
        <v>-0.99586399999999997</v>
      </c>
    </row>
    <row r="7291" spans="2:7" x14ac:dyDescent="0.25">
      <c r="B7291" s="1">
        <v>4.5798139999999998</v>
      </c>
      <c r="D7291" s="1">
        <v>-0.99122500000000002</v>
      </c>
      <c r="F7291" s="1">
        <v>-0.998417</v>
      </c>
      <c r="G7291">
        <v>-0.99590400000000001</v>
      </c>
    </row>
    <row r="7292" spans="2:7" x14ac:dyDescent="0.25">
      <c r="B7292" s="1">
        <v>4.5804419999999997</v>
      </c>
      <c r="D7292" s="1">
        <v>-0.99130799999999997</v>
      </c>
      <c r="F7292" s="1">
        <v>-0.99843199999999999</v>
      </c>
      <c r="G7292">
        <v>-0.99594300000000002</v>
      </c>
    </row>
    <row r="7293" spans="2:7" x14ac:dyDescent="0.25">
      <c r="B7293" s="1">
        <v>4.5810700000000004</v>
      </c>
      <c r="D7293" s="1">
        <v>-0.99138999999999999</v>
      </c>
      <c r="F7293" s="1">
        <v>-0.99844699999999997</v>
      </c>
      <c r="G7293">
        <v>-0.99598100000000001</v>
      </c>
    </row>
    <row r="7294" spans="2:7" x14ac:dyDescent="0.25">
      <c r="B7294" s="1">
        <v>4.5816990000000004</v>
      </c>
      <c r="D7294" s="1">
        <v>-0.99147200000000002</v>
      </c>
      <c r="F7294" s="1">
        <v>-0.99846199999999996</v>
      </c>
      <c r="G7294">
        <v>-0.99602000000000002</v>
      </c>
    </row>
    <row r="7295" spans="2:7" x14ac:dyDescent="0.25">
      <c r="B7295" s="1">
        <v>4.5823270000000003</v>
      </c>
      <c r="D7295" s="1">
        <v>-0.99155400000000005</v>
      </c>
      <c r="F7295" s="1">
        <v>-0.99847600000000003</v>
      </c>
      <c r="G7295">
        <v>-0.996058</v>
      </c>
    </row>
    <row r="7296" spans="2:7" x14ac:dyDescent="0.25">
      <c r="B7296" s="1">
        <v>4.5829550000000001</v>
      </c>
      <c r="D7296" s="1">
        <v>-0.99163500000000004</v>
      </c>
      <c r="F7296" s="1">
        <v>-0.99849100000000002</v>
      </c>
      <c r="G7296">
        <v>-0.99609599999999998</v>
      </c>
    </row>
    <row r="7297" spans="2:7" x14ac:dyDescent="0.25">
      <c r="B7297" s="1">
        <v>4.5835840000000001</v>
      </c>
      <c r="D7297" s="1">
        <v>-0.99171600000000004</v>
      </c>
      <c r="F7297" s="1">
        <v>-0.998506</v>
      </c>
      <c r="G7297">
        <v>-0.99613399999999996</v>
      </c>
    </row>
    <row r="7298" spans="2:7" x14ac:dyDescent="0.25">
      <c r="B7298" s="1">
        <v>4.584212</v>
      </c>
      <c r="D7298" s="1">
        <v>-0.99179700000000004</v>
      </c>
      <c r="F7298" s="1">
        <v>-0.99851999999999996</v>
      </c>
      <c r="G7298">
        <v>-0.99617199999999995</v>
      </c>
    </row>
    <row r="7299" spans="2:7" x14ac:dyDescent="0.25">
      <c r="B7299" s="1">
        <v>4.5848399999999998</v>
      </c>
      <c r="D7299" s="1">
        <v>-0.99187700000000001</v>
      </c>
      <c r="F7299" s="1">
        <v>-0.99853499999999995</v>
      </c>
      <c r="G7299">
        <v>-0.99620900000000001</v>
      </c>
    </row>
    <row r="7300" spans="2:7" x14ac:dyDescent="0.25">
      <c r="B7300" s="1">
        <v>4.5854689999999998</v>
      </c>
      <c r="D7300" s="1">
        <v>-0.99195599999999995</v>
      </c>
      <c r="F7300" s="1">
        <v>-0.99854900000000002</v>
      </c>
      <c r="G7300">
        <v>-0.99624599999999996</v>
      </c>
    </row>
    <row r="7301" spans="2:7" x14ac:dyDescent="0.25">
      <c r="B7301" s="1">
        <v>4.5860969999999996</v>
      </c>
      <c r="D7301" s="1">
        <v>-0.99203600000000003</v>
      </c>
      <c r="F7301" s="1">
        <v>-0.99856400000000001</v>
      </c>
      <c r="G7301">
        <v>-0.99628399999999995</v>
      </c>
    </row>
    <row r="7302" spans="2:7" x14ac:dyDescent="0.25">
      <c r="B7302" s="1">
        <v>4.5867250000000004</v>
      </c>
      <c r="D7302" s="1">
        <v>-0.99211499999999997</v>
      </c>
      <c r="F7302" s="1">
        <v>-0.99857799999999997</v>
      </c>
      <c r="G7302">
        <v>-0.99632100000000001</v>
      </c>
    </row>
    <row r="7303" spans="2:7" x14ac:dyDescent="0.25">
      <c r="B7303" s="1">
        <v>4.5873540000000004</v>
      </c>
      <c r="D7303" s="1">
        <v>-0.99219299999999999</v>
      </c>
      <c r="F7303" s="1">
        <v>-0.99859200000000004</v>
      </c>
      <c r="G7303">
        <v>-0.99635700000000005</v>
      </c>
    </row>
    <row r="7304" spans="2:7" x14ac:dyDescent="0.25">
      <c r="B7304" s="1">
        <v>4.5879820000000002</v>
      </c>
      <c r="D7304" s="1">
        <v>-0.99227100000000001</v>
      </c>
      <c r="F7304" s="1">
        <v>-0.99860599999999999</v>
      </c>
      <c r="G7304">
        <v>-0.996394</v>
      </c>
    </row>
    <row r="7305" spans="2:7" x14ac:dyDescent="0.25">
      <c r="B7305" s="1">
        <v>4.5886100000000001</v>
      </c>
      <c r="D7305" s="1">
        <v>-0.99234900000000004</v>
      </c>
      <c r="F7305" s="1">
        <v>-0.99861999999999995</v>
      </c>
      <c r="G7305">
        <v>-0.99643000000000004</v>
      </c>
    </row>
    <row r="7306" spans="2:7" x14ac:dyDescent="0.25">
      <c r="B7306" s="1">
        <v>4.5892390000000001</v>
      </c>
      <c r="D7306" s="1">
        <v>-0.99242699999999995</v>
      </c>
      <c r="F7306" s="1">
        <v>-0.99863400000000002</v>
      </c>
      <c r="G7306">
        <v>-0.99646699999999999</v>
      </c>
    </row>
    <row r="7307" spans="2:7" x14ac:dyDescent="0.25">
      <c r="B7307" s="1">
        <v>4.5898669999999999</v>
      </c>
      <c r="D7307" s="1">
        <v>-0.99250400000000005</v>
      </c>
      <c r="F7307" s="1">
        <v>-0.99864799999999998</v>
      </c>
      <c r="G7307">
        <v>-0.99650300000000003</v>
      </c>
    </row>
    <row r="7308" spans="2:7" x14ac:dyDescent="0.25">
      <c r="B7308" s="1">
        <v>4.5904949999999998</v>
      </c>
      <c r="D7308" s="1">
        <v>-0.99258000000000002</v>
      </c>
      <c r="F7308" s="1">
        <v>-0.99866200000000005</v>
      </c>
      <c r="G7308">
        <v>-0.99653800000000003</v>
      </c>
    </row>
    <row r="7309" spans="2:7" x14ac:dyDescent="0.25">
      <c r="B7309" s="1">
        <v>4.5911239999999998</v>
      </c>
      <c r="D7309" s="1">
        <v>-0.99265599999999998</v>
      </c>
      <c r="F7309" s="1">
        <v>-0.99867600000000001</v>
      </c>
      <c r="G7309">
        <v>-0.99657399999999996</v>
      </c>
    </row>
    <row r="7310" spans="2:7" x14ac:dyDescent="0.25">
      <c r="B7310" s="1">
        <v>4.5917519999999996</v>
      </c>
      <c r="D7310" s="1">
        <v>-0.99273199999999995</v>
      </c>
      <c r="F7310" s="1">
        <v>-0.99868999999999997</v>
      </c>
      <c r="G7310">
        <v>-0.99660899999999997</v>
      </c>
    </row>
    <row r="7311" spans="2:7" x14ac:dyDescent="0.25">
      <c r="B7311" s="1">
        <v>4.5923800000000004</v>
      </c>
      <c r="D7311" s="1">
        <v>-0.99280800000000002</v>
      </c>
      <c r="F7311" s="1">
        <v>-0.99870300000000001</v>
      </c>
      <c r="G7311">
        <v>-0.996645</v>
      </c>
    </row>
    <row r="7312" spans="2:7" x14ac:dyDescent="0.25">
      <c r="B7312" s="1">
        <v>4.5930080000000002</v>
      </c>
      <c r="D7312" s="1">
        <v>-0.99288299999999996</v>
      </c>
      <c r="F7312" s="1">
        <v>-0.99871699999999997</v>
      </c>
      <c r="G7312">
        <v>-0.99668000000000001</v>
      </c>
    </row>
    <row r="7313" spans="2:7" x14ac:dyDescent="0.25">
      <c r="B7313" s="1">
        <v>4.5936370000000002</v>
      </c>
      <c r="D7313" s="1">
        <v>-0.99295699999999998</v>
      </c>
      <c r="F7313" s="1">
        <v>-0.99873000000000001</v>
      </c>
      <c r="G7313">
        <v>-0.99671500000000002</v>
      </c>
    </row>
    <row r="7314" spans="2:7" x14ac:dyDescent="0.25">
      <c r="B7314" s="1">
        <v>4.594265</v>
      </c>
      <c r="D7314" s="1">
        <v>-0.99303200000000003</v>
      </c>
      <c r="F7314" s="1">
        <v>-0.99874399999999997</v>
      </c>
      <c r="G7314">
        <v>-0.99675000000000002</v>
      </c>
    </row>
    <row r="7315" spans="2:7" x14ac:dyDescent="0.25">
      <c r="B7315" s="1">
        <v>4.5948929999999999</v>
      </c>
      <c r="D7315" s="1">
        <v>-0.99310500000000002</v>
      </c>
      <c r="F7315" s="1">
        <v>-0.99875700000000001</v>
      </c>
      <c r="G7315">
        <v>-0.996784</v>
      </c>
    </row>
    <row r="7316" spans="2:7" x14ac:dyDescent="0.25">
      <c r="B7316" s="1">
        <v>4.5955219999999999</v>
      </c>
      <c r="D7316" s="1">
        <v>-0.99317900000000003</v>
      </c>
      <c r="F7316" s="1">
        <v>-0.99877099999999996</v>
      </c>
      <c r="G7316">
        <v>-0.99681900000000001</v>
      </c>
    </row>
    <row r="7317" spans="2:7" x14ac:dyDescent="0.25">
      <c r="B7317" s="1">
        <v>4.5961499999999997</v>
      </c>
      <c r="D7317" s="1">
        <v>-0.99325200000000002</v>
      </c>
      <c r="F7317" s="1">
        <v>-0.99878400000000001</v>
      </c>
      <c r="G7317">
        <v>-0.99685299999999999</v>
      </c>
    </row>
    <row r="7318" spans="2:7" x14ac:dyDescent="0.25">
      <c r="B7318" s="1">
        <v>4.5967779999999996</v>
      </c>
      <c r="D7318" s="1">
        <v>-0.99332500000000001</v>
      </c>
      <c r="F7318" s="1">
        <v>-0.99879700000000005</v>
      </c>
      <c r="G7318">
        <v>-0.99688699999999997</v>
      </c>
    </row>
    <row r="7319" spans="2:7" x14ac:dyDescent="0.25">
      <c r="B7319" s="1">
        <v>4.5974069999999996</v>
      </c>
      <c r="D7319" s="1">
        <v>-0.99339699999999997</v>
      </c>
      <c r="F7319" s="1">
        <v>-0.99880999999999998</v>
      </c>
      <c r="G7319">
        <v>-0.99692000000000003</v>
      </c>
    </row>
    <row r="7320" spans="2:7" x14ac:dyDescent="0.25">
      <c r="B7320" s="1">
        <v>4.5980350000000003</v>
      </c>
      <c r="D7320" s="1">
        <v>-0.99346900000000005</v>
      </c>
      <c r="F7320" s="1">
        <v>-0.99882300000000002</v>
      </c>
      <c r="G7320">
        <v>-0.99695400000000001</v>
      </c>
    </row>
    <row r="7321" spans="2:7" x14ac:dyDescent="0.25">
      <c r="B7321" s="1">
        <v>4.5986630000000002</v>
      </c>
      <c r="D7321" s="1">
        <v>-0.99353999999999998</v>
      </c>
      <c r="F7321" s="1">
        <v>-0.99883599999999995</v>
      </c>
      <c r="G7321">
        <v>-0.99698699999999996</v>
      </c>
    </row>
    <row r="7322" spans="2:7" x14ac:dyDescent="0.25">
      <c r="B7322" s="1">
        <v>4.5992920000000002</v>
      </c>
      <c r="D7322" s="1">
        <v>-0.99361100000000002</v>
      </c>
      <c r="F7322" s="1">
        <v>-0.99884899999999999</v>
      </c>
      <c r="G7322">
        <v>-0.99702100000000005</v>
      </c>
    </row>
    <row r="7323" spans="2:7" x14ac:dyDescent="0.25">
      <c r="B7323" s="1">
        <v>4.59992</v>
      </c>
      <c r="D7323" s="1">
        <v>-0.99368199999999995</v>
      </c>
      <c r="F7323" s="1">
        <v>-0.998861</v>
      </c>
      <c r="G7323">
        <v>-0.997054</v>
      </c>
    </row>
    <row r="7324" spans="2:7" x14ac:dyDescent="0.25">
      <c r="B7324" s="1">
        <v>4.6005479999999999</v>
      </c>
      <c r="D7324" s="1">
        <v>-0.99375199999999997</v>
      </c>
      <c r="F7324" s="1">
        <v>-0.99887400000000004</v>
      </c>
      <c r="G7324">
        <v>-0.99708699999999995</v>
      </c>
    </row>
    <row r="7325" spans="2:7" x14ac:dyDescent="0.25">
      <c r="B7325" s="1">
        <v>4.6011769999999999</v>
      </c>
      <c r="D7325" s="1">
        <v>-0.99382199999999998</v>
      </c>
      <c r="F7325" s="1">
        <v>-0.99888699999999997</v>
      </c>
      <c r="G7325">
        <v>-0.99711899999999998</v>
      </c>
    </row>
    <row r="7326" spans="2:7" x14ac:dyDescent="0.25">
      <c r="B7326" s="1">
        <v>4.6018049999999997</v>
      </c>
      <c r="D7326" s="1">
        <v>-0.993892</v>
      </c>
      <c r="F7326" s="1">
        <v>-0.99889899999999998</v>
      </c>
      <c r="G7326">
        <v>-0.99715200000000004</v>
      </c>
    </row>
    <row r="7327" spans="2:7" x14ac:dyDescent="0.25">
      <c r="B7327" s="1">
        <v>4.6024330000000004</v>
      </c>
      <c r="D7327" s="1">
        <v>-0.99396099999999998</v>
      </c>
      <c r="F7327" s="1">
        <v>-0.99891200000000002</v>
      </c>
      <c r="G7327">
        <v>-0.99718399999999996</v>
      </c>
    </row>
    <row r="7328" spans="2:7" x14ac:dyDescent="0.25">
      <c r="B7328" s="1">
        <v>4.6030620000000004</v>
      </c>
      <c r="D7328" s="1">
        <v>-0.99402999999999997</v>
      </c>
      <c r="F7328" s="1">
        <v>-0.99892400000000003</v>
      </c>
      <c r="G7328">
        <v>-0.99721599999999999</v>
      </c>
    </row>
    <row r="7329" spans="2:7" x14ac:dyDescent="0.25">
      <c r="B7329" s="1">
        <v>4.6036900000000003</v>
      </c>
      <c r="D7329" s="1">
        <v>-0.99409800000000004</v>
      </c>
      <c r="F7329" s="1">
        <v>-0.99893699999999996</v>
      </c>
      <c r="G7329">
        <v>-0.99724800000000002</v>
      </c>
    </row>
    <row r="7330" spans="2:7" x14ac:dyDescent="0.25">
      <c r="B7330" s="1">
        <v>4.6043180000000001</v>
      </c>
      <c r="D7330" s="1">
        <v>-0.99416599999999999</v>
      </c>
      <c r="F7330" s="1">
        <v>-0.99894899999999998</v>
      </c>
      <c r="G7330">
        <v>-0.99728000000000006</v>
      </c>
    </row>
    <row r="7331" spans="2:7" x14ac:dyDescent="0.25">
      <c r="B7331" s="1">
        <v>4.6049470000000001</v>
      </c>
      <c r="D7331" s="1">
        <v>-0.99423399999999995</v>
      </c>
      <c r="F7331" s="1">
        <v>-0.99896099999999999</v>
      </c>
      <c r="G7331">
        <v>-0.99731199999999998</v>
      </c>
    </row>
    <row r="7332" spans="2:7" x14ac:dyDescent="0.25">
      <c r="B7332" s="1">
        <v>4.605575</v>
      </c>
      <c r="D7332" s="1">
        <v>-0.99430099999999999</v>
      </c>
      <c r="F7332" s="1">
        <v>-0.998973</v>
      </c>
      <c r="G7332">
        <v>-0.99734299999999998</v>
      </c>
    </row>
    <row r="7333" spans="2:7" x14ac:dyDescent="0.25">
      <c r="B7333" s="1">
        <v>4.6062029999999998</v>
      </c>
      <c r="D7333" s="1">
        <v>-0.99436800000000003</v>
      </c>
      <c r="F7333" s="1">
        <v>-0.99898500000000001</v>
      </c>
      <c r="G7333">
        <v>-0.99737399999999998</v>
      </c>
    </row>
    <row r="7334" spans="2:7" x14ac:dyDescent="0.25">
      <c r="B7334" s="1">
        <v>4.6068309999999997</v>
      </c>
      <c r="D7334" s="1">
        <v>-0.99443400000000004</v>
      </c>
      <c r="F7334" s="1">
        <v>-0.99899700000000002</v>
      </c>
      <c r="G7334">
        <v>-0.99740499999999999</v>
      </c>
    </row>
    <row r="7335" spans="2:7" x14ac:dyDescent="0.25">
      <c r="B7335" s="1">
        <v>4.6074599999999997</v>
      </c>
      <c r="D7335" s="1">
        <v>-0.99450000000000005</v>
      </c>
      <c r="F7335" s="1">
        <v>-0.99900900000000004</v>
      </c>
      <c r="G7335">
        <v>-0.99743599999999999</v>
      </c>
    </row>
    <row r="7336" spans="2:7" x14ac:dyDescent="0.25">
      <c r="B7336" s="1">
        <v>4.6080880000000004</v>
      </c>
      <c r="D7336" s="1">
        <v>-0.99456599999999995</v>
      </c>
      <c r="F7336" s="1">
        <v>-0.99902100000000005</v>
      </c>
      <c r="G7336">
        <v>-0.99746699999999999</v>
      </c>
    </row>
    <row r="7337" spans="2:7" x14ac:dyDescent="0.25">
      <c r="B7337" s="1">
        <v>4.6087160000000003</v>
      </c>
      <c r="D7337" s="1">
        <v>-0.99463100000000004</v>
      </c>
      <c r="F7337" s="1">
        <v>-0.99903299999999995</v>
      </c>
      <c r="G7337">
        <v>-0.99749699999999997</v>
      </c>
    </row>
    <row r="7338" spans="2:7" x14ac:dyDescent="0.25">
      <c r="B7338" s="1">
        <v>4.6093450000000002</v>
      </c>
      <c r="D7338" s="1">
        <v>-0.99469600000000002</v>
      </c>
      <c r="F7338" s="1">
        <v>-0.99904499999999996</v>
      </c>
      <c r="G7338">
        <v>-0.99752799999999997</v>
      </c>
    </row>
    <row r="7339" spans="2:7" x14ac:dyDescent="0.25">
      <c r="B7339" s="1">
        <v>4.6099730000000001</v>
      </c>
      <c r="D7339" s="1">
        <v>-0.99475999999999998</v>
      </c>
      <c r="F7339" s="1">
        <v>-0.99905600000000006</v>
      </c>
      <c r="G7339">
        <v>-0.99755799999999994</v>
      </c>
    </row>
    <row r="7340" spans="2:7" x14ac:dyDescent="0.25">
      <c r="B7340" s="1">
        <v>4.6106009999999999</v>
      </c>
      <c r="D7340" s="1">
        <v>-0.99482400000000004</v>
      </c>
      <c r="F7340" s="1">
        <v>-0.99906799999999996</v>
      </c>
      <c r="G7340">
        <v>-0.99758800000000003</v>
      </c>
    </row>
    <row r="7341" spans="2:7" x14ac:dyDescent="0.25">
      <c r="B7341" s="1">
        <v>4.6112299999999999</v>
      </c>
      <c r="D7341" s="1">
        <v>-0.99488799999999999</v>
      </c>
      <c r="F7341" s="1">
        <v>-0.99907900000000005</v>
      </c>
      <c r="G7341">
        <v>-0.99761699999999998</v>
      </c>
    </row>
    <row r="7342" spans="2:7" x14ac:dyDescent="0.25">
      <c r="B7342" s="1">
        <v>4.6118579999999998</v>
      </c>
      <c r="D7342" s="1">
        <v>-0.99495100000000003</v>
      </c>
      <c r="F7342" s="1">
        <v>-0.99909099999999995</v>
      </c>
      <c r="G7342">
        <v>-0.99764699999999995</v>
      </c>
    </row>
    <row r="7343" spans="2:7" x14ac:dyDescent="0.25">
      <c r="B7343" s="1">
        <v>4.6124859999999996</v>
      </c>
      <c r="D7343" s="1">
        <v>-0.99501399999999995</v>
      </c>
      <c r="F7343" s="1">
        <v>-0.99910200000000005</v>
      </c>
      <c r="G7343">
        <v>-0.99767600000000001</v>
      </c>
    </row>
    <row r="7344" spans="2:7" x14ac:dyDescent="0.25">
      <c r="B7344" s="1">
        <v>4.6131149999999996</v>
      </c>
      <c r="D7344" s="1">
        <v>-0.99507599999999996</v>
      </c>
      <c r="F7344" s="1">
        <v>-0.99911300000000003</v>
      </c>
      <c r="G7344">
        <v>-0.99770499999999995</v>
      </c>
    </row>
    <row r="7345" spans="2:7" x14ac:dyDescent="0.25">
      <c r="B7345" s="1">
        <v>4.6137430000000004</v>
      </c>
      <c r="D7345" s="1">
        <v>-0.99513799999999997</v>
      </c>
      <c r="F7345" s="1">
        <v>-0.99912500000000004</v>
      </c>
      <c r="G7345">
        <v>-0.99773400000000001</v>
      </c>
    </row>
    <row r="7346" spans="2:7" x14ac:dyDescent="0.25">
      <c r="B7346" s="1">
        <v>4.6143710000000002</v>
      </c>
      <c r="D7346" s="1">
        <v>-0.99519999999999997</v>
      </c>
      <c r="F7346" s="1">
        <v>-0.99913600000000002</v>
      </c>
      <c r="G7346">
        <v>-0.99776299999999996</v>
      </c>
    </row>
    <row r="7347" spans="2:7" x14ac:dyDescent="0.25">
      <c r="B7347" s="1">
        <v>4.6150000000000002</v>
      </c>
      <c r="D7347" s="1">
        <v>-0.99526099999999995</v>
      </c>
      <c r="F7347" s="1">
        <v>-0.99914700000000001</v>
      </c>
      <c r="G7347">
        <v>-0.99779200000000001</v>
      </c>
    </row>
    <row r="7348" spans="2:7" x14ac:dyDescent="0.25">
      <c r="B7348" s="1">
        <v>4.6156280000000001</v>
      </c>
      <c r="D7348" s="1">
        <v>-0.99532200000000004</v>
      </c>
      <c r="F7348" s="1">
        <v>-0.99915799999999999</v>
      </c>
      <c r="G7348">
        <v>-0.99782000000000004</v>
      </c>
    </row>
    <row r="7349" spans="2:7" x14ac:dyDescent="0.25">
      <c r="B7349" s="1">
        <v>4.6162559999999999</v>
      </c>
      <c r="D7349" s="1">
        <v>-0.99538300000000002</v>
      </c>
      <c r="F7349" s="1">
        <v>-0.99916899999999997</v>
      </c>
      <c r="G7349">
        <v>-0.99784899999999999</v>
      </c>
    </row>
    <row r="7350" spans="2:7" x14ac:dyDescent="0.25">
      <c r="B7350" s="1">
        <v>4.6168849999999999</v>
      </c>
      <c r="D7350" s="1">
        <v>-0.99544299999999997</v>
      </c>
      <c r="F7350" s="1">
        <v>-0.99917999999999996</v>
      </c>
      <c r="G7350">
        <v>-0.99787700000000001</v>
      </c>
    </row>
    <row r="7351" spans="2:7" x14ac:dyDescent="0.25">
      <c r="B7351" s="1">
        <v>4.6175129999999998</v>
      </c>
      <c r="D7351" s="1">
        <v>-0.99550300000000003</v>
      </c>
      <c r="F7351" s="1">
        <v>-0.99919000000000002</v>
      </c>
      <c r="G7351">
        <v>-0.99790500000000004</v>
      </c>
    </row>
    <row r="7352" spans="2:7" x14ac:dyDescent="0.25">
      <c r="B7352" s="1">
        <v>4.6181409999999996</v>
      </c>
      <c r="D7352" s="1">
        <v>-0.99556199999999995</v>
      </c>
      <c r="F7352" s="1">
        <v>-0.99920100000000001</v>
      </c>
      <c r="G7352">
        <v>-0.99793200000000004</v>
      </c>
    </row>
    <row r="7353" spans="2:7" x14ac:dyDescent="0.25">
      <c r="B7353" s="1">
        <v>4.6187699999999996</v>
      </c>
      <c r="D7353" s="1">
        <v>-0.99562099999999998</v>
      </c>
      <c r="F7353" s="1">
        <v>-0.99921199999999999</v>
      </c>
      <c r="G7353">
        <v>-0.99795999999999996</v>
      </c>
    </row>
    <row r="7354" spans="2:7" x14ac:dyDescent="0.25">
      <c r="B7354" s="1">
        <v>4.6193980000000003</v>
      </c>
      <c r="D7354" s="1">
        <v>-0.99567899999999998</v>
      </c>
      <c r="F7354" s="1">
        <v>-0.99922200000000005</v>
      </c>
      <c r="G7354">
        <v>-0.99798699999999996</v>
      </c>
    </row>
    <row r="7355" spans="2:7" x14ac:dyDescent="0.25">
      <c r="B7355" s="1">
        <v>4.6200260000000002</v>
      </c>
      <c r="D7355" s="1">
        <v>-0.99573800000000001</v>
      </c>
      <c r="F7355" s="1">
        <v>-0.99923300000000004</v>
      </c>
      <c r="G7355">
        <v>-0.99801399999999996</v>
      </c>
    </row>
    <row r="7356" spans="2:7" x14ac:dyDescent="0.25">
      <c r="B7356" s="1">
        <v>4.620654</v>
      </c>
      <c r="D7356" s="1">
        <v>-0.99579499999999999</v>
      </c>
      <c r="F7356" s="1">
        <v>-0.99924299999999999</v>
      </c>
      <c r="G7356">
        <v>-0.99804099999999996</v>
      </c>
    </row>
    <row r="7357" spans="2:7" x14ac:dyDescent="0.25">
      <c r="B7357" s="1">
        <v>4.621283</v>
      </c>
      <c r="D7357" s="1">
        <v>-0.99585299999999999</v>
      </c>
      <c r="F7357" s="1">
        <v>-0.99925399999999998</v>
      </c>
      <c r="G7357">
        <v>-0.99806799999999996</v>
      </c>
    </row>
    <row r="7358" spans="2:7" x14ac:dyDescent="0.25">
      <c r="B7358" s="1">
        <v>4.6219109999999999</v>
      </c>
      <c r="D7358" s="1">
        <v>-0.99590999999999996</v>
      </c>
      <c r="F7358" s="1">
        <v>-0.99926400000000004</v>
      </c>
      <c r="G7358">
        <v>-0.99809400000000004</v>
      </c>
    </row>
    <row r="7359" spans="2:7" x14ac:dyDescent="0.25">
      <c r="B7359" s="1">
        <v>4.6225389999999997</v>
      </c>
      <c r="D7359" s="1">
        <v>-0.99596600000000002</v>
      </c>
      <c r="F7359" s="1">
        <v>-0.999274</v>
      </c>
      <c r="G7359">
        <v>-0.99812100000000004</v>
      </c>
    </row>
    <row r="7360" spans="2:7" x14ac:dyDescent="0.25">
      <c r="B7360" s="1">
        <v>4.6231679999999997</v>
      </c>
      <c r="D7360" s="1">
        <v>-0.99602199999999996</v>
      </c>
      <c r="F7360" s="1">
        <v>-0.99928399999999995</v>
      </c>
      <c r="G7360">
        <v>-0.99814700000000001</v>
      </c>
    </row>
    <row r="7361" spans="2:7" x14ac:dyDescent="0.25">
      <c r="B7361" s="1">
        <v>4.6237959999999996</v>
      </c>
      <c r="D7361" s="1">
        <v>-0.99607800000000002</v>
      </c>
      <c r="F7361" s="1">
        <v>-0.99929400000000002</v>
      </c>
      <c r="G7361">
        <v>-0.99817299999999998</v>
      </c>
    </row>
    <row r="7362" spans="2:7" x14ac:dyDescent="0.25">
      <c r="B7362" s="1">
        <v>4.6244240000000003</v>
      </c>
      <c r="D7362" s="1">
        <v>-0.99613399999999996</v>
      </c>
      <c r="F7362" s="1">
        <v>-0.99930399999999997</v>
      </c>
      <c r="G7362">
        <v>-0.99819899999999995</v>
      </c>
    </row>
    <row r="7363" spans="2:7" x14ac:dyDescent="0.25">
      <c r="B7363" s="1">
        <v>4.6250530000000003</v>
      </c>
      <c r="D7363" s="1">
        <v>-0.99618899999999999</v>
      </c>
      <c r="F7363" s="1">
        <v>-0.99931400000000004</v>
      </c>
      <c r="G7363">
        <v>-0.99822500000000003</v>
      </c>
    </row>
    <row r="7364" spans="2:7" x14ac:dyDescent="0.25">
      <c r="B7364" s="1">
        <v>4.6256810000000002</v>
      </c>
      <c r="D7364" s="1">
        <v>-0.99624299999999999</v>
      </c>
      <c r="F7364" s="1">
        <v>-0.99932399999999999</v>
      </c>
      <c r="G7364">
        <v>-0.99824999999999997</v>
      </c>
    </row>
    <row r="7365" spans="2:7" x14ac:dyDescent="0.25">
      <c r="B7365" s="1">
        <v>4.626309</v>
      </c>
      <c r="D7365" s="1">
        <v>-0.99629699999999999</v>
      </c>
      <c r="F7365" s="1">
        <v>-0.99933399999999994</v>
      </c>
      <c r="G7365">
        <v>-0.99827500000000002</v>
      </c>
    </row>
    <row r="7366" spans="2:7" x14ac:dyDescent="0.25">
      <c r="B7366" s="1">
        <v>4.626938</v>
      </c>
      <c r="D7366" s="1">
        <v>-0.99635099999999999</v>
      </c>
      <c r="F7366" s="1">
        <v>-0.99934299999999998</v>
      </c>
      <c r="G7366">
        <v>-0.99829999999999997</v>
      </c>
    </row>
    <row r="7367" spans="2:7" x14ac:dyDescent="0.25">
      <c r="B7367" s="1">
        <v>4.6275659999999998</v>
      </c>
      <c r="D7367" s="1">
        <v>-0.99640499999999999</v>
      </c>
      <c r="F7367" s="1">
        <v>-0.99935300000000005</v>
      </c>
      <c r="G7367">
        <v>-0.99832600000000005</v>
      </c>
    </row>
    <row r="7368" spans="2:7" x14ac:dyDescent="0.25">
      <c r="B7368" s="1">
        <v>4.6281939999999997</v>
      </c>
      <c r="D7368" s="1">
        <v>-0.99645799999999995</v>
      </c>
      <c r="F7368" s="1">
        <v>-0.999363</v>
      </c>
      <c r="G7368">
        <v>-0.99834999999999996</v>
      </c>
    </row>
    <row r="7369" spans="2:7" x14ac:dyDescent="0.25">
      <c r="B7369" s="1">
        <v>4.6288229999999997</v>
      </c>
      <c r="D7369" s="1">
        <v>-0.99651000000000001</v>
      </c>
      <c r="F7369" s="1">
        <v>-0.99937200000000004</v>
      </c>
      <c r="G7369">
        <v>-0.99837399999999998</v>
      </c>
    </row>
    <row r="7370" spans="2:7" x14ac:dyDescent="0.25">
      <c r="B7370" s="1">
        <v>4.6294510000000004</v>
      </c>
      <c r="D7370" s="1">
        <v>-0.99656299999999998</v>
      </c>
      <c r="F7370" s="1">
        <v>-0.99938199999999999</v>
      </c>
      <c r="G7370">
        <v>-0.99839900000000004</v>
      </c>
    </row>
    <row r="7371" spans="2:7" x14ac:dyDescent="0.25">
      <c r="B7371" s="1">
        <v>4.6300790000000003</v>
      </c>
      <c r="D7371" s="1">
        <v>-0.996614</v>
      </c>
      <c r="F7371" s="1">
        <v>-0.99939100000000003</v>
      </c>
      <c r="G7371">
        <v>-0.99842299999999995</v>
      </c>
    </row>
    <row r="7372" spans="2:7" x14ac:dyDescent="0.25">
      <c r="B7372" s="1">
        <v>4.6307080000000003</v>
      </c>
      <c r="D7372" s="1">
        <v>-0.99666600000000005</v>
      </c>
      <c r="F7372" s="1">
        <v>-0.99939999999999996</v>
      </c>
      <c r="G7372">
        <v>-0.99844699999999997</v>
      </c>
    </row>
    <row r="7373" spans="2:7" x14ac:dyDescent="0.25">
      <c r="B7373" s="1">
        <v>4.6313360000000001</v>
      </c>
      <c r="D7373" s="1">
        <v>-0.99671699999999996</v>
      </c>
      <c r="F7373" s="1">
        <v>-0.99940899999999999</v>
      </c>
      <c r="G7373">
        <v>-0.998471</v>
      </c>
    </row>
    <row r="7374" spans="2:7" x14ac:dyDescent="0.25">
      <c r="B7374" s="1">
        <v>4.631964</v>
      </c>
      <c r="D7374" s="1">
        <v>-0.99676799999999999</v>
      </c>
      <c r="F7374" s="1">
        <v>-0.99941800000000003</v>
      </c>
      <c r="G7374">
        <v>-0.99849500000000002</v>
      </c>
    </row>
    <row r="7375" spans="2:7" x14ac:dyDescent="0.25">
      <c r="B7375" s="1">
        <v>4.632593</v>
      </c>
      <c r="D7375" s="1">
        <v>-0.99681799999999998</v>
      </c>
      <c r="F7375" s="1">
        <v>-0.99942699999999995</v>
      </c>
      <c r="G7375">
        <v>-0.99851800000000002</v>
      </c>
    </row>
    <row r="7376" spans="2:7" x14ac:dyDescent="0.25">
      <c r="B7376" s="1">
        <v>4.6332209999999998</v>
      </c>
      <c r="D7376" s="1">
        <v>-0.99686799999999998</v>
      </c>
      <c r="F7376" s="1">
        <v>-0.99943599999999999</v>
      </c>
      <c r="G7376">
        <v>-0.99854100000000001</v>
      </c>
    </row>
    <row r="7377" spans="2:7" x14ac:dyDescent="0.25">
      <c r="B7377" s="1">
        <v>4.6338489999999997</v>
      </c>
      <c r="D7377" s="1">
        <v>-0.99691700000000005</v>
      </c>
      <c r="F7377" s="1">
        <v>-0.99944500000000003</v>
      </c>
      <c r="G7377">
        <v>-0.99856400000000001</v>
      </c>
    </row>
    <row r="7378" spans="2:7" x14ac:dyDescent="0.25">
      <c r="B7378" s="1">
        <v>4.6344770000000004</v>
      </c>
      <c r="D7378" s="1">
        <v>-0.99696600000000002</v>
      </c>
      <c r="F7378" s="1">
        <v>-0.99945399999999995</v>
      </c>
      <c r="G7378">
        <v>-0.998587</v>
      </c>
    </row>
    <row r="7379" spans="2:7" x14ac:dyDescent="0.25">
      <c r="B7379" s="1">
        <v>4.6351060000000004</v>
      </c>
      <c r="D7379" s="1">
        <v>-0.99701499999999998</v>
      </c>
      <c r="F7379" s="1">
        <v>-0.99946299999999999</v>
      </c>
      <c r="G7379">
        <v>-0.99861</v>
      </c>
    </row>
    <row r="7380" spans="2:7" x14ac:dyDescent="0.25">
      <c r="B7380" s="1">
        <v>4.6357340000000002</v>
      </c>
      <c r="D7380" s="1">
        <v>-0.99706300000000003</v>
      </c>
      <c r="F7380" s="1">
        <v>-0.99947200000000003</v>
      </c>
      <c r="G7380">
        <v>-0.99863199999999996</v>
      </c>
    </row>
    <row r="7381" spans="2:7" x14ac:dyDescent="0.25">
      <c r="B7381" s="1">
        <v>4.6363620000000001</v>
      </c>
      <c r="D7381" s="1">
        <v>-0.99711099999999997</v>
      </c>
      <c r="F7381" s="1">
        <v>-0.99948000000000004</v>
      </c>
      <c r="G7381">
        <v>-0.99865499999999996</v>
      </c>
    </row>
    <row r="7382" spans="2:7" x14ac:dyDescent="0.25">
      <c r="B7382" s="1">
        <v>4.6369910000000001</v>
      </c>
      <c r="D7382" s="1">
        <v>-0.99715900000000002</v>
      </c>
      <c r="F7382" s="1">
        <v>-0.99948899999999996</v>
      </c>
      <c r="G7382">
        <v>-0.99867700000000004</v>
      </c>
    </row>
    <row r="7383" spans="2:7" x14ac:dyDescent="0.25">
      <c r="B7383" s="1">
        <v>4.6376189999999999</v>
      </c>
      <c r="D7383" s="1">
        <v>-0.99720600000000004</v>
      </c>
      <c r="F7383" s="1">
        <v>-0.99949699999999997</v>
      </c>
      <c r="G7383">
        <v>-0.998699</v>
      </c>
    </row>
    <row r="7384" spans="2:7" x14ac:dyDescent="0.25">
      <c r="B7384" s="1">
        <v>4.6382469999999998</v>
      </c>
      <c r="D7384" s="1">
        <v>-0.99725299999999995</v>
      </c>
      <c r="F7384" s="1">
        <v>-0.99950600000000001</v>
      </c>
      <c r="G7384">
        <v>-0.99872099999999997</v>
      </c>
    </row>
    <row r="7385" spans="2:7" x14ac:dyDescent="0.25">
      <c r="B7385" s="1">
        <v>4.6388759999999998</v>
      </c>
      <c r="D7385" s="1">
        <v>-0.99729900000000005</v>
      </c>
      <c r="F7385" s="1">
        <v>-0.99951400000000001</v>
      </c>
      <c r="G7385">
        <v>-0.99874200000000002</v>
      </c>
    </row>
    <row r="7386" spans="2:7" x14ac:dyDescent="0.25">
      <c r="B7386" s="1">
        <v>4.6395039999999996</v>
      </c>
      <c r="D7386" s="1">
        <v>-0.99734500000000004</v>
      </c>
      <c r="F7386" s="1">
        <v>-0.99952200000000002</v>
      </c>
      <c r="G7386">
        <v>-0.99876399999999999</v>
      </c>
    </row>
    <row r="7387" spans="2:7" x14ac:dyDescent="0.25">
      <c r="B7387" s="1">
        <v>4.6401320000000004</v>
      </c>
      <c r="D7387" s="1">
        <v>-0.99739100000000003</v>
      </c>
      <c r="F7387" s="1">
        <v>-0.99953099999999995</v>
      </c>
      <c r="G7387">
        <v>-0.99878500000000003</v>
      </c>
    </row>
    <row r="7388" spans="2:7" x14ac:dyDescent="0.25">
      <c r="B7388" s="1">
        <v>4.6407610000000004</v>
      </c>
      <c r="D7388" s="1">
        <v>-0.99743599999999999</v>
      </c>
      <c r="F7388" s="1">
        <v>-0.99953899999999996</v>
      </c>
      <c r="G7388">
        <v>-0.99880599999999997</v>
      </c>
    </row>
    <row r="7389" spans="2:7" x14ac:dyDescent="0.25">
      <c r="B7389" s="1">
        <v>4.6413890000000002</v>
      </c>
      <c r="D7389" s="1">
        <v>-0.99748099999999995</v>
      </c>
      <c r="F7389" s="1">
        <v>-0.99954699999999996</v>
      </c>
      <c r="G7389">
        <v>-0.99882700000000002</v>
      </c>
    </row>
    <row r="7390" spans="2:7" x14ac:dyDescent="0.25">
      <c r="B7390" s="1">
        <v>4.6420170000000001</v>
      </c>
      <c r="D7390" s="1">
        <v>-0.997525</v>
      </c>
      <c r="F7390" s="1">
        <v>-0.99955499999999997</v>
      </c>
      <c r="G7390">
        <v>-0.99884799999999996</v>
      </c>
    </row>
    <row r="7391" spans="2:7" x14ac:dyDescent="0.25">
      <c r="B7391" s="1">
        <v>4.6426460000000001</v>
      </c>
      <c r="D7391" s="1">
        <v>-0.99756900000000004</v>
      </c>
      <c r="F7391" s="1">
        <v>-0.99956299999999998</v>
      </c>
      <c r="G7391">
        <v>-0.99886799999999998</v>
      </c>
    </row>
    <row r="7392" spans="2:7" x14ac:dyDescent="0.25">
      <c r="B7392" s="1">
        <v>4.6432739999999999</v>
      </c>
      <c r="D7392" s="1">
        <v>-0.99761299999999997</v>
      </c>
      <c r="F7392" s="1">
        <v>-0.99957099999999999</v>
      </c>
      <c r="G7392">
        <v>-0.99888900000000003</v>
      </c>
    </row>
    <row r="7393" spans="2:7" x14ac:dyDescent="0.25">
      <c r="B7393" s="1">
        <v>4.6439019999999998</v>
      </c>
      <c r="D7393" s="1">
        <v>-0.99765599999999999</v>
      </c>
      <c r="F7393" s="1">
        <v>-0.99957799999999997</v>
      </c>
      <c r="G7393">
        <v>-0.99890900000000005</v>
      </c>
    </row>
    <row r="7394" spans="2:7" x14ac:dyDescent="0.25">
      <c r="B7394" s="1">
        <v>4.6445309999999997</v>
      </c>
      <c r="D7394" s="1">
        <v>-0.99769799999999997</v>
      </c>
      <c r="F7394" s="1">
        <v>-0.99958599999999997</v>
      </c>
      <c r="G7394">
        <v>-0.99892800000000004</v>
      </c>
    </row>
    <row r="7395" spans="2:7" x14ac:dyDescent="0.25">
      <c r="B7395" s="1">
        <v>4.6451589999999996</v>
      </c>
      <c r="D7395" s="1">
        <v>-0.99774099999999999</v>
      </c>
      <c r="F7395" s="1">
        <v>-0.99959399999999998</v>
      </c>
      <c r="G7395">
        <v>-0.99894799999999995</v>
      </c>
    </row>
    <row r="7396" spans="2:7" x14ac:dyDescent="0.25">
      <c r="B7396" s="1">
        <v>4.6457870000000003</v>
      </c>
      <c r="D7396" s="1">
        <v>-0.99778299999999998</v>
      </c>
      <c r="F7396" s="1">
        <v>-0.99960099999999996</v>
      </c>
      <c r="G7396">
        <v>-0.99896799999999997</v>
      </c>
    </row>
    <row r="7397" spans="2:7" x14ac:dyDescent="0.25">
      <c r="B7397" s="1">
        <v>4.6464160000000003</v>
      </c>
      <c r="D7397" s="1">
        <v>-0.99782499999999996</v>
      </c>
      <c r="F7397" s="1">
        <v>-0.99960899999999997</v>
      </c>
      <c r="G7397">
        <v>-0.99898799999999999</v>
      </c>
    </row>
    <row r="7398" spans="2:7" x14ac:dyDescent="0.25">
      <c r="B7398" s="1">
        <v>4.6470440000000002</v>
      </c>
      <c r="D7398" s="1">
        <v>-0.99786600000000003</v>
      </c>
      <c r="F7398" s="1">
        <v>-0.99961599999999995</v>
      </c>
      <c r="G7398">
        <v>-0.99900699999999998</v>
      </c>
    </row>
    <row r="7399" spans="2:7" x14ac:dyDescent="0.25">
      <c r="B7399" s="1">
        <v>4.647672</v>
      </c>
      <c r="D7399" s="1">
        <v>-0.99790699999999999</v>
      </c>
      <c r="F7399" s="1">
        <v>-0.99962399999999996</v>
      </c>
      <c r="G7399">
        <v>-0.99902599999999997</v>
      </c>
    </row>
    <row r="7400" spans="2:7" x14ac:dyDescent="0.25">
      <c r="B7400" s="1">
        <v>4.6482999999999999</v>
      </c>
      <c r="D7400" s="1">
        <v>-0.99794700000000003</v>
      </c>
      <c r="F7400" s="1">
        <v>-0.99963100000000005</v>
      </c>
      <c r="G7400">
        <v>-0.99904400000000004</v>
      </c>
    </row>
    <row r="7401" spans="2:7" x14ac:dyDescent="0.25">
      <c r="B7401" s="1">
        <v>4.6489289999999999</v>
      </c>
      <c r="D7401" s="1">
        <v>-0.99798699999999996</v>
      </c>
      <c r="F7401" s="1">
        <v>-0.99963800000000003</v>
      </c>
      <c r="G7401">
        <v>-0.99906300000000003</v>
      </c>
    </row>
    <row r="7402" spans="2:7" x14ac:dyDescent="0.25">
      <c r="B7402" s="1">
        <v>4.6495569999999997</v>
      </c>
      <c r="D7402" s="1">
        <v>-0.998027</v>
      </c>
      <c r="F7402" s="1">
        <v>-0.99964500000000001</v>
      </c>
      <c r="G7402">
        <v>-0.99908200000000003</v>
      </c>
    </row>
    <row r="7403" spans="2:7" x14ac:dyDescent="0.25">
      <c r="B7403" s="1">
        <v>4.6501849999999996</v>
      </c>
      <c r="D7403" s="1">
        <v>-0.99806600000000001</v>
      </c>
      <c r="F7403" s="1">
        <v>-0.99965199999999999</v>
      </c>
      <c r="G7403">
        <v>-0.99909999999999999</v>
      </c>
    </row>
    <row r="7404" spans="2:7" x14ac:dyDescent="0.25">
      <c r="B7404" s="1">
        <v>4.6508139999999996</v>
      </c>
      <c r="D7404" s="1">
        <v>-0.99810500000000002</v>
      </c>
      <c r="F7404" s="1">
        <v>-0.99965899999999996</v>
      </c>
      <c r="G7404">
        <v>-0.99911799999999995</v>
      </c>
    </row>
    <row r="7405" spans="2:7" x14ac:dyDescent="0.25">
      <c r="B7405" s="1">
        <v>4.6514420000000003</v>
      </c>
      <c r="D7405" s="1">
        <v>-0.998143</v>
      </c>
      <c r="F7405" s="1">
        <v>-0.99966600000000005</v>
      </c>
      <c r="G7405">
        <v>-0.99913600000000002</v>
      </c>
    </row>
    <row r="7406" spans="2:7" x14ac:dyDescent="0.25">
      <c r="B7406" s="1">
        <v>4.6520700000000001</v>
      </c>
      <c r="D7406" s="1">
        <v>-0.99818099999999998</v>
      </c>
      <c r="F7406" s="1">
        <v>-0.99967300000000003</v>
      </c>
      <c r="G7406">
        <v>-0.99915299999999996</v>
      </c>
    </row>
    <row r="7407" spans="2:7" x14ac:dyDescent="0.25">
      <c r="B7407" s="1">
        <v>4.6526990000000001</v>
      </c>
      <c r="D7407" s="1">
        <v>-0.99821899999999997</v>
      </c>
      <c r="F7407" s="1">
        <v>-0.99968000000000001</v>
      </c>
      <c r="G7407">
        <v>-0.99917100000000003</v>
      </c>
    </row>
    <row r="7408" spans="2:7" x14ac:dyDescent="0.25">
      <c r="B7408" s="1">
        <v>4.653327</v>
      </c>
      <c r="D7408" s="1">
        <v>-0.99825600000000003</v>
      </c>
      <c r="F7408" s="1">
        <v>-0.99968599999999996</v>
      </c>
      <c r="G7408">
        <v>-0.99918799999999997</v>
      </c>
    </row>
    <row r="7409" spans="2:7" x14ac:dyDescent="0.25">
      <c r="B7409" s="1">
        <v>4.6539549999999998</v>
      </c>
      <c r="D7409" s="1">
        <v>-0.99829299999999999</v>
      </c>
      <c r="F7409" s="1">
        <v>-0.99969300000000005</v>
      </c>
      <c r="G7409">
        <v>-0.99920600000000004</v>
      </c>
    </row>
    <row r="7410" spans="2:7" x14ac:dyDescent="0.25">
      <c r="B7410" s="1">
        <v>4.6545839999999998</v>
      </c>
      <c r="D7410" s="1">
        <v>-0.99833000000000005</v>
      </c>
      <c r="F7410" s="1">
        <v>-0.99970000000000003</v>
      </c>
      <c r="G7410">
        <v>-0.99922299999999997</v>
      </c>
    </row>
    <row r="7411" spans="2:7" x14ac:dyDescent="0.25">
      <c r="B7411" s="1">
        <v>4.6552119999999997</v>
      </c>
      <c r="D7411" s="1">
        <v>-0.99836599999999998</v>
      </c>
      <c r="F7411" s="1">
        <v>-0.99970599999999998</v>
      </c>
      <c r="G7411">
        <v>-0.99924000000000002</v>
      </c>
    </row>
    <row r="7412" spans="2:7" x14ac:dyDescent="0.25">
      <c r="B7412" s="1">
        <v>4.6558400000000004</v>
      </c>
      <c r="D7412" s="1">
        <v>-0.99840200000000001</v>
      </c>
      <c r="F7412" s="1">
        <v>-0.99971299999999996</v>
      </c>
      <c r="G7412">
        <v>-0.99925600000000003</v>
      </c>
    </row>
    <row r="7413" spans="2:7" x14ac:dyDescent="0.25">
      <c r="B7413" s="1">
        <v>4.6564690000000004</v>
      </c>
      <c r="D7413" s="1">
        <v>-0.99843700000000002</v>
      </c>
      <c r="F7413" s="1">
        <v>-0.99971900000000002</v>
      </c>
      <c r="G7413">
        <v>-0.99927299999999997</v>
      </c>
    </row>
    <row r="7414" spans="2:7" x14ac:dyDescent="0.25">
      <c r="B7414" s="1">
        <v>4.6570970000000003</v>
      </c>
      <c r="D7414" s="1">
        <v>-0.99847200000000003</v>
      </c>
      <c r="F7414" s="1">
        <v>-0.99972499999999997</v>
      </c>
      <c r="G7414">
        <v>-0.99928899999999998</v>
      </c>
    </row>
    <row r="7415" spans="2:7" x14ac:dyDescent="0.25">
      <c r="B7415" s="1">
        <v>4.6577250000000001</v>
      </c>
      <c r="D7415" s="1">
        <v>-0.998506</v>
      </c>
      <c r="F7415" s="1">
        <v>-0.99973100000000004</v>
      </c>
      <c r="G7415">
        <v>-0.999305</v>
      </c>
    </row>
    <row r="7416" spans="2:7" x14ac:dyDescent="0.25">
      <c r="B7416" s="1">
        <v>4.6583540000000001</v>
      </c>
      <c r="D7416" s="1">
        <v>-0.99853999999999998</v>
      </c>
      <c r="F7416" s="1">
        <v>-0.99973800000000002</v>
      </c>
      <c r="G7416">
        <v>-0.99932100000000001</v>
      </c>
    </row>
    <row r="7417" spans="2:7" x14ac:dyDescent="0.25">
      <c r="B7417" s="1">
        <v>4.658982</v>
      </c>
      <c r="D7417" s="1">
        <v>-0.99857399999999996</v>
      </c>
      <c r="F7417" s="1">
        <v>-0.99974399999999997</v>
      </c>
      <c r="G7417">
        <v>-0.999336</v>
      </c>
    </row>
    <row r="7418" spans="2:7" x14ac:dyDescent="0.25">
      <c r="B7418" s="1">
        <v>4.6596099999999998</v>
      </c>
      <c r="D7418" s="1">
        <v>-0.99860800000000005</v>
      </c>
      <c r="F7418" s="1">
        <v>-0.99975000000000003</v>
      </c>
      <c r="G7418">
        <v>-0.99935200000000002</v>
      </c>
    </row>
    <row r="7419" spans="2:7" x14ac:dyDescent="0.25">
      <c r="B7419" s="1">
        <v>4.6602389999999998</v>
      </c>
      <c r="D7419" s="1">
        <v>-0.99863999999999997</v>
      </c>
      <c r="F7419" s="1">
        <v>-0.99975599999999998</v>
      </c>
      <c r="G7419">
        <v>-0.99936700000000001</v>
      </c>
    </row>
    <row r="7420" spans="2:7" x14ac:dyDescent="0.25">
      <c r="B7420" s="1">
        <v>4.6608669999999996</v>
      </c>
      <c r="D7420" s="1">
        <v>-0.99867300000000003</v>
      </c>
      <c r="F7420" s="1">
        <v>-0.99976100000000001</v>
      </c>
      <c r="G7420">
        <v>-0.99938199999999999</v>
      </c>
    </row>
    <row r="7421" spans="2:7" x14ac:dyDescent="0.25">
      <c r="B7421" s="1">
        <v>4.6614950000000004</v>
      </c>
      <c r="D7421" s="1">
        <v>-0.99870499999999995</v>
      </c>
      <c r="F7421" s="1">
        <v>-0.99976699999999996</v>
      </c>
      <c r="G7421">
        <v>-0.99939699999999998</v>
      </c>
    </row>
    <row r="7422" spans="2:7" x14ac:dyDescent="0.25">
      <c r="B7422" s="1">
        <v>4.6621230000000002</v>
      </c>
      <c r="D7422" s="1">
        <v>-0.99873699999999999</v>
      </c>
      <c r="F7422" s="1">
        <v>-0.99977300000000002</v>
      </c>
      <c r="G7422">
        <v>-0.99941199999999997</v>
      </c>
    </row>
    <row r="7423" spans="2:7" x14ac:dyDescent="0.25">
      <c r="B7423" s="1">
        <v>4.6627520000000002</v>
      </c>
      <c r="D7423" s="1">
        <v>-0.99876799999999999</v>
      </c>
      <c r="F7423" s="1">
        <v>-0.99977899999999997</v>
      </c>
      <c r="G7423">
        <v>-0.99942699999999995</v>
      </c>
    </row>
    <row r="7424" spans="2:7" x14ac:dyDescent="0.25">
      <c r="B7424" s="1">
        <v>4.6633800000000001</v>
      </c>
      <c r="D7424" s="1">
        <v>-0.99879899999999999</v>
      </c>
      <c r="F7424" s="1">
        <v>-0.99978400000000001</v>
      </c>
      <c r="G7424">
        <v>-0.99944100000000002</v>
      </c>
    </row>
    <row r="7425" spans="2:7" x14ac:dyDescent="0.25">
      <c r="B7425" s="1">
        <v>4.6640079999999999</v>
      </c>
      <c r="D7425" s="1">
        <v>-0.99883</v>
      </c>
      <c r="F7425" s="1">
        <v>-0.99978999999999996</v>
      </c>
      <c r="G7425">
        <v>-0.99945600000000001</v>
      </c>
    </row>
    <row r="7426" spans="2:7" x14ac:dyDescent="0.25">
      <c r="B7426" s="1">
        <v>4.6646369999999999</v>
      </c>
      <c r="D7426" s="1">
        <v>-0.99885999999999997</v>
      </c>
      <c r="F7426" s="1">
        <v>-0.99979499999999999</v>
      </c>
      <c r="G7426">
        <v>-0.99946999999999997</v>
      </c>
    </row>
    <row r="7427" spans="2:7" x14ac:dyDescent="0.25">
      <c r="B7427" s="1">
        <v>4.6652649999999998</v>
      </c>
      <c r="D7427" s="1">
        <v>-0.99888999999999994</v>
      </c>
      <c r="F7427" s="1">
        <v>-0.99980100000000005</v>
      </c>
      <c r="G7427">
        <v>-0.99948400000000004</v>
      </c>
    </row>
    <row r="7428" spans="2:7" x14ac:dyDescent="0.25">
      <c r="B7428" s="1">
        <v>4.6658929999999996</v>
      </c>
      <c r="D7428" s="1">
        <v>-0.998919</v>
      </c>
      <c r="F7428" s="1">
        <v>-0.99980599999999997</v>
      </c>
      <c r="G7428">
        <v>-0.99949699999999997</v>
      </c>
    </row>
    <row r="7429" spans="2:7" x14ac:dyDescent="0.25">
      <c r="B7429" s="1">
        <v>4.6665219999999996</v>
      </c>
      <c r="D7429" s="1">
        <v>-0.99894799999999995</v>
      </c>
      <c r="F7429" s="1">
        <v>-0.99981100000000001</v>
      </c>
      <c r="G7429">
        <v>-0.99951100000000004</v>
      </c>
    </row>
    <row r="7430" spans="2:7" x14ac:dyDescent="0.25">
      <c r="B7430" s="1">
        <v>4.6671500000000004</v>
      </c>
      <c r="D7430" s="1">
        <v>-0.998977</v>
      </c>
      <c r="F7430" s="1">
        <v>-0.99981600000000004</v>
      </c>
      <c r="G7430">
        <v>-0.99952399999999997</v>
      </c>
    </row>
    <row r="7431" spans="2:7" x14ac:dyDescent="0.25">
      <c r="B7431" s="1">
        <v>4.6677780000000002</v>
      </c>
      <c r="D7431" s="1">
        <v>-0.99900500000000003</v>
      </c>
      <c r="F7431" s="1">
        <v>-0.99982099999999996</v>
      </c>
      <c r="G7431">
        <v>-0.99953700000000001</v>
      </c>
    </row>
    <row r="7432" spans="2:7" x14ac:dyDescent="0.25">
      <c r="B7432" s="1">
        <v>4.6684070000000002</v>
      </c>
      <c r="D7432" s="1">
        <v>-0.99903299999999995</v>
      </c>
      <c r="F7432" s="1">
        <v>-0.99982599999999999</v>
      </c>
      <c r="G7432">
        <v>-0.99955000000000005</v>
      </c>
    </row>
    <row r="7433" spans="2:7" x14ac:dyDescent="0.25">
      <c r="B7433" s="1">
        <v>4.669035</v>
      </c>
      <c r="D7433" s="1">
        <v>-0.99905999999999995</v>
      </c>
      <c r="F7433" s="1">
        <v>-0.99983100000000003</v>
      </c>
      <c r="G7433">
        <v>-0.99956299999999998</v>
      </c>
    </row>
    <row r="7434" spans="2:7" x14ac:dyDescent="0.25">
      <c r="B7434" s="1">
        <v>4.6696629999999999</v>
      </c>
      <c r="D7434" s="1">
        <v>-0.99908699999999995</v>
      </c>
      <c r="F7434" s="1">
        <v>-0.99983599999999995</v>
      </c>
      <c r="G7434">
        <v>-0.99957499999999999</v>
      </c>
    </row>
    <row r="7435" spans="2:7" x14ac:dyDescent="0.25">
      <c r="B7435" s="1">
        <v>4.6702919999999999</v>
      </c>
      <c r="D7435" s="1">
        <v>-0.99911399999999995</v>
      </c>
      <c r="F7435" s="1">
        <v>-0.99984099999999998</v>
      </c>
      <c r="G7435">
        <v>-0.99958800000000003</v>
      </c>
    </row>
    <row r="7436" spans="2:7" x14ac:dyDescent="0.25">
      <c r="B7436" s="1">
        <v>4.6709199999999997</v>
      </c>
      <c r="D7436" s="1">
        <v>-0.99914000000000003</v>
      </c>
      <c r="F7436" s="1">
        <v>-0.99984499999999998</v>
      </c>
      <c r="G7436">
        <v>-0.99960000000000004</v>
      </c>
    </row>
    <row r="7437" spans="2:7" x14ac:dyDescent="0.25">
      <c r="B7437" s="1">
        <v>4.6715479999999996</v>
      </c>
      <c r="D7437" s="1">
        <v>-0.999166</v>
      </c>
      <c r="F7437" s="1">
        <v>-0.99985000000000002</v>
      </c>
      <c r="G7437">
        <v>-0.99961199999999995</v>
      </c>
    </row>
    <row r="7438" spans="2:7" x14ac:dyDescent="0.25">
      <c r="B7438" s="1">
        <v>4.6721769999999996</v>
      </c>
      <c r="D7438" s="1">
        <v>-0.99919199999999997</v>
      </c>
      <c r="F7438" s="1">
        <v>-0.99985500000000005</v>
      </c>
      <c r="G7438">
        <v>-0.99962399999999996</v>
      </c>
    </row>
    <row r="7439" spans="2:7" x14ac:dyDescent="0.25">
      <c r="B7439" s="1">
        <v>4.6728050000000003</v>
      </c>
      <c r="D7439" s="1">
        <v>-0.99921700000000002</v>
      </c>
      <c r="F7439" s="1">
        <v>-0.99985900000000005</v>
      </c>
      <c r="G7439">
        <v>-0.99963599999999997</v>
      </c>
    </row>
    <row r="7440" spans="2:7" x14ac:dyDescent="0.25">
      <c r="B7440" s="1">
        <v>4.6734330000000002</v>
      </c>
      <c r="D7440" s="1">
        <v>-0.99924100000000005</v>
      </c>
      <c r="F7440" s="1">
        <v>-0.99986399999999998</v>
      </c>
      <c r="G7440">
        <v>-0.99964699999999995</v>
      </c>
    </row>
    <row r="7441" spans="2:7" x14ac:dyDescent="0.25">
      <c r="B7441" s="1">
        <v>4.6740620000000002</v>
      </c>
      <c r="D7441" s="1">
        <v>-0.99926599999999999</v>
      </c>
      <c r="F7441" s="1">
        <v>-0.99986799999999998</v>
      </c>
      <c r="G7441">
        <v>-0.99965899999999996</v>
      </c>
    </row>
    <row r="7442" spans="2:7" x14ac:dyDescent="0.25">
      <c r="B7442" s="1">
        <v>4.67469</v>
      </c>
      <c r="D7442" s="1">
        <v>-0.99928899999999998</v>
      </c>
      <c r="F7442" s="1">
        <v>-0.99987199999999998</v>
      </c>
      <c r="G7442">
        <v>-0.99966900000000003</v>
      </c>
    </row>
    <row r="7443" spans="2:7" x14ac:dyDescent="0.25">
      <c r="B7443" s="1">
        <v>4.6753179999999999</v>
      </c>
      <c r="D7443" s="1">
        <v>-0.99931300000000001</v>
      </c>
      <c r="F7443" s="1">
        <v>-0.99987700000000002</v>
      </c>
      <c r="G7443">
        <v>-0.99968000000000001</v>
      </c>
    </row>
    <row r="7444" spans="2:7" x14ac:dyDescent="0.25">
      <c r="B7444" s="1">
        <v>4.6759469999999999</v>
      </c>
      <c r="D7444" s="1">
        <v>-0.999336</v>
      </c>
      <c r="F7444" s="1">
        <v>-0.99988100000000002</v>
      </c>
      <c r="G7444">
        <v>-0.999691</v>
      </c>
    </row>
    <row r="7445" spans="2:7" x14ac:dyDescent="0.25">
      <c r="B7445" s="1">
        <v>4.6765749999999997</v>
      </c>
      <c r="D7445" s="1">
        <v>-0.999359</v>
      </c>
      <c r="F7445" s="1">
        <v>-0.99988500000000002</v>
      </c>
      <c r="G7445">
        <v>-0.99970199999999998</v>
      </c>
    </row>
    <row r="7446" spans="2:7" x14ac:dyDescent="0.25">
      <c r="B7446" s="1">
        <v>4.6772030000000004</v>
      </c>
      <c r="D7446" s="1">
        <v>-0.99938099999999996</v>
      </c>
      <c r="F7446" s="1">
        <v>-0.99988900000000003</v>
      </c>
      <c r="G7446">
        <v>-0.99971200000000005</v>
      </c>
    </row>
    <row r="7447" spans="2:7" x14ac:dyDescent="0.25">
      <c r="B7447" s="1">
        <v>4.6778310000000003</v>
      </c>
      <c r="D7447" s="1">
        <v>-0.99940300000000004</v>
      </c>
      <c r="F7447" s="1">
        <v>-0.99989300000000003</v>
      </c>
      <c r="G7447">
        <v>-0.999722</v>
      </c>
    </row>
    <row r="7448" spans="2:7" x14ac:dyDescent="0.25">
      <c r="B7448" s="1">
        <v>4.6784600000000003</v>
      </c>
      <c r="D7448" s="1">
        <v>-0.99942399999999998</v>
      </c>
      <c r="F7448" s="1">
        <v>-0.99989700000000004</v>
      </c>
      <c r="G7448">
        <v>-0.99973199999999995</v>
      </c>
    </row>
    <row r="7449" spans="2:7" x14ac:dyDescent="0.25">
      <c r="B7449" s="1">
        <v>4.6790880000000001</v>
      </c>
      <c r="D7449" s="1">
        <v>-0.99944599999999995</v>
      </c>
      <c r="F7449" s="1">
        <v>-0.99990000000000001</v>
      </c>
      <c r="G7449">
        <v>-0.99974200000000002</v>
      </c>
    </row>
    <row r="7450" spans="2:7" x14ac:dyDescent="0.25">
      <c r="B7450" s="1">
        <v>4.679716</v>
      </c>
      <c r="D7450" s="1">
        <v>-0.99946599999999997</v>
      </c>
      <c r="F7450" s="1">
        <v>-0.99990400000000002</v>
      </c>
      <c r="G7450">
        <v>-0.99975199999999997</v>
      </c>
    </row>
    <row r="7451" spans="2:7" x14ac:dyDescent="0.25">
      <c r="B7451" s="1">
        <v>4.680345</v>
      </c>
      <c r="D7451" s="1">
        <v>-0.99948700000000001</v>
      </c>
      <c r="F7451" s="1">
        <v>-0.99990800000000002</v>
      </c>
      <c r="G7451">
        <v>-0.99976100000000001</v>
      </c>
    </row>
    <row r="7452" spans="2:7" x14ac:dyDescent="0.25">
      <c r="B7452" s="1">
        <v>4.6809729999999998</v>
      </c>
      <c r="D7452" s="1">
        <v>-0.99950700000000003</v>
      </c>
      <c r="F7452" s="1">
        <v>-0.99991099999999999</v>
      </c>
      <c r="G7452">
        <v>-0.99977099999999997</v>
      </c>
    </row>
    <row r="7453" spans="2:7" x14ac:dyDescent="0.25">
      <c r="B7453" s="1">
        <v>4.6816009999999997</v>
      </c>
      <c r="D7453" s="1">
        <v>-0.99952600000000003</v>
      </c>
      <c r="F7453" s="1">
        <v>-0.999915</v>
      </c>
      <c r="G7453">
        <v>-0.99978</v>
      </c>
    </row>
    <row r="7454" spans="2:7" x14ac:dyDescent="0.25">
      <c r="B7454" s="1">
        <v>4.6822299999999997</v>
      </c>
      <c r="D7454" s="1">
        <v>-0.99954500000000002</v>
      </c>
      <c r="F7454" s="1">
        <v>-0.99991799999999997</v>
      </c>
      <c r="G7454">
        <v>-0.99978800000000001</v>
      </c>
    </row>
    <row r="7455" spans="2:7" x14ac:dyDescent="0.25">
      <c r="B7455" s="1">
        <v>4.6828580000000004</v>
      </c>
      <c r="D7455" s="1">
        <v>-0.99956400000000001</v>
      </c>
      <c r="F7455" s="1">
        <v>-0.99992199999999998</v>
      </c>
      <c r="G7455">
        <v>-0.99979700000000005</v>
      </c>
    </row>
    <row r="7456" spans="2:7" x14ac:dyDescent="0.25">
      <c r="B7456" s="1">
        <v>4.6834860000000003</v>
      </c>
      <c r="D7456" s="1">
        <v>-0.99958199999999997</v>
      </c>
      <c r="F7456" s="1">
        <v>-0.99992499999999995</v>
      </c>
      <c r="G7456">
        <v>-0.99980599999999997</v>
      </c>
    </row>
    <row r="7457" spans="2:7" x14ac:dyDescent="0.25">
      <c r="B7457" s="1">
        <v>4.6841150000000003</v>
      </c>
      <c r="D7457" s="1">
        <v>-0.99960000000000004</v>
      </c>
      <c r="F7457" s="1">
        <v>-0.99992800000000004</v>
      </c>
      <c r="G7457">
        <v>-0.99981399999999998</v>
      </c>
    </row>
    <row r="7458" spans="2:7" x14ac:dyDescent="0.25">
      <c r="B7458" s="1">
        <v>4.6847430000000001</v>
      </c>
      <c r="D7458" s="1">
        <v>-0.99961800000000001</v>
      </c>
      <c r="F7458" s="1">
        <v>-0.99993100000000001</v>
      </c>
      <c r="G7458">
        <v>-0.99982199999999999</v>
      </c>
    </row>
    <row r="7459" spans="2:7" x14ac:dyDescent="0.25">
      <c r="B7459" s="1">
        <v>4.685371</v>
      </c>
      <c r="D7459" s="1">
        <v>-0.99963500000000005</v>
      </c>
      <c r="F7459" s="1">
        <v>-0.99993399999999999</v>
      </c>
      <c r="G7459">
        <v>-0.99983</v>
      </c>
    </row>
    <row r="7460" spans="2:7" x14ac:dyDescent="0.25">
      <c r="B7460" s="1">
        <v>4.6859999999999999</v>
      </c>
      <c r="D7460" s="1">
        <v>-0.99965199999999999</v>
      </c>
      <c r="F7460" s="1">
        <v>-0.99993699999999996</v>
      </c>
      <c r="G7460">
        <v>-0.999838</v>
      </c>
    </row>
    <row r="7461" spans="2:7" x14ac:dyDescent="0.25">
      <c r="B7461" s="1">
        <v>4.6866279999999998</v>
      </c>
      <c r="D7461" s="1">
        <v>-0.999668</v>
      </c>
      <c r="F7461" s="1">
        <v>-0.99994000000000005</v>
      </c>
      <c r="G7461">
        <v>-0.99984600000000001</v>
      </c>
    </row>
    <row r="7462" spans="2:7" x14ac:dyDescent="0.25">
      <c r="B7462" s="1">
        <v>4.6872559999999996</v>
      </c>
      <c r="D7462" s="1">
        <v>-0.99968400000000002</v>
      </c>
      <c r="F7462" s="1">
        <v>-0.99994300000000003</v>
      </c>
      <c r="G7462">
        <v>-0.99985299999999999</v>
      </c>
    </row>
    <row r="7463" spans="2:7" x14ac:dyDescent="0.25">
      <c r="B7463" s="1">
        <v>4.6878849999999996</v>
      </c>
      <c r="D7463" s="1">
        <v>-0.99970000000000003</v>
      </c>
      <c r="F7463" s="1">
        <v>-0.999946</v>
      </c>
      <c r="G7463">
        <v>-0.99985999999999997</v>
      </c>
    </row>
    <row r="7464" spans="2:7" x14ac:dyDescent="0.25">
      <c r="B7464" s="1">
        <v>4.6885130000000004</v>
      </c>
      <c r="D7464" s="1">
        <v>-0.99971500000000002</v>
      </c>
      <c r="F7464" s="1">
        <v>-0.99994899999999998</v>
      </c>
      <c r="G7464">
        <v>-0.99986699999999995</v>
      </c>
    </row>
    <row r="7465" spans="2:7" x14ac:dyDescent="0.25">
      <c r="B7465" s="1">
        <v>4.6891410000000002</v>
      </c>
      <c r="D7465" s="1">
        <v>-0.99973000000000001</v>
      </c>
      <c r="F7465" s="1">
        <v>-0.99995100000000003</v>
      </c>
      <c r="G7465">
        <v>-0.99987400000000004</v>
      </c>
    </row>
    <row r="7466" spans="2:7" x14ac:dyDescent="0.25">
      <c r="B7466" s="1">
        <v>4.6897700000000002</v>
      </c>
      <c r="D7466" s="1">
        <v>-0.99974399999999997</v>
      </c>
      <c r="F7466" s="1">
        <v>-0.99995400000000001</v>
      </c>
      <c r="G7466">
        <v>-0.99988100000000002</v>
      </c>
    </row>
    <row r="7467" spans="2:7" x14ac:dyDescent="0.25">
      <c r="B7467" s="1">
        <v>4.6903980000000001</v>
      </c>
      <c r="D7467" s="1">
        <v>-0.99975800000000004</v>
      </c>
      <c r="F7467" s="1">
        <v>-0.99995699999999998</v>
      </c>
      <c r="G7467">
        <v>-0.99988699999999997</v>
      </c>
    </row>
    <row r="7468" spans="2:7" x14ac:dyDescent="0.25">
      <c r="B7468" s="1">
        <v>4.6910259999999999</v>
      </c>
      <c r="D7468" s="1">
        <v>-0.99977199999999999</v>
      </c>
      <c r="F7468" s="1">
        <v>-0.99995900000000004</v>
      </c>
      <c r="G7468">
        <v>-0.99989399999999995</v>
      </c>
    </row>
    <row r="7469" spans="2:7" x14ac:dyDescent="0.25">
      <c r="B7469" s="1">
        <v>4.6916539999999998</v>
      </c>
      <c r="D7469" s="1">
        <v>-0.99978500000000003</v>
      </c>
      <c r="F7469" s="1">
        <v>-0.99996099999999999</v>
      </c>
      <c r="G7469">
        <v>-0.99990000000000001</v>
      </c>
    </row>
    <row r="7470" spans="2:7" x14ac:dyDescent="0.25">
      <c r="B7470" s="1">
        <v>4.6922829999999998</v>
      </c>
      <c r="D7470" s="1">
        <v>-0.99979799999999996</v>
      </c>
      <c r="F7470" s="1">
        <v>-0.99996399999999996</v>
      </c>
      <c r="G7470">
        <v>-0.99990599999999996</v>
      </c>
    </row>
    <row r="7471" spans="2:7" x14ac:dyDescent="0.25">
      <c r="B7471" s="1">
        <v>4.6929109999999996</v>
      </c>
      <c r="D7471" s="1">
        <v>-0.99980999999999998</v>
      </c>
      <c r="F7471" s="1">
        <v>-0.99996600000000002</v>
      </c>
      <c r="G7471">
        <v>-0.99991200000000002</v>
      </c>
    </row>
    <row r="7472" spans="2:7" x14ac:dyDescent="0.25">
      <c r="B7472" s="1">
        <v>4.6935390000000003</v>
      </c>
      <c r="D7472" s="1">
        <v>-0.99982199999999999</v>
      </c>
      <c r="F7472" s="1">
        <v>-0.99996799999999997</v>
      </c>
      <c r="G7472">
        <v>-0.99991699999999994</v>
      </c>
    </row>
    <row r="7473" spans="2:7" x14ac:dyDescent="0.25">
      <c r="B7473" s="1">
        <v>4.6941680000000003</v>
      </c>
      <c r="D7473" s="1">
        <v>-0.999834</v>
      </c>
      <c r="F7473" s="1">
        <v>-0.99997000000000003</v>
      </c>
      <c r="G7473">
        <v>-0.99992300000000001</v>
      </c>
    </row>
    <row r="7474" spans="2:7" x14ac:dyDescent="0.25">
      <c r="B7474" s="1">
        <v>4.6947960000000002</v>
      </c>
      <c r="D7474" s="1">
        <v>-0.99984499999999998</v>
      </c>
      <c r="F7474" s="1">
        <v>-0.99997199999999997</v>
      </c>
      <c r="G7474">
        <v>-0.99992800000000004</v>
      </c>
    </row>
    <row r="7475" spans="2:7" x14ac:dyDescent="0.25">
      <c r="B7475" s="1">
        <v>4.695424</v>
      </c>
      <c r="D7475" s="1">
        <v>-0.99985599999999997</v>
      </c>
      <c r="F7475" s="1">
        <v>-0.99997400000000003</v>
      </c>
      <c r="G7475">
        <v>-0.99993299999999996</v>
      </c>
    </row>
    <row r="7476" spans="2:7" x14ac:dyDescent="0.25">
      <c r="B7476" s="1">
        <v>4.696053</v>
      </c>
      <c r="D7476" s="1">
        <v>-0.99986699999999995</v>
      </c>
      <c r="F7476" s="1">
        <v>-0.99997599999999998</v>
      </c>
      <c r="G7476">
        <v>-0.99993799999999999</v>
      </c>
    </row>
    <row r="7477" spans="2:7" x14ac:dyDescent="0.25">
      <c r="B7477" s="1">
        <v>4.6966809999999999</v>
      </c>
      <c r="D7477" s="1">
        <v>-0.99987700000000002</v>
      </c>
      <c r="F7477" s="1">
        <v>-0.99997800000000003</v>
      </c>
      <c r="G7477">
        <v>-0.99994300000000003</v>
      </c>
    </row>
    <row r="7478" spans="2:7" x14ac:dyDescent="0.25">
      <c r="B7478" s="1">
        <v>4.6973089999999997</v>
      </c>
      <c r="D7478" s="1">
        <v>-0.99988600000000005</v>
      </c>
      <c r="F7478" s="1">
        <v>-0.99997899999999995</v>
      </c>
      <c r="G7478">
        <v>-0.99994700000000003</v>
      </c>
    </row>
    <row r="7479" spans="2:7" x14ac:dyDescent="0.25">
      <c r="B7479" s="1">
        <v>4.6979379999999997</v>
      </c>
      <c r="D7479" s="1">
        <v>-0.99989600000000001</v>
      </c>
      <c r="F7479" s="1">
        <v>-0.99998100000000001</v>
      </c>
      <c r="G7479">
        <v>-0.99995199999999995</v>
      </c>
    </row>
    <row r="7480" spans="2:7" x14ac:dyDescent="0.25">
      <c r="B7480" s="1">
        <v>4.6985659999999996</v>
      </c>
      <c r="D7480" s="1">
        <v>-0.99990400000000002</v>
      </c>
      <c r="F7480" s="1">
        <v>-0.99998299999999996</v>
      </c>
      <c r="G7480">
        <v>-0.99995500000000004</v>
      </c>
    </row>
    <row r="7481" spans="2:7" x14ac:dyDescent="0.25">
      <c r="B7481" s="1">
        <v>4.6991940000000003</v>
      </c>
      <c r="D7481" s="1">
        <v>-0.99991300000000005</v>
      </c>
      <c r="F7481" s="1">
        <v>-0.99998399999999998</v>
      </c>
      <c r="G7481">
        <v>-0.99995999999999996</v>
      </c>
    </row>
    <row r="7482" spans="2:7" x14ac:dyDescent="0.25">
      <c r="B7482" s="1">
        <v>4.6998230000000003</v>
      </c>
      <c r="D7482" s="1">
        <v>-0.99992099999999995</v>
      </c>
      <c r="F7482" s="1">
        <v>-0.99998600000000004</v>
      </c>
      <c r="G7482">
        <v>-0.99996300000000005</v>
      </c>
    </row>
    <row r="7483" spans="2:7" x14ac:dyDescent="0.25">
      <c r="B7483" s="1">
        <v>4.7004510000000002</v>
      </c>
      <c r="D7483" s="1">
        <v>-0.99992899999999996</v>
      </c>
      <c r="F7483" s="1">
        <v>-0.99998699999999996</v>
      </c>
      <c r="G7483">
        <v>-0.99996700000000005</v>
      </c>
    </row>
    <row r="7484" spans="2:7" x14ac:dyDescent="0.25">
      <c r="B7484" s="1">
        <v>4.701079</v>
      </c>
      <c r="D7484" s="1">
        <v>-0.99993600000000005</v>
      </c>
      <c r="F7484" s="1">
        <v>-0.99998799999999999</v>
      </c>
      <c r="G7484">
        <v>-0.99997000000000003</v>
      </c>
    </row>
    <row r="7485" spans="2:7" x14ac:dyDescent="0.25">
      <c r="B7485" s="1">
        <v>4.701708</v>
      </c>
      <c r="D7485" s="1">
        <v>-0.99994300000000003</v>
      </c>
      <c r="F7485" s="1">
        <v>-0.99999000000000005</v>
      </c>
      <c r="G7485">
        <v>-0.999973</v>
      </c>
    </row>
    <row r="7486" spans="2:7" x14ac:dyDescent="0.25">
      <c r="B7486" s="1">
        <v>4.7023359999999998</v>
      </c>
      <c r="D7486" s="1">
        <v>-0.99994899999999998</v>
      </c>
      <c r="F7486" s="1">
        <v>-0.99999099999999996</v>
      </c>
      <c r="G7486">
        <v>-0.99997599999999998</v>
      </c>
    </row>
    <row r="7487" spans="2:7" x14ac:dyDescent="0.25">
      <c r="B7487" s="1">
        <v>4.7029639999999997</v>
      </c>
      <c r="D7487" s="1">
        <v>-0.99995599999999996</v>
      </c>
      <c r="F7487" s="1">
        <v>-0.99999199999999999</v>
      </c>
      <c r="G7487">
        <v>-0.99997999999999998</v>
      </c>
    </row>
    <row r="7488" spans="2:7" x14ac:dyDescent="0.25">
      <c r="B7488" s="1">
        <v>4.7035929999999997</v>
      </c>
      <c r="D7488" s="1">
        <v>-0.99996099999999999</v>
      </c>
      <c r="F7488" s="1">
        <v>-0.99999300000000002</v>
      </c>
      <c r="G7488">
        <v>-0.99998200000000004</v>
      </c>
    </row>
    <row r="7489" spans="2:7" x14ac:dyDescent="0.25">
      <c r="B7489" s="1">
        <v>4.7042210000000004</v>
      </c>
      <c r="D7489" s="1">
        <v>-0.99996700000000005</v>
      </c>
      <c r="F7489" s="1">
        <v>-0.99999400000000005</v>
      </c>
      <c r="G7489">
        <v>-0.99998500000000001</v>
      </c>
    </row>
    <row r="7490" spans="2:7" x14ac:dyDescent="0.25">
      <c r="B7490" s="1">
        <v>4.7048490000000003</v>
      </c>
      <c r="D7490" s="1">
        <v>-0.99997199999999997</v>
      </c>
      <c r="F7490" s="1">
        <v>-0.99999499999999997</v>
      </c>
      <c r="G7490">
        <v>-0.99998699999999996</v>
      </c>
    </row>
    <row r="7491" spans="2:7" x14ac:dyDescent="0.25">
      <c r="B7491" s="1">
        <v>4.7054770000000001</v>
      </c>
      <c r="D7491" s="1">
        <v>-0.99997599999999998</v>
      </c>
      <c r="F7491" s="1">
        <v>-0.999996</v>
      </c>
      <c r="G7491">
        <v>-0.99998900000000002</v>
      </c>
    </row>
    <row r="7492" spans="2:7" x14ac:dyDescent="0.25">
      <c r="B7492" s="1">
        <v>4.7061060000000001</v>
      </c>
      <c r="D7492" s="1">
        <v>-0.99997999999999998</v>
      </c>
      <c r="F7492" s="1">
        <v>-0.999996</v>
      </c>
      <c r="G7492">
        <v>-0.99999099999999996</v>
      </c>
    </row>
    <row r="7493" spans="2:7" x14ac:dyDescent="0.25">
      <c r="B7493" s="1">
        <v>4.706734</v>
      </c>
      <c r="D7493" s="1">
        <v>-0.99998399999999998</v>
      </c>
      <c r="F7493" s="1">
        <v>-0.99999700000000002</v>
      </c>
      <c r="G7493">
        <v>-0.99999300000000002</v>
      </c>
    </row>
    <row r="7494" spans="2:7" x14ac:dyDescent="0.25">
      <c r="B7494" s="1">
        <v>4.7073619999999998</v>
      </c>
      <c r="D7494" s="1">
        <v>-0.99998699999999996</v>
      </c>
      <c r="F7494" s="1">
        <v>-0.99999800000000005</v>
      </c>
      <c r="G7494">
        <v>-0.99999400000000005</v>
      </c>
    </row>
    <row r="7495" spans="2:7" x14ac:dyDescent="0.25">
      <c r="B7495" s="1">
        <v>4.7079909999999998</v>
      </c>
      <c r="D7495" s="1">
        <v>-0.99999000000000005</v>
      </c>
      <c r="F7495" s="1">
        <v>-0.99999800000000005</v>
      </c>
      <c r="G7495">
        <v>-0.99999499999999997</v>
      </c>
    </row>
    <row r="7496" spans="2:7" x14ac:dyDescent="0.25">
      <c r="B7496" s="1">
        <v>4.7086189999999997</v>
      </c>
      <c r="D7496" s="1">
        <v>-0.99999300000000002</v>
      </c>
      <c r="F7496" s="1">
        <v>-0.99999899999999997</v>
      </c>
      <c r="G7496">
        <v>-0.99999700000000002</v>
      </c>
    </row>
    <row r="7497" spans="2:7" x14ac:dyDescent="0.25">
      <c r="B7497" s="1">
        <v>4.7092470000000004</v>
      </c>
      <c r="D7497" s="1">
        <v>-0.99999499999999997</v>
      </c>
      <c r="F7497" s="1">
        <v>-0.99999899999999997</v>
      </c>
      <c r="G7497">
        <v>-0.99999800000000005</v>
      </c>
    </row>
    <row r="7498" spans="2:7" x14ac:dyDescent="0.25">
      <c r="B7498" s="1">
        <v>4.7098760000000004</v>
      </c>
      <c r="D7498" s="1">
        <v>-0.99999700000000002</v>
      </c>
      <c r="F7498" s="1">
        <v>-0.99999899999999997</v>
      </c>
      <c r="G7498">
        <v>-0.99999899999999997</v>
      </c>
    </row>
    <row r="7499" spans="2:7" x14ac:dyDescent="0.25">
      <c r="B7499" s="1">
        <v>4.7105040000000002</v>
      </c>
      <c r="D7499" s="1">
        <v>-0.99999800000000005</v>
      </c>
      <c r="F7499" s="1">
        <v>-1</v>
      </c>
      <c r="G7499">
        <v>-0.99999899999999997</v>
      </c>
    </row>
    <row r="7500" spans="2:7" x14ac:dyDescent="0.25">
      <c r="B7500" s="1">
        <v>4.7111320000000001</v>
      </c>
      <c r="D7500" s="1">
        <v>-0.99999899999999997</v>
      </c>
      <c r="F7500" s="1">
        <v>-1</v>
      </c>
      <c r="G7500">
        <v>-1</v>
      </c>
    </row>
    <row r="7501" spans="2:7" x14ac:dyDescent="0.25">
      <c r="B7501" s="1">
        <v>4.7117610000000001</v>
      </c>
      <c r="D7501" s="1">
        <v>-1</v>
      </c>
      <c r="F7501" s="1">
        <v>-1</v>
      </c>
      <c r="G7501">
        <v>-1</v>
      </c>
    </row>
    <row r="7502" spans="2:7" x14ac:dyDescent="0.25">
      <c r="B7502" s="1">
        <v>4.7123889999999999</v>
      </c>
      <c r="D7502" s="1">
        <v>-1</v>
      </c>
      <c r="F7502" s="1">
        <v>-1</v>
      </c>
      <c r="G7502">
        <v>-1</v>
      </c>
    </row>
    <row r="7503" spans="2:7" x14ac:dyDescent="0.25">
      <c r="B7503" s="1">
        <v>4.7130169999999998</v>
      </c>
      <c r="D7503" s="1">
        <v>-1</v>
      </c>
      <c r="F7503" s="1">
        <v>-1</v>
      </c>
      <c r="G7503">
        <v>-1</v>
      </c>
    </row>
    <row r="7504" spans="2:7" x14ac:dyDescent="0.25">
      <c r="B7504" s="1">
        <v>4.7136459999999998</v>
      </c>
      <c r="D7504" s="1">
        <v>-0.99999899999999997</v>
      </c>
      <c r="F7504" s="1">
        <v>-1</v>
      </c>
      <c r="G7504">
        <v>-1</v>
      </c>
    </row>
    <row r="7505" spans="2:7" x14ac:dyDescent="0.25">
      <c r="B7505" s="1">
        <v>4.7142739999999996</v>
      </c>
      <c r="D7505" s="1">
        <v>-0.99999800000000005</v>
      </c>
      <c r="F7505" s="1">
        <v>-1</v>
      </c>
      <c r="G7505">
        <v>-0.99999899999999997</v>
      </c>
    </row>
    <row r="7506" spans="2:7" x14ac:dyDescent="0.25">
      <c r="B7506" s="1">
        <v>4.7149020000000004</v>
      </c>
      <c r="D7506" s="1">
        <v>-0.99999700000000002</v>
      </c>
      <c r="F7506" s="1">
        <v>-0.99999899999999997</v>
      </c>
      <c r="G7506">
        <v>-0.99999899999999997</v>
      </c>
    </row>
    <row r="7507" spans="2:7" x14ac:dyDescent="0.25">
      <c r="B7507" s="1">
        <v>4.7155310000000004</v>
      </c>
      <c r="D7507" s="1">
        <v>-0.99999499999999997</v>
      </c>
      <c r="F7507" s="1">
        <v>-0.99999899999999997</v>
      </c>
      <c r="G7507">
        <v>-0.99999800000000005</v>
      </c>
    </row>
    <row r="7508" spans="2:7" x14ac:dyDescent="0.25">
      <c r="B7508" s="1">
        <v>4.7161590000000002</v>
      </c>
      <c r="D7508" s="1">
        <v>-0.99999300000000002</v>
      </c>
      <c r="F7508" s="1">
        <v>-0.99999899999999997</v>
      </c>
      <c r="G7508">
        <v>-0.99999700000000002</v>
      </c>
    </row>
    <row r="7509" spans="2:7" x14ac:dyDescent="0.25">
      <c r="B7509" s="1">
        <v>4.7167870000000001</v>
      </c>
      <c r="D7509" s="1">
        <v>-0.99999000000000005</v>
      </c>
      <c r="F7509" s="1">
        <v>-0.99999800000000005</v>
      </c>
      <c r="G7509">
        <v>-0.99999499999999997</v>
      </c>
    </row>
    <row r="7510" spans="2:7" x14ac:dyDescent="0.25">
      <c r="B7510" s="1">
        <v>4.7174160000000001</v>
      </c>
      <c r="D7510" s="1">
        <v>-0.99998699999999996</v>
      </c>
      <c r="F7510" s="1">
        <v>-0.99999800000000005</v>
      </c>
      <c r="G7510">
        <v>-0.99999400000000005</v>
      </c>
    </row>
    <row r="7511" spans="2:7" x14ac:dyDescent="0.25">
      <c r="B7511" s="1">
        <v>4.7180439999999999</v>
      </c>
      <c r="D7511" s="1">
        <v>-0.99998399999999998</v>
      </c>
      <c r="F7511" s="1">
        <v>-0.99999700000000002</v>
      </c>
      <c r="G7511">
        <v>-0.99999300000000002</v>
      </c>
    </row>
    <row r="7512" spans="2:7" x14ac:dyDescent="0.25">
      <c r="B7512" s="1">
        <v>4.7186719999999998</v>
      </c>
      <c r="D7512" s="1">
        <v>-0.99997999999999998</v>
      </c>
      <c r="F7512" s="1">
        <v>-0.999996</v>
      </c>
      <c r="G7512">
        <v>-0.99999099999999996</v>
      </c>
    </row>
    <row r="7513" spans="2:7" x14ac:dyDescent="0.25">
      <c r="B7513" s="1">
        <v>4.7192999999999996</v>
      </c>
      <c r="D7513" s="1">
        <v>-0.99997599999999998</v>
      </c>
      <c r="F7513" s="1">
        <v>-0.999996</v>
      </c>
      <c r="G7513">
        <v>-0.99998900000000002</v>
      </c>
    </row>
    <row r="7514" spans="2:7" x14ac:dyDescent="0.25">
      <c r="B7514" s="1">
        <v>4.7199289999999996</v>
      </c>
      <c r="D7514" s="1">
        <v>-0.99997199999999997</v>
      </c>
      <c r="F7514" s="1">
        <v>-0.99999499999999997</v>
      </c>
      <c r="G7514">
        <v>-0.99998699999999996</v>
      </c>
    </row>
    <row r="7515" spans="2:7" x14ac:dyDescent="0.25">
      <c r="B7515" s="1">
        <v>4.7205570000000003</v>
      </c>
      <c r="D7515" s="1">
        <v>-0.99996700000000005</v>
      </c>
      <c r="F7515" s="1">
        <v>-0.99999400000000005</v>
      </c>
      <c r="G7515">
        <v>-0.99998500000000001</v>
      </c>
    </row>
    <row r="7516" spans="2:7" x14ac:dyDescent="0.25">
      <c r="B7516" s="1">
        <v>4.7211850000000002</v>
      </c>
      <c r="D7516" s="1">
        <v>-0.99996099999999999</v>
      </c>
      <c r="F7516" s="1">
        <v>-0.99999300000000002</v>
      </c>
      <c r="G7516">
        <v>-0.99998200000000004</v>
      </c>
    </row>
    <row r="7517" spans="2:7" x14ac:dyDescent="0.25">
      <c r="B7517" s="1">
        <v>4.7218140000000002</v>
      </c>
      <c r="D7517" s="1">
        <v>-0.99995599999999996</v>
      </c>
      <c r="F7517" s="1">
        <v>-0.99999199999999999</v>
      </c>
      <c r="G7517">
        <v>-0.99997999999999998</v>
      </c>
    </row>
    <row r="7518" spans="2:7" x14ac:dyDescent="0.25">
      <c r="B7518" s="1">
        <v>4.722442</v>
      </c>
      <c r="D7518" s="1">
        <v>-0.99994899999999998</v>
      </c>
      <c r="F7518" s="1">
        <v>-0.99999099999999996</v>
      </c>
      <c r="G7518">
        <v>-0.99997599999999998</v>
      </c>
    </row>
    <row r="7519" spans="2:7" x14ac:dyDescent="0.25">
      <c r="B7519" s="1">
        <v>4.7230699999999999</v>
      </c>
      <c r="D7519" s="1">
        <v>-0.99994300000000003</v>
      </c>
      <c r="F7519" s="1">
        <v>-0.99999000000000005</v>
      </c>
      <c r="G7519">
        <v>-0.999973</v>
      </c>
    </row>
    <row r="7520" spans="2:7" x14ac:dyDescent="0.25">
      <c r="B7520" s="1">
        <v>4.7236989999999999</v>
      </c>
      <c r="D7520" s="1">
        <v>-0.99993600000000005</v>
      </c>
      <c r="F7520" s="1">
        <v>-0.99998799999999999</v>
      </c>
      <c r="G7520">
        <v>-0.99997000000000003</v>
      </c>
    </row>
    <row r="7521" spans="2:7" x14ac:dyDescent="0.25">
      <c r="B7521" s="1">
        <v>4.7243269999999997</v>
      </c>
      <c r="D7521" s="1">
        <v>-0.99992899999999996</v>
      </c>
      <c r="F7521" s="1">
        <v>-0.99998699999999996</v>
      </c>
      <c r="G7521">
        <v>-0.99996700000000005</v>
      </c>
    </row>
    <row r="7522" spans="2:7" x14ac:dyDescent="0.25">
      <c r="B7522" s="1">
        <v>4.7249549999999996</v>
      </c>
      <c r="D7522" s="1">
        <v>-0.99992099999999995</v>
      </c>
      <c r="F7522" s="1">
        <v>-0.99998600000000004</v>
      </c>
      <c r="G7522">
        <v>-0.99996300000000005</v>
      </c>
    </row>
    <row r="7523" spans="2:7" x14ac:dyDescent="0.25">
      <c r="B7523" s="1">
        <v>4.7255839999999996</v>
      </c>
      <c r="D7523" s="1">
        <v>-0.99991300000000005</v>
      </c>
      <c r="F7523" s="1">
        <v>-0.99998399999999998</v>
      </c>
      <c r="G7523">
        <v>-0.99995999999999996</v>
      </c>
    </row>
    <row r="7524" spans="2:7" x14ac:dyDescent="0.25">
      <c r="B7524" s="1">
        <v>4.7262120000000003</v>
      </c>
      <c r="D7524" s="1">
        <v>-0.99990400000000002</v>
      </c>
      <c r="F7524" s="1">
        <v>-0.99998299999999996</v>
      </c>
      <c r="G7524">
        <v>-0.99995500000000004</v>
      </c>
    </row>
    <row r="7525" spans="2:7" x14ac:dyDescent="0.25">
      <c r="B7525" s="1">
        <v>4.7268400000000002</v>
      </c>
      <c r="D7525" s="1">
        <v>-0.99989600000000001</v>
      </c>
      <c r="F7525" s="1">
        <v>-0.99998100000000001</v>
      </c>
      <c r="G7525">
        <v>-0.99995199999999995</v>
      </c>
    </row>
    <row r="7526" spans="2:7" x14ac:dyDescent="0.25">
      <c r="B7526" s="1">
        <v>4.7274690000000001</v>
      </c>
      <c r="D7526" s="1">
        <v>-0.99988600000000005</v>
      </c>
      <c r="F7526" s="1">
        <v>-0.99997899999999995</v>
      </c>
      <c r="G7526">
        <v>-0.99994700000000003</v>
      </c>
    </row>
    <row r="7527" spans="2:7" x14ac:dyDescent="0.25">
      <c r="B7527" s="1">
        <v>4.728097</v>
      </c>
      <c r="D7527" s="1">
        <v>-0.99987700000000002</v>
      </c>
      <c r="F7527" s="1">
        <v>-0.99997800000000003</v>
      </c>
      <c r="G7527">
        <v>-0.99994300000000003</v>
      </c>
    </row>
    <row r="7528" spans="2:7" x14ac:dyDescent="0.25">
      <c r="B7528" s="1">
        <v>4.7287249999999998</v>
      </c>
      <c r="D7528" s="1">
        <v>-0.99986699999999995</v>
      </c>
      <c r="F7528" s="1">
        <v>-0.99997599999999998</v>
      </c>
      <c r="G7528">
        <v>-0.99993799999999999</v>
      </c>
    </row>
    <row r="7529" spans="2:7" x14ac:dyDescent="0.25">
      <c r="B7529" s="1">
        <v>4.7293539999999998</v>
      </c>
      <c r="D7529" s="1">
        <v>-0.99985599999999997</v>
      </c>
      <c r="F7529" s="1">
        <v>-0.99997400000000003</v>
      </c>
      <c r="G7529">
        <v>-0.99993299999999996</v>
      </c>
    </row>
    <row r="7530" spans="2:7" x14ac:dyDescent="0.25">
      <c r="B7530" s="1">
        <v>4.7299819999999997</v>
      </c>
      <c r="D7530" s="1">
        <v>-0.99984499999999998</v>
      </c>
      <c r="F7530" s="1">
        <v>-0.99997199999999997</v>
      </c>
      <c r="G7530">
        <v>-0.99992800000000004</v>
      </c>
    </row>
    <row r="7531" spans="2:7" x14ac:dyDescent="0.25">
      <c r="B7531" s="1">
        <v>4.7306100000000004</v>
      </c>
      <c r="D7531" s="1">
        <v>-0.999834</v>
      </c>
      <c r="F7531" s="1">
        <v>-0.99997000000000003</v>
      </c>
      <c r="G7531">
        <v>-0.99992300000000001</v>
      </c>
    </row>
    <row r="7532" spans="2:7" x14ac:dyDescent="0.25">
      <c r="B7532" s="1">
        <v>4.7312390000000004</v>
      </c>
      <c r="D7532" s="1">
        <v>-0.99982199999999999</v>
      </c>
      <c r="F7532" s="1">
        <v>-0.99996799999999997</v>
      </c>
      <c r="G7532">
        <v>-0.99991699999999994</v>
      </c>
    </row>
    <row r="7533" spans="2:7" x14ac:dyDescent="0.25">
      <c r="B7533" s="1">
        <v>4.7318670000000003</v>
      </c>
      <c r="D7533" s="1">
        <v>-0.99980999999999998</v>
      </c>
      <c r="F7533" s="1">
        <v>-0.99996600000000002</v>
      </c>
      <c r="G7533">
        <v>-0.99991200000000002</v>
      </c>
    </row>
    <row r="7534" spans="2:7" x14ac:dyDescent="0.25">
      <c r="B7534" s="1">
        <v>4.7324950000000001</v>
      </c>
      <c r="D7534" s="1">
        <v>-0.99979799999999996</v>
      </c>
      <c r="F7534" s="1">
        <v>-0.99996399999999996</v>
      </c>
      <c r="G7534">
        <v>-0.99990599999999996</v>
      </c>
    </row>
    <row r="7535" spans="2:7" x14ac:dyDescent="0.25">
      <c r="B7535" s="1">
        <v>4.733123</v>
      </c>
      <c r="D7535" s="1">
        <v>-0.99978500000000003</v>
      </c>
      <c r="F7535" s="1">
        <v>-0.99996099999999999</v>
      </c>
      <c r="G7535">
        <v>-0.99990000000000001</v>
      </c>
    </row>
    <row r="7536" spans="2:7" x14ac:dyDescent="0.25">
      <c r="B7536" s="1">
        <v>4.733752</v>
      </c>
      <c r="D7536" s="1">
        <v>-0.99977199999999999</v>
      </c>
      <c r="F7536" s="1">
        <v>-0.99995900000000004</v>
      </c>
      <c r="G7536">
        <v>-0.99989399999999995</v>
      </c>
    </row>
    <row r="7537" spans="2:7" x14ac:dyDescent="0.25">
      <c r="B7537" s="1">
        <v>4.7343799999999998</v>
      </c>
      <c r="D7537" s="1">
        <v>-0.99975800000000004</v>
      </c>
      <c r="F7537" s="1">
        <v>-0.99995699999999998</v>
      </c>
      <c r="G7537">
        <v>-0.99988699999999997</v>
      </c>
    </row>
    <row r="7538" spans="2:7" x14ac:dyDescent="0.25">
      <c r="B7538" s="1">
        <v>4.7350079999999997</v>
      </c>
      <c r="D7538" s="1">
        <v>-0.99974399999999997</v>
      </c>
      <c r="F7538" s="1">
        <v>-0.99995400000000001</v>
      </c>
      <c r="G7538">
        <v>-0.99988100000000002</v>
      </c>
    </row>
    <row r="7539" spans="2:7" x14ac:dyDescent="0.25">
      <c r="B7539" s="1">
        <v>4.7356369999999997</v>
      </c>
      <c r="D7539" s="1">
        <v>-0.99973000000000001</v>
      </c>
      <c r="F7539" s="1">
        <v>-0.99995100000000003</v>
      </c>
      <c r="G7539">
        <v>-0.99987400000000004</v>
      </c>
    </row>
    <row r="7540" spans="2:7" x14ac:dyDescent="0.25">
      <c r="B7540" s="1">
        <v>4.7362650000000004</v>
      </c>
      <c r="D7540" s="1">
        <v>-0.99971500000000002</v>
      </c>
      <c r="F7540" s="1">
        <v>-0.99994899999999998</v>
      </c>
      <c r="G7540">
        <v>-0.99986699999999995</v>
      </c>
    </row>
    <row r="7541" spans="2:7" x14ac:dyDescent="0.25">
      <c r="B7541" s="1">
        <v>4.7368930000000002</v>
      </c>
      <c r="D7541" s="1">
        <v>-0.99970000000000003</v>
      </c>
      <c r="F7541" s="1">
        <v>-0.999946</v>
      </c>
      <c r="G7541">
        <v>-0.99985999999999997</v>
      </c>
    </row>
    <row r="7542" spans="2:7" x14ac:dyDescent="0.25">
      <c r="B7542" s="1">
        <v>4.7375220000000002</v>
      </c>
      <c r="D7542" s="1">
        <v>-0.99968400000000002</v>
      </c>
      <c r="F7542" s="1">
        <v>-0.99994300000000003</v>
      </c>
      <c r="G7542">
        <v>-0.99985299999999999</v>
      </c>
    </row>
    <row r="7543" spans="2:7" x14ac:dyDescent="0.25">
      <c r="B7543" s="1">
        <v>4.7381500000000001</v>
      </c>
      <c r="D7543" s="1">
        <v>-0.999668</v>
      </c>
      <c r="F7543" s="1">
        <v>-0.99994000000000005</v>
      </c>
      <c r="G7543">
        <v>-0.99984600000000001</v>
      </c>
    </row>
    <row r="7544" spans="2:7" x14ac:dyDescent="0.25">
      <c r="B7544" s="1">
        <v>4.7387779999999999</v>
      </c>
      <c r="D7544" s="1">
        <v>-0.99965199999999999</v>
      </c>
      <c r="F7544" s="1">
        <v>-0.99993699999999996</v>
      </c>
      <c r="G7544">
        <v>-0.999838</v>
      </c>
    </row>
    <row r="7545" spans="2:7" x14ac:dyDescent="0.25">
      <c r="B7545" s="1">
        <v>4.7394069999999999</v>
      </c>
      <c r="D7545" s="1">
        <v>-0.99963500000000005</v>
      </c>
      <c r="F7545" s="1">
        <v>-0.99993399999999999</v>
      </c>
      <c r="G7545">
        <v>-0.99983</v>
      </c>
    </row>
    <row r="7546" spans="2:7" x14ac:dyDescent="0.25">
      <c r="B7546" s="1">
        <v>4.7400349999999998</v>
      </c>
      <c r="D7546" s="1">
        <v>-0.99961800000000001</v>
      </c>
      <c r="F7546" s="1">
        <v>-0.99993100000000001</v>
      </c>
      <c r="G7546">
        <v>-0.99982199999999999</v>
      </c>
    </row>
    <row r="7547" spans="2:7" x14ac:dyDescent="0.25">
      <c r="B7547" s="1">
        <v>4.7406629999999996</v>
      </c>
      <c r="D7547" s="1">
        <v>-0.99960000000000004</v>
      </c>
      <c r="F7547" s="1">
        <v>-0.99992800000000004</v>
      </c>
      <c r="G7547">
        <v>-0.99981399999999998</v>
      </c>
    </row>
    <row r="7548" spans="2:7" x14ac:dyDescent="0.25">
      <c r="B7548" s="1">
        <v>4.7412919999999996</v>
      </c>
      <c r="D7548" s="1">
        <v>-0.99958199999999997</v>
      </c>
      <c r="F7548" s="1">
        <v>-0.99992499999999995</v>
      </c>
      <c r="G7548">
        <v>-0.99980599999999997</v>
      </c>
    </row>
    <row r="7549" spans="2:7" x14ac:dyDescent="0.25">
      <c r="B7549" s="1">
        <v>4.7419200000000004</v>
      </c>
      <c r="D7549" s="1">
        <v>-0.99956400000000001</v>
      </c>
      <c r="F7549" s="1">
        <v>-0.99992199999999998</v>
      </c>
      <c r="G7549">
        <v>-0.99979700000000005</v>
      </c>
    </row>
    <row r="7550" spans="2:7" x14ac:dyDescent="0.25">
      <c r="B7550" s="1">
        <v>4.7425480000000002</v>
      </c>
      <c r="D7550" s="1">
        <v>-0.99954500000000002</v>
      </c>
      <c r="F7550" s="1">
        <v>-0.99991799999999997</v>
      </c>
      <c r="G7550">
        <v>-0.99978800000000001</v>
      </c>
    </row>
    <row r="7551" spans="2:7" x14ac:dyDescent="0.25">
      <c r="B7551" s="1">
        <v>4.7431770000000002</v>
      </c>
      <c r="D7551" s="1">
        <v>-0.99952600000000003</v>
      </c>
      <c r="F7551" s="1">
        <v>-0.999915</v>
      </c>
      <c r="G7551">
        <v>-0.99978</v>
      </c>
    </row>
    <row r="7552" spans="2:7" x14ac:dyDescent="0.25">
      <c r="B7552" s="1">
        <v>4.743805</v>
      </c>
      <c r="D7552" s="1">
        <v>-0.99950700000000003</v>
      </c>
      <c r="F7552" s="1">
        <v>-0.99991099999999999</v>
      </c>
      <c r="G7552">
        <v>-0.99977099999999997</v>
      </c>
    </row>
    <row r="7553" spans="2:7" x14ac:dyDescent="0.25">
      <c r="B7553" s="1">
        <v>4.7444329999999999</v>
      </c>
      <c r="D7553" s="1">
        <v>-0.99948700000000001</v>
      </c>
      <c r="F7553" s="1">
        <v>-0.99990800000000002</v>
      </c>
      <c r="G7553">
        <v>-0.99976100000000001</v>
      </c>
    </row>
    <row r="7554" spans="2:7" x14ac:dyDescent="0.25">
      <c r="B7554" s="1">
        <v>4.7450619999999999</v>
      </c>
      <c r="D7554" s="1">
        <v>-0.99946599999999997</v>
      </c>
      <c r="F7554" s="1">
        <v>-0.99990400000000002</v>
      </c>
      <c r="G7554">
        <v>-0.99975199999999997</v>
      </c>
    </row>
    <row r="7555" spans="2:7" x14ac:dyDescent="0.25">
      <c r="B7555" s="1">
        <v>4.7456899999999997</v>
      </c>
      <c r="D7555" s="1">
        <v>-0.99944599999999995</v>
      </c>
      <c r="F7555" s="1">
        <v>-0.99990000000000001</v>
      </c>
      <c r="G7555">
        <v>-0.99974200000000002</v>
      </c>
    </row>
    <row r="7556" spans="2:7" x14ac:dyDescent="0.25">
      <c r="B7556" s="1">
        <v>4.7463179999999996</v>
      </c>
      <c r="D7556" s="1">
        <v>-0.99942399999999998</v>
      </c>
      <c r="F7556" s="1">
        <v>-0.99989700000000004</v>
      </c>
      <c r="G7556">
        <v>-0.99973199999999995</v>
      </c>
    </row>
    <row r="7557" spans="2:7" x14ac:dyDescent="0.25">
      <c r="B7557" s="1">
        <v>4.7469460000000003</v>
      </c>
      <c r="D7557" s="1">
        <v>-0.99940300000000004</v>
      </c>
      <c r="F7557" s="1">
        <v>-0.99989300000000003</v>
      </c>
      <c r="G7557">
        <v>-0.999722</v>
      </c>
    </row>
    <row r="7558" spans="2:7" x14ac:dyDescent="0.25">
      <c r="B7558" s="1">
        <v>4.7475750000000003</v>
      </c>
      <c r="D7558" s="1">
        <v>-0.99938099999999996</v>
      </c>
      <c r="F7558" s="1">
        <v>-0.99988900000000003</v>
      </c>
      <c r="G7558">
        <v>-0.99971200000000005</v>
      </c>
    </row>
    <row r="7559" spans="2:7" x14ac:dyDescent="0.25">
      <c r="B7559" s="1">
        <v>4.7482030000000002</v>
      </c>
      <c r="D7559" s="1">
        <v>-0.999359</v>
      </c>
      <c r="F7559" s="1">
        <v>-0.99988500000000002</v>
      </c>
      <c r="G7559">
        <v>-0.99970199999999998</v>
      </c>
    </row>
    <row r="7560" spans="2:7" x14ac:dyDescent="0.25">
      <c r="B7560" s="1">
        <v>4.748831</v>
      </c>
      <c r="D7560" s="1">
        <v>-0.999336</v>
      </c>
      <c r="F7560" s="1">
        <v>-0.99988100000000002</v>
      </c>
      <c r="G7560">
        <v>-0.999691</v>
      </c>
    </row>
    <row r="7561" spans="2:7" x14ac:dyDescent="0.25">
      <c r="B7561" s="1">
        <v>4.74946</v>
      </c>
      <c r="D7561" s="1">
        <v>-0.99931300000000001</v>
      </c>
      <c r="F7561" s="1">
        <v>-0.99987700000000002</v>
      </c>
      <c r="G7561">
        <v>-0.99968000000000001</v>
      </c>
    </row>
    <row r="7562" spans="2:7" x14ac:dyDescent="0.25">
      <c r="B7562" s="1">
        <v>4.7500879999999999</v>
      </c>
      <c r="D7562" s="1">
        <v>-0.99928899999999998</v>
      </c>
      <c r="F7562" s="1">
        <v>-0.99987199999999998</v>
      </c>
      <c r="G7562">
        <v>-0.99966900000000003</v>
      </c>
    </row>
    <row r="7563" spans="2:7" x14ac:dyDescent="0.25">
      <c r="B7563" s="1">
        <v>4.7507159999999997</v>
      </c>
      <c r="D7563" s="1">
        <v>-0.99926599999999999</v>
      </c>
      <c r="F7563" s="1">
        <v>-0.99986799999999998</v>
      </c>
      <c r="G7563">
        <v>-0.99965899999999996</v>
      </c>
    </row>
    <row r="7564" spans="2:7" x14ac:dyDescent="0.25">
      <c r="B7564" s="1">
        <v>4.7513449999999997</v>
      </c>
      <c r="D7564" s="1">
        <v>-0.99924100000000005</v>
      </c>
      <c r="F7564" s="1">
        <v>-0.99986399999999998</v>
      </c>
      <c r="G7564">
        <v>-0.99964699999999995</v>
      </c>
    </row>
    <row r="7565" spans="2:7" x14ac:dyDescent="0.25">
      <c r="B7565" s="1">
        <v>4.7519729999999996</v>
      </c>
      <c r="D7565" s="1">
        <v>-0.99921700000000002</v>
      </c>
      <c r="F7565" s="1">
        <v>-0.99985900000000005</v>
      </c>
      <c r="G7565">
        <v>-0.99963599999999997</v>
      </c>
    </row>
    <row r="7566" spans="2:7" x14ac:dyDescent="0.25">
      <c r="B7566" s="1">
        <v>4.7526010000000003</v>
      </c>
      <c r="D7566" s="1">
        <v>-0.99919199999999997</v>
      </c>
      <c r="F7566" s="1">
        <v>-0.99985500000000005</v>
      </c>
      <c r="G7566">
        <v>-0.99962399999999996</v>
      </c>
    </row>
    <row r="7567" spans="2:7" x14ac:dyDescent="0.25">
      <c r="B7567" s="1">
        <v>4.7532300000000003</v>
      </c>
      <c r="D7567" s="1">
        <v>-0.999166</v>
      </c>
      <c r="F7567" s="1">
        <v>-0.99985000000000002</v>
      </c>
      <c r="G7567">
        <v>-0.99961199999999995</v>
      </c>
    </row>
    <row r="7568" spans="2:7" x14ac:dyDescent="0.25">
      <c r="B7568" s="1">
        <v>4.7538580000000001</v>
      </c>
      <c r="D7568" s="1">
        <v>-0.99914000000000003</v>
      </c>
      <c r="F7568" s="1">
        <v>-0.99984499999999998</v>
      </c>
      <c r="G7568">
        <v>-0.99960000000000004</v>
      </c>
    </row>
    <row r="7569" spans="2:7" x14ac:dyDescent="0.25">
      <c r="B7569" s="1">
        <v>4.754486</v>
      </c>
      <c r="D7569" s="1">
        <v>-0.99911399999999995</v>
      </c>
      <c r="F7569" s="1">
        <v>-0.99984099999999998</v>
      </c>
      <c r="G7569">
        <v>-0.99958800000000003</v>
      </c>
    </row>
    <row r="7570" spans="2:7" x14ac:dyDescent="0.25">
      <c r="B7570" s="1">
        <v>4.755115</v>
      </c>
      <c r="D7570" s="1">
        <v>-0.99908699999999995</v>
      </c>
      <c r="F7570" s="1">
        <v>-0.99983599999999995</v>
      </c>
      <c r="G7570">
        <v>-0.99957499999999999</v>
      </c>
    </row>
    <row r="7571" spans="2:7" x14ac:dyDescent="0.25">
      <c r="B7571" s="1">
        <v>4.7557429999999998</v>
      </c>
      <c r="D7571" s="1">
        <v>-0.99905999999999995</v>
      </c>
      <c r="F7571" s="1">
        <v>-0.99983100000000003</v>
      </c>
      <c r="G7571">
        <v>-0.99956299999999998</v>
      </c>
    </row>
    <row r="7572" spans="2:7" x14ac:dyDescent="0.25">
      <c r="B7572" s="1">
        <v>4.7563709999999997</v>
      </c>
      <c r="D7572" s="1">
        <v>-0.99903299999999995</v>
      </c>
      <c r="F7572" s="1">
        <v>-0.99982599999999999</v>
      </c>
      <c r="G7572">
        <v>-0.99955000000000005</v>
      </c>
    </row>
    <row r="7573" spans="2:7" x14ac:dyDescent="0.25">
      <c r="B7573" s="1">
        <v>4.7569999999999997</v>
      </c>
      <c r="D7573" s="1">
        <v>-0.99900500000000003</v>
      </c>
      <c r="F7573" s="1">
        <v>-0.99982099999999996</v>
      </c>
      <c r="G7573">
        <v>-0.99953700000000001</v>
      </c>
    </row>
    <row r="7574" spans="2:7" x14ac:dyDescent="0.25">
      <c r="B7574" s="1">
        <v>4.7576280000000004</v>
      </c>
      <c r="D7574" s="1">
        <v>-0.998977</v>
      </c>
      <c r="F7574" s="1">
        <v>-0.99981600000000004</v>
      </c>
      <c r="G7574">
        <v>-0.99952399999999997</v>
      </c>
    </row>
    <row r="7575" spans="2:7" x14ac:dyDescent="0.25">
      <c r="B7575" s="1">
        <v>4.7582560000000003</v>
      </c>
      <c r="D7575" s="1">
        <v>-0.99894799999999995</v>
      </c>
      <c r="F7575" s="1">
        <v>-0.99981100000000001</v>
      </c>
      <c r="G7575">
        <v>-0.99951100000000004</v>
      </c>
    </row>
    <row r="7576" spans="2:7" x14ac:dyDescent="0.25">
      <c r="B7576" s="1">
        <v>4.7588850000000003</v>
      </c>
      <c r="D7576" s="1">
        <v>-0.998919</v>
      </c>
      <c r="F7576" s="1">
        <v>-0.99980599999999997</v>
      </c>
      <c r="G7576">
        <v>-0.99949699999999997</v>
      </c>
    </row>
    <row r="7577" spans="2:7" x14ac:dyDescent="0.25">
      <c r="B7577" s="1">
        <v>4.7595130000000001</v>
      </c>
      <c r="D7577" s="1">
        <v>-0.99888999999999994</v>
      </c>
      <c r="F7577" s="1">
        <v>-0.99980100000000005</v>
      </c>
      <c r="G7577">
        <v>-0.99948400000000004</v>
      </c>
    </row>
    <row r="7578" spans="2:7" x14ac:dyDescent="0.25">
      <c r="B7578" s="1">
        <v>4.760141</v>
      </c>
      <c r="D7578" s="1">
        <v>-0.99885999999999997</v>
      </c>
      <c r="F7578" s="1">
        <v>-0.99979499999999999</v>
      </c>
      <c r="G7578">
        <v>-0.99946999999999997</v>
      </c>
    </row>
    <row r="7579" spans="2:7" x14ac:dyDescent="0.25">
      <c r="B7579" s="1">
        <v>4.7607699999999999</v>
      </c>
      <c r="D7579" s="1">
        <v>-0.99883</v>
      </c>
      <c r="F7579" s="1">
        <v>-0.99978999999999996</v>
      </c>
      <c r="G7579">
        <v>-0.99945600000000001</v>
      </c>
    </row>
    <row r="7580" spans="2:7" x14ac:dyDescent="0.25">
      <c r="B7580" s="1">
        <v>4.7613979999999998</v>
      </c>
      <c r="D7580" s="1">
        <v>-0.99879899999999999</v>
      </c>
      <c r="F7580" s="1">
        <v>-0.99978400000000001</v>
      </c>
      <c r="G7580">
        <v>-0.99944100000000002</v>
      </c>
    </row>
    <row r="7581" spans="2:7" x14ac:dyDescent="0.25">
      <c r="B7581" s="1">
        <v>4.7620259999999996</v>
      </c>
      <c r="D7581" s="1">
        <v>-0.99876799999999999</v>
      </c>
      <c r="F7581" s="1">
        <v>-0.99977899999999997</v>
      </c>
      <c r="G7581">
        <v>-0.99942699999999995</v>
      </c>
    </row>
    <row r="7582" spans="2:7" x14ac:dyDescent="0.25">
      <c r="B7582" s="1">
        <v>4.7626540000000004</v>
      </c>
      <c r="D7582" s="1">
        <v>-0.99873699999999999</v>
      </c>
      <c r="F7582" s="1">
        <v>-0.99977300000000002</v>
      </c>
      <c r="G7582">
        <v>-0.99941199999999997</v>
      </c>
    </row>
    <row r="7583" spans="2:7" x14ac:dyDescent="0.25">
      <c r="B7583" s="1">
        <v>4.7632830000000004</v>
      </c>
      <c r="D7583" s="1">
        <v>-0.99870499999999995</v>
      </c>
      <c r="F7583" s="1">
        <v>-0.99976699999999996</v>
      </c>
      <c r="G7583">
        <v>-0.99939699999999998</v>
      </c>
    </row>
    <row r="7584" spans="2:7" x14ac:dyDescent="0.25">
      <c r="B7584" s="1">
        <v>4.7639110000000002</v>
      </c>
      <c r="D7584" s="1">
        <v>-0.99867300000000003</v>
      </c>
      <c r="F7584" s="1">
        <v>-0.99976100000000001</v>
      </c>
      <c r="G7584">
        <v>-0.99938199999999999</v>
      </c>
    </row>
    <row r="7585" spans="2:7" x14ac:dyDescent="0.25">
      <c r="B7585" s="1">
        <v>4.7645390000000001</v>
      </c>
      <c r="D7585" s="1">
        <v>-0.99863999999999997</v>
      </c>
      <c r="F7585" s="1">
        <v>-0.99975599999999998</v>
      </c>
      <c r="G7585">
        <v>-0.99936700000000001</v>
      </c>
    </row>
    <row r="7586" spans="2:7" x14ac:dyDescent="0.25">
      <c r="B7586" s="1">
        <v>4.7651680000000001</v>
      </c>
      <c r="D7586" s="1">
        <v>-0.99860800000000005</v>
      </c>
      <c r="F7586" s="1">
        <v>-0.99975000000000003</v>
      </c>
      <c r="G7586">
        <v>-0.99935200000000002</v>
      </c>
    </row>
    <row r="7587" spans="2:7" x14ac:dyDescent="0.25">
      <c r="B7587" s="1">
        <v>4.7657959999999999</v>
      </c>
      <c r="D7587" s="1">
        <v>-0.99857399999999996</v>
      </c>
      <c r="F7587" s="1">
        <v>-0.99974399999999997</v>
      </c>
      <c r="G7587">
        <v>-0.999336</v>
      </c>
    </row>
    <row r="7588" spans="2:7" x14ac:dyDescent="0.25">
      <c r="B7588" s="1">
        <v>4.7664239999999998</v>
      </c>
      <c r="D7588" s="1">
        <v>-0.99853999999999998</v>
      </c>
      <c r="F7588" s="1">
        <v>-0.99973800000000002</v>
      </c>
      <c r="G7588">
        <v>-0.99932100000000001</v>
      </c>
    </row>
    <row r="7589" spans="2:7" x14ac:dyDescent="0.25">
      <c r="B7589" s="1">
        <v>4.7670529999999998</v>
      </c>
      <c r="D7589" s="1">
        <v>-0.998506</v>
      </c>
      <c r="F7589" s="1">
        <v>-0.99973100000000004</v>
      </c>
      <c r="G7589">
        <v>-0.999305</v>
      </c>
    </row>
    <row r="7590" spans="2:7" x14ac:dyDescent="0.25">
      <c r="B7590" s="1">
        <v>4.7676809999999996</v>
      </c>
      <c r="D7590" s="1">
        <v>-0.99847200000000003</v>
      </c>
      <c r="F7590" s="1">
        <v>-0.99972499999999997</v>
      </c>
      <c r="G7590">
        <v>-0.99928899999999998</v>
      </c>
    </row>
    <row r="7591" spans="2:7" x14ac:dyDescent="0.25">
      <c r="B7591" s="1">
        <v>4.7683090000000004</v>
      </c>
      <c r="D7591" s="1">
        <v>-0.99843700000000002</v>
      </c>
      <c r="F7591" s="1">
        <v>-0.99971900000000002</v>
      </c>
      <c r="G7591">
        <v>-0.99927299999999997</v>
      </c>
    </row>
    <row r="7592" spans="2:7" x14ac:dyDescent="0.25">
      <c r="B7592" s="1">
        <v>4.7689380000000003</v>
      </c>
      <c r="D7592" s="1">
        <v>-0.99840200000000001</v>
      </c>
      <c r="F7592" s="1">
        <v>-0.99971299999999996</v>
      </c>
      <c r="G7592">
        <v>-0.99925600000000003</v>
      </c>
    </row>
    <row r="7593" spans="2:7" x14ac:dyDescent="0.25">
      <c r="B7593" s="1">
        <v>4.7695660000000002</v>
      </c>
      <c r="D7593" s="1">
        <v>-0.99836599999999998</v>
      </c>
      <c r="F7593" s="1">
        <v>-0.99970599999999998</v>
      </c>
      <c r="G7593">
        <v>-0.99924000000000002</v>
      </c>
    </row>
    <row r="7594" spans="2:7" x14ac:dyDescent="0.25">
      <c r="B7594" s="1">
        <v>4.770194</v>
      </c>
      <c r="D7594" s="1">
        <v>-0.99833000000000005</v>
      </c>
      <c r="F7594" s="1">
        <v>-0.99970000000000003</v>
      </c>
      <c r="G7594">
        <v>-0.99922299999999997</v>
      </c>
    </row>
    <row r="7595" spans="2:7" x14ac:dyDescent="0.25">
      <c r="B7595" s="1">
        <v>4.770823</v>
      </c>
      <c r="D7595" s="1">
        <v>-0.99829299999999999</v>
      </c>
      <c r="F7595" s="1">
        <v>-0.99969300000000005</v>
      </c>
      <c r="G7595">
        <v>-0.99920600000000004</v>
      </c>
    </row>
    <row r="7596" spans="2:7" x14ac:dyDescent="0.25">
      <c r="B7596" s="1">
        <v>4.7714509999999999</v>
      </c>
      <c r="D7596" s="1">
        <v>-0.99825600000000003</v>
      </c>
      <c r="F7596" s="1">
        <v>-0.99968599999999996</v>
      </c>
      <c r="G7596">
        <v>-0.99918799999999997</v>
      </c>
    </row>
    <row r="7597" spans="2:7" x14ac:dyDescent="0.25">
      <c r="B7597" s="1">
        <v>4.7720789999999997</v>
      </c>
      <c r="D7597" s="1">
        <v>-0.99821899999999997</v>
      </c>
      <c r="F7597" s="1">
        <v>-0.99968000000000001</v>
      </c>
      <c r="G7597">
        <v>-0.99917100000000003</v>
      </c>
    </row>
    <row r="7598" spans="2:7" x14ac:dyDescent="0.25">
      <c r="B7598" s="1">
        <v>4.7727079999999997</v>
      </c>
      <c r="D7598" s="1">
        <v>-0.99818099999999998</v>
      </c>
      <c r="F7598" s="1">
        <v>-0.99967300000000003</v>
      </c>
      <c r="G7598">
        <v>-0.99915299999999996</v>
      </c>
    </row>
    <row r="7599" spans="2:7" x14ac:dyDescent="0.25">
      <c r="B7599" s="1">
        <v>4.7733359999999996</v>
      </c>
      <c r="D7599" s="1">
        <v>-0.998143</v>
      </c>
      <c r="F7599" s="1">
        <v>-0.99966600000000005</v>
      </c>
      <c r="G7599">
        <v>-0.99913600000000002</v>
      </c>
    </row>
    <row r="7600" spans="2:7" x14ac:dyDescent="0.25">
      <c r="B7600" s="1">
        <v>4.7739640000000003</v>
      </c>
      <c r="D7600" s="1">
        <v>-0.99810500000000002</v>
      </c>
      <c r="F7600" s="1">
        <v>-0.99965899999999996</v>
      </c>
      <c r="G7600">
        <v>-0.99911799999999995</v>
      </c>
    </row>
    <row r="7601" spans="2:7" x14ac:dyDescent="0.25">
      <c r="B7601" s="1">
        <v>4.7745930000000003</v>
      </c>
      <c r="D7601" s="1">
        <v>-0.99806600000000001</v>
      </c>
      <c r="F7601" s="1">
        <v>-0.99965199999999999</v>
      </c>
      <c r="G7601">
        <v>-0.99909999999999999</v>
      </c>
    </row>
    <row r="7602" spans="2:7" x14ac:dyDescent="0.25">
      <c r="B7602" s="1">
        <v>4.7752210000000002</v>
      </c>
      <c r="D7602" s="1">
        <v>-0.998027</v>
      </c>
      <c r="F7602" s="1">
        <v>-0.99964500000000001</v>
      </c>
      <c r="G7602">
        <v>-0.99908200000000003</v>
      </c>
    </row>
    <row r="7603" spans="2:7" x14ac:dyDescent="0.25">
      <c r="B7603" s="1">
        <v>4.775849</v>
      </c>
      <c r="D7603" s="1">
        <v>-0.99798699999999996</v>
      </c>
      <c r="F7603" s="1">
        <v>-0.99963800000000003</v>
      </c>
      <c r="G7603">
        <v>-0.99906300000000003</v>
      </c>
    </row>
    <row r="7604" spans="2:7" x14ac:dyDescent="0.25">
      <c r="B7604" s="1">
        <v>4.7764769999999999</v>
      </c>
      <c r="D7604" s="1">
        <v>-0.99794700000000003</v>
      </c>
      <c r="F7604" s="1">
        <v>-0.99963100000000005</v>
      </c>
      <c r="G7604">
        <v>-0.99904400000000004</v>
      </c>
    </row>
    <row r="7605" spans="2:7" x14ac:dyDescent="0.25">
      <c r="B7605" s="1">
        <v>4.7771059999999999</v>
      </c>
      <c r="D7605" s="1">
        <v>-0.99790699999999999</v>
      </c>
      <c r="F7605" s="1">
        <v>-0.99962399999999996</v>
      </c>
      <c r="G7605">
        <v>-0.99902599999999997</v>
      </c>
    </row>
    <row r="7606" spans="2:7" x14ac:dyDescent="0.25">
      <c r="B7606" s="1">
        <v>4.7777339999999997</v>
      </c>
      <c r="D7606" s="1">
        <v>-0.99786600000000003</v>
      </c>
      <c r="F7606" s="1">
        <v>-0.99961599999999995</v>
      </c>
      <c r="G7606">
        <v>-0.99900699999999998</v>
      </c>
    </row>
    <row r="7607" spans="2:7" x14ac:dyDescent="0.25">
      <c r="B7607" s="1">
        <v>4.7783620000000004</v>
      </c>
      <c r="D7607" s="1">
        <v>-0.99782499999999996</v>
      </c>
      <c r="F7607" s="1">
        <v>-0.99960899999999997</v>
      </c>
      <c r="G7607">
        <v>-0.99898799999999999</v>
      </c>
    </row>
    <row r="7608" spans="2:7" x14ac:dyDescent="0.25">
      <c r="B7608" s="1">
        <v>4.7789910000000004</v>
      </c>
      <c r="D7608" s="1">
        <v>-0.99778299999999998</v>
      </c>
      <c r="F7608" s="1">
        <v>-0.99960099999999996</v>
      </c>
      <c r="G7608">
        <v>-0.99896799999999997</v>
      </c>
    </row>
    <row r="7609" spans="2:7" x14ac:dyDescent="0.25">
      <c r="B7609" s="1">
        <v>4.7796190000000003</v>
      </c>
      <c r="D7609" s="1">
        <v>-0.99774099999999999</v>
      </c>
      <c r="F7609" s="1">
        <v>-0.99959399999999998</v>
      </c>
      <c r="G7609">
        <v>-0.99894799999999995</v>
      </c>
    </row>
    <row r="7610" spans="2:7" x14ac:dyDescent="0.25">
      <c r="B7610" s="1">
        <v>4.7802470000000001</v>
      </c>
      <c r="D7610" s="1">
        <v>-0.99769799999999997</v>
      </c>
      <c r="F7610" s="1">
        <v>-0.99958599999999997</v>
      </c>
      <c r="G7610">
        <v>-0.99892800000000004</v>
      </c>
    </row>
    <row r="7611" spans="2:7" x14ac:dyDescent="0.25">
      <c r="B7611" s="1">
        <v>4.7808760000000001</v>
      </c>
      <c r="D7611" s="1">
        <v>-0.99765599999999999</v>
      </c>
      <c r="F7611" s="1">
        <v>-0.99957799999999997</v>
      </c>
      <c r="G7611">
        <v>-0.99890900000000005</v>
      </c>
    </row>
    <row r="7612" spans="2:7" x14ac:dyDescent="0.25">
      <c r="B7612" s="1">
        <v>4.781504</v>
      </c>
      <c r="D7612" s="1">
        <v>-0.99761299999999997</v>
      </c>
      <c r="F7612" s="1">
        <v>-0.99957099999999999</v>
      </c>
      <c r="G7612">
        <v>-0.99888900000000003</v>
      </c>
    </row>
    <row r="7613" spans="2:7" x14ac:dyDescent="0.25">
      <c r="B7613" s="1">
        <v>4.7821319999999998</v>
      </c>
      <c r="D7613" s="1">
        <v>-0.99756900000000004</v>
      </c>
      <c r="F7613" s="1">
        <v>-0.99956299999999998</v>
      </c>
      <c r="G7613">
        <v>-0.99886799999999998</v>
      </c>
    </row>
    <row r="7614" spans="2:7" x14ac:dyDescent="0.25">
      <c r="B7614" s="1">
        <v>4.7827609999999998</v>
      </c>
      <c r="D7614" s="1">
        <v>-0.997525</v>
      </c>
      <c r="F7614" s="1">
        <v>-0.99955499999999997</v>
      </c>
      <c r="G7614">
        <v>-0.99884799999999996</v>
      </c>
    </row>
    <row r="7615" spans="2:7" x14ac:dyDescent="0.25">
      <c r="B7615" s="1">
        <v>4.7833889999999997</v>
      </c>
      <c r="D7615" s="1">
        <v>-0.99748099999999995</v>
      </c>
      <c r="F7615" s="1">
        <v>-0.99954699999999996</v>
      </c>
      <c r="G7615">
        <v>-0.99882700000000002</v>
      </c>
    </row>
    <row r="7616" spans="2:7" x14ac:dyDescent="0.25">
      <c r="B7616" s="1">
        <v>4.7840170000000004</v>
      </c>
      <c r="D7616" s="1">
        <v>-0.99743599999999999</v>
      </c>
      <c r="F7616" s="1">
        <v>-0.99953899999999996</v>
      </c>
      <c r="G7616">
        <v>-0.99880599999999997</v>
      </c>
    </row>
    <row r="7617" spans="2:7" x14ac:dyDescent="0.25">
      <c r="B7617" s="1">
        <v>4.7846460000000004</v>
      </c>
      <c r="D7617" s="1">
        <v>-0.99739100000000003</v>
      </c>
      <c r="F7617" s="1">
        <v>-0.99953099999999995</v>
      </c>
      <c r="G7617">
        <v>-0.99878500000000003</v>
      </c>
    </row>
    <row r="7618" spans="2:7" x14ac:dyDescent="0.25">
      <c r="B7618" s="1">
        <v>4.7852740000000002</v>
      </c>
      <c r="D7618" s="1">
        <v>-0.99734500000000004</v>
      </c>
      <c r="F7618" s="1">
        <v>-0.99952200000000002</v>
      </c>
      <c r="G7618">
        <v>-0.99876399999999999</v>
      </c>
    </row>
    <row r="7619" spans="2:7" x14ac:dyDescent="0.25">
      <c r="B7619" s="1">
        <v>4.7859020000000001</v>
      </c>
      <c r="D7619" s="1">
        <v>-0.99729900000000005</v>
      </c>
      <c r="F7619" s="1">
        <v>-0.99951400000000001</v>
      </c>
      <c r="G7619">
        <v>-0.99874200000000002</v>
      </c>
    </row>
    <row r="7620" spans="2:7" x14ac:dyDescent="0.25">
      <c r="B7620" s="1">
        <v>4.7865310000000001</v>
      </c>
      <c r="D7620" s="1">
        <v>-0.99725299999999995</v>
      </c>
      <c r="F7620" s="1">
        <v>-0.99950600000000001</v>
      </c>
      <c r="G7620">
        <v>-0.99872099999999997</v>
      </c>
    </row>
    <row r="7621" spans="2:7" x14ac:dyDescent="0.25">
      <c r="B7621" s="1">
        <v>4.7871589999999999</v>
      </c>
      <c r="D7621" s="1">
        <v>-0.99720600000000004</v>
      </c>
      <c r="F7621" s="1">
        <v>-0.99949699999999997</v>
      </c>
      <c r="G7621">
        <v>-0.998699</v>
      </c>
    </row>
    <row r="7622" spans="2:7" x14ac:dyDescent="0.25">
      <c r="B7622" s="1">
        <v>4.7877869999999998</v>
      </c>
      <c r="D7622" s="1">
        <v>-0.99715900000000002</v>
      </c>
      <c r="F7622" s="1">
        <v>-0.99948899999999996</v>
      </c>
      <c r="G7622">
        <v>-0.99867700000000004</v>
      </c>
    </row>
    <row r="7623" spans="2:7" x14ac:dyDescent="0.25">
      <c r="B7623" s="1">
        <v>4.7884159999999998</v>
      </c>
      <c r="D7623" s="1">
        <v>-0.99711099999999997</v>
      </c>
      <c r="F7623" s="1">
        <v>-0.99948000000000004</v>
      </c>
      <c r="G7623">
        <v>-0.99865499999999996</v>
      </c>
    </row>
    <row r="7624" spans="2:7" x14ac:dyDescent="0.25">
      <c r="B7624" s="1">
        <v>4.7890439999999996</v>
      </c>
      <c r="D7624" s="1">
        <v>-0.99706300000000003</v>
      </c>
      <c r="F7624" s="1">
        <v>-0.99947200000000003</v>
      </c>
      <c r="G7624">
        <v>-0.99863199999999996</v>
      </c>
    </row>
    <row r="7625" spans="2:7" x14ac:dyDescent="0.25">
      <c r="B7625" s="1">
        <v>4.7896720000000004</v>
      </c>
      <c r="D7625" s="1">
        <v>-0.99701499999999998</v>
      </c>
      <c r="F7625" s="1">
        <v>-0.99946299999999999</v>
      </c>
      <c r="G7625">
        <v>-0.99861</v>
      </c>
    </row>
    <row r="7626" spans="2:7" x14ac:dyDescent="0.25">
      <c r="B7626" s="1">
        <v>4.7903000000000002</v>
      </c>
      <c r="D7626" s="1">
        <v>-0.99696600000000002</v>
      </c>
      <c r="F7626" s="1">
        <v>-0.99945399999999995</v>
      </c>
      <c r="G7626">
        <v>-0.998587</v>
      </c>
    </row>
    <row r="7627" spans="2:7" x14ac:dyDescent="0.25">
      <c r="B7627" s="1">
        <v>4.7909290000000002</v>
      </c>
      <c r="D7627" s="1">
        <v>-0.99691700000000005</v>
      </c>
      <c r="F7627" s="1">
        <v>-0.99944500000000003</v>
      </c>
      <c r="G7627">
        <v>-0.99856400000000001</v>
      </c>
    </row>
    <row r="7628" spans="2:7" x14ac:dyDescent="0.25">
      <c r="B7628" s="1">
        <v>4.7915570000000001</v>
      </c>
      <c r="D7628" s="1">
        <v>-0.99686799999999998</v>
      </c>
      <c r="F7628" s="1">
        <v>-0.99943599999999999</v>
      </c>
      <c r="G7628">
        <v>-0.99854100000000001</v>
      </c>
    </row>
    <row r="7629" spans="2:7" x14ac:dyDescent="0.25">
      <c r="B7629" s="1">
        <v>4.7921849999999999</v>
      </c>
      <c r="D7629" s="1">
        <v>-0.99681799999999998</v>
      </c>
      <c r="F7629" s="1">
        <v>-0.99942699999999995</v>
      </c>
      <c r="G7629">
        <v>-0.99851800000000002</v>
      </c>
    </row>
    <row r="7630" spans="2:7" x14ac:dyDescent="0.25">
      <c r="B7630" s="1">
        <v>4.7928139999999999</v>
      </c>
      <c r="D7630" s="1">
        <v>-0.99676799999999999</v>
      </c>
      <c r="F7630" s="1">
        <v>-0.99941800000000003</v>
      </c>
      <c r="G7630">
        <v>-0.99849500000000002</v>
      </c>
    </row>
    <row r="7631" spans="2:7" x14ac:dyDescent="0.25">
      <c r="B7631" s="1">
        <v>4.7934419999999998</v>
      </c>
      <c r="D7631" s="1">
        <v>-0.99671699999999996</v>
      </c>
      <c r="F7631" s="1">
        <v>-0.99940899999999999</v>
      </c>
      <c r="G7631">
        <v>-0.998471</v>
      </c>
    </row>
    <row r="7632" spans="2:7" x14ac:dyDescent="0.25">
      <c r="B7632" s="1">
        <v>4.7940699999999996</v>
      </c>
      <c r="D7632" s="1">
        <v>-0.99666600000000005</v>
      </c>
      <c r="F7632" s="1">
        <v>-0.99939999999999996</v>
      </c>
      <c r="G7632">
        <v>-0.99844699999999997</v>
      </c>
    </row>
    <row r="7633" spans="2:7" x14ac:dyDescent="0.25">
      <c r="B7633" s="1">
        <v>4.7946989999999996</v>
      </c>
      <c r="D7633" s="1">
        <v>-0.996614</v>
      </c>
      <c r="F7633" s="1">
        <v>-0.99939100000000003</v>
      </c>
      <c r="G7633">
        <v>-0.99842299999999995</v>
      </c>
    </row>
    <row r="7634" spans="2:7" x14ac:dyDescent="0.25">
      <c r="B7634" s="1">
        <v>4.7953270000000003</v>
      </c>
      <c r="D7634" s="1">
        <v>-0.99656299999999998</v>
      </c>
      <c r="F7634" s="1">
        <v>-0.99938199999999999</v>
      </c>
      <c r="G7634">
        <v>-0.99839900000000004</v>
      </c>
    </row>
    <row r="7635" spans="2:7" x14ac:dyDescent="0.25">
      <c r="B7635" s="1">
        <v>4.7959550000000002</v>
      </c>
      <c r="D7635" s="1">
        <v>-0.99651000000000001</v>
      </c>
      <c r="F7635" s="1">
        <v>-0.99937200000000004</v>
      </c>
      <c r="G7635">
        <v>-0.99837399999999998</v>
      </c>
    </row>
    <row r="7636" spans="2:7" x14ac:dyDescent="0.25">
      <c r="B7636" s="1">
        <v>4.7965840000000002</v>
      </c>
      <c r="D7636" s="1">
        <v>-0.99645799999999995</v>
      </c>
      <c r="F7636" s="1">
        <v>-0.999363</v>
      </c>
      <c r="G7636">
        <v>-0.99834999999999996</v>
      </c>
    </row>
    <row r="7637" spans="2:7" x14ac:dyDescent="0.25">
      <c r="B7637" s="1">
        <v>4.797212</v>
      </c>
      <c r="D7637" s="1">
        <v>-0.99640499999999999</v>
      </c>
      <c r="F7637" s="1">
        <v>-0.99935300000000005</v>
      </c>
      <c r="G7637">
        <v>-0.99832600000000005</v>
      </c>
    </row>
    <row r="7638" spans="2:7" x14ac:dyDescent="0.25">
      <c r="B7638" s="1">
        <v>4.7978399999999999</v>
      </c>
      <c r="D7638" s="1">
        <v>-0.99635099999999999</v>
      </c>
      <c r="F7638" s="1">
        <v>-0.99934299999999998</v>
      </c>
      <c r="G7638">
        <v>-0.99829999999999997</v>
      </c>
    </row>
    <row r="7639" spans="2:7" x14ac:dyDescent="0.25">
      <c r="B7639" s="1">
        <v>4.7984689999999999</v>
      </c>
      <c r="D7639" s="1">
        <v>-0.99629699999999999</v>
      </c>
      <c r="F7639" s="1">
        <v>-0.99933399999999994</v>
      </c>
      <c r="G7639">
        <v>-0.99827500000000002</v>
      </c>
    </row>
    <row r="7640" spans="2:7" x14ac:dyDescent="0.25">
      <c r="B7640" s="1">
        <v>4.7990969999999997</v>
      </c>
      <c r="D7640" s="1">
        <v>-0.99624299999999999</v>
      </c>
      <c r="F7640" s="1">
        <v>-0.99932399999999999</v>
      </c>
      <c r="G7640">
        <v>-0.99824999999999997</v>
      </c>
    </row>
    <row r="7641" spans="2:7" x14ac:dyDescent="0.25">
      <c r="B7641" s="1">
        <v>4.7997249999999996</v>
      </c>
      <c r="D7641" s="1">
        <v>-0.99618899999999999</v>
      </c>
      <c r="F7641" s="1">
        <v>-0.99931400000000004</v>
      </c>
      <c r="G7641">
        <v>-0.99822500000000003</v>
      </c>
    </row>
    <row r="7642" spans="2:7" x14ac:dyDescent="0.25">
      <c r="B7642" s="1">
        <v>4.8003539999999996</v>
      </c>
      <c r="D7642" s="1">
        <v>-0.99613399999999996</v>
      </c>
      <c r="F7642" s="1">
        <v>-0.99930399999999997</v>
      </c>
      <c r="G7642">
        <v>-0.99819899999999995</v>
      </c>
    </row>
    <row r="7643" spans="2:7" x14ac:dyDescent="0.25">
      <c r="B7643" s="1">
        <v>4.8009820000000003</v>
      </c>
      <c r="D7643" s="1">
        <v>-0.99607800000000002</v>
      </c>
      <c r="F7643" s="1">
        <v>-0.99929400000000002</v>
      </c>
      <c r="G7643">
        <v>-0.99817299999999998</v>
      </c>
    </row>
    <row r="7644" spans="2:7" x14ac:dyDescent="0.25">
      <c r="B7644" s="1">
        <v>4.8016100000000002</v>
      </c>
      <c r="D7644" s="1">
        <v>-0.99602199999999996</v>
      </c>
      <c r="F7644" s="1">
        <v>-0.99928399999999995</v>
      </c>
      <c r="G7644">
        <v>-0.99814700000000001</v>
      </c>
    </row>
    <row r="7645" spans="2:7" x14ac:dyDescent="0.25">
      <c r="B7645" s="1">
        <v>4.8022390000000001</v>
      </c>
      <c r="D7645" s="1">
        <v>-0.99596600000000002</v>
      </c>
      <c r="F7645" s="1">
        <v>-0.999274</v>
      </c>
      <c r="G7645">
        <v>-0.99812100000000004</v>
      </c>
    </row>
    <row r="7646" spans="2:7" x14ac:dyDescent="0.25">
      <c r="B7646" s="1">
        <v>4.802867</v>
      </c>
      <c r="D7646" s="1">
        <v>-0.99590999999999996</v>
      </c>
      <c r="F7646" s="1">
        <v>-0.99926400000000004</v>
      </c>
      <c r="G7646">
        <v>-0.99809400000000004</v>
      </c>
    </row>
    <row r="7647" spans="2:7" x14ac:dyDescent="0.25">
      <c r="B7647" s="1">
        <v>4.8034949999999998</v>
      </c>
      <c r="D7647" s="1">
        <v>-0.99585299999999999</v>
      </c>
      <c r="F7647" s="1">
        <v>-0.99925399999999998</v>
      </c>
      <c r="G7647">
        <v>-0.99806799999999996</v>
      </c>
    </row>
    <row r="7648" spans="2:7" x14ac:dyDescent="0.25">
      <c r="B7648" s="1">
        <v>4.8041229999999997</v>
      </c>
      <c r="D7648" s="1">
        <v>-0.99579499999999999</v>
      </c>
      <c r="F7648" s="1">
        <v>-0.99924299999999999</v>
      </c>
      <c r="G7648">
        <v>-0.99804099999999996</v>
      </c>
    </row>
    <row r="7649" spans="2:7" x14ac:dyDescent="0.25">
      <c r="B7649" s="1">
        <v>4.8047519999999997</v>
      </c>
      <c r="D7649" s="1">
        <v>-0.99573800000000001</v>
      </c>
      <c r="F7649" s="1">
        <v>-0.99923300000000004</v>
      </c>
      <c r="G7649">
        <v>-0.99801399999999996</v>
      </c>
    </row>
    <row r="7650" spans="2:7" x14ac:dyDescent="0.25">
      <c r="B7650" s="1">
        <v>4.8053800000000004</v>
      </c>
      <c r="D7650" s="1">
        <v>-0.99567899999999998</v>
      </c>
      <c r="F7650" s="1">
        <v>-0.99922200000000005</v>
      </c>
      <c r="G7650">
        <v>-0.99798699999999996</v>
      </c>
    </row>
    <row r="7651" spans="2:7" x14ac:dyDescent="0.25">
      <c r="B7651" s="1">
        <v>4.8060080000000003</v>
      </c>
      <c r="D7651" s="1">
        <v>-0.99562099999999998</v>
      </c>
      <c r="F7651" s="1">
        <v>-0.99921199999999999</v>
      </c>
      <c r="G7651">
        <v>-0.99795999999999996</v>
      </c>
    </row>
    <row r="7652" spans="2:7" x14ac:dyDescent="0.25">
      <c r="B7652" s="1">
        <v>4.8066370000000003</v>
      </c>
      <c r="D7652" s="1">
        <v>-0.99556199999999995</v>
      </c>
      <c r="F7652" s="1">
        <v>-0.99920100000000001</v>
      </c>
      <c r="G7652">
        <v>-0.99793200000000004</v>
      </c>
    </row>
    <row r="7653" spans="2:7" x14ac:dyDescent="0.25">
      <c r="B7653" s="1">
        <v>4.8072650000000001</v>
      </c>
      <c r="D7653" s="1">
        <v>-0.99550300000000003</v>
      </c>
      <c r="F7653" s="1">
        <v>-0.99919000000000002</v>
      </c>
      <c r="G7653">
        <v>-0.99790500000000004</v>
      </c>
    </row>
    <row r="7654" spans="2:7" x14ac:dyDescent="0.25">
      <c r="B7654" s="1">
        <v>4.807893</v>
      </c>
      <c r="D7654" s="1">
        <v>-0.99544299999999997</v>
      </c>
      <c r="F7654" s="1">
        <v>-0.99917999999999996</v>
      </c>
      <c r="G7654">
        <v>-0.99787700000000001</v>
      </c>
    </row>
    <row r="7655" spans="2:7" x14ac:dyDescent="0.25">
      <c r="B7655" s="1">
        <v>4.808522</v>
      </c>
      <c r="D7655" s="1">
        <v>-0.99538300000000002</v>
      </c>
      <c r="F7655" s="1">
        <v>-0.99916899999999997</v>
      </c>
      <c r="G7655">
        <v>-0.99784899999999999</v>
      </c>
    </row>
    <row r="7656" spans="2:7" x14ac:dyDescent="0.25">
      <c r="B7656" s="1">
        <v>4.8091499999999998</v>
      </c>
      <c r="D7656" s="1">
        <v>-0.99532200000000004</v>
      </c>
      <c r="F7656" s="1">
        <v>-0.99915799999999999</v>
      </c>
      <c r="G7656">
        <v>-0.99782000000000004</v>
      </c>
    </row>
    <row r="7657" spans="2:7" x14ac:dyDescent="0.25">
      <c r="B7657" s="1">
        <v>4.8097779999999997</v>
      </c>
      <c r="D7657" s="1">
        <v>-0.99526099999999995</v>
      </c>
      <c r="F7657" s="1">
        <v>-0.99914700000000001</v>
      </c>
      <c r="G7657">
        <v>-0.99779200000000001</v>
      </c>
    </row>
    <row r="7658" spans="2:7" x14ac:dyDescent="0.25">
      <c r="B7658" s="1">
        <v>4.8104069999999997</v>
      </c>
      <c r="D7658" s="1">
        <v>-0.99519999999999997</v>
      </c>
      <c r="F7658" s="1">
        <v>-0.99913600000000002</v>
      </c>
      <c r="G7658">
        <v>-0.99776299999999996</v>
      </c>
    </row>
    <row r="7659" spans="2:7" x14ac:dyDescent="0.25">
      <c r="B7659" s="1">
        <v>4.8110350000000004</v>
      </c>
      <c r="D7659" s="1">
        <v>-0.99513799999999997</v>
      </c>
      <c r="F7659" s="1">
        <v>-0.99912500000000004</v>
      </c>
      <c r="G7659">
        <v>-0.99773400000000001</v>
      </c>
    </row>
    <row r="7660" spans="2:7" x14ac:dyDescent="0.25">
      <c r="B7660" s="1">
        <v>4.8116630000000002</v>
      </c>
      <c r="D7660" s="1">
        <v>-0.99507599999999996</v>
      </c>
      <c r="F7660" s="1">
        <v>-0.99911300000000003</v>
      </c>
      <c r="G7660">
        <v>-0.99770499999999995</v>
      </c>
    </row>
    <row r="7661" spans="2:7" x14ac:dyDescent="0.25">
      <c r="B7661" s="1">
        <v>4.8122920000000002</v>
      </c>
      <c r="D7661" s="1">
        <v>-0.99501399999999995</v>
      </c>
      <c r="F7661" s="1">
        <v>-0.99910200000000005</v>
      </c>
      <c r="G7661">
        <v>-0.99767600000000001</v>
      </c>
    </row>
    <row r="7662" spans="2:7" x14ac:dyDescent="0.25">
      <c r="B7662" s="1">
        <v>4.8129200000000001</v>
      </c>
      <c r="D7662" s="1">
        <v>-0.99495100000000003</v>
      </c>
      <c r="F7662" s="1">
        <v>-0.99909099999999995</v>
      </c>
      <c r="G7662">
        <v>-0.99764699999999995</v>
      </c>
    </row>
    <row r="7663" spans="2:7" x14ac:dyDescent="0.25">
      <c r="B7663" s="1">
        <v>4.8135479999999999</v>
      </c>
      <c r="D7663" s="1">
        <v>-0.99488799999999999</v>
      </c>
      <c r="F7663" s="1">
        <v>-0.99907900000000005</v>
      </c>
      <c r="G7663">
        <v>-0.99761699999999998</v>
      </c>
    </row>
    <row r="7664" spans="2:7" x14ac:dyDescent="0.25">
      <c r="B7664" s="1">
        <v>4.8141769999999999</v>
      </c>
      <c r="D7664" s="1">
        <v>-0.99482400000000004</v>
      </c>
      <c r="F7664" s="1">
        <v>-0.99906799999999996</v>
      </c>
      <c r="G7664">
        <v>-0.99758800000000003</v>
      </c>
    </row>
    <row r="7665" spans="2:7" x14ac:dyDescent="0.25">
      <c r="B7665" s="1">
        <v>4.8148049999999998</v>
      </c>
      <c r="D7665" s="1">
        <v>-0.99475999999999998</v>
      </c>
      <c r="F7665" s="1">
        <v>-0.99905600000000006</v>
      </c>
      <c r="G7665">
        <v>-0.99755799999999994</v>
      </c>
    </row>
    <row r="7666" spans="2:7" x14ac:dyDescent="0.25">
      <c r="B7666" s="1">
        <v>4.8154329999999996</v>
      </c>
      <c r="D7666" s="1">
        <v>-0.99469600000000002</v>
      </c>
      <c r="F7666" s="1">
        <v>-0.99904499999999996</v>
      </c>
      <c r="G7666">
        <v>-0.99752799999999997</v>
      </c>
    </row>
    <row r="7667" spans="2:7" x14ac:dyDescent="0.25">
      <c r="B7667" s="1">
        <v>4.8160619999999996</v>
      </c>
      <c r="D7667" s="1">
        <v>-0.99463100000000004</v>
      </c>
      <c r="F7667" s="1">
        <v>-0.99903299999999995</v>
      </c>
      <c r="G7667">
        <v>-0.99749699999999997</v>
      </c>
    </row>
    <row r="7668" spans="2:7" x14ac:dyDescent="0.25">
      <c r="B7668" s="1">
        <v>4.8166900000000004</v>
      </c>
      <c r="D7668" s="1">
        <v>-0.99456599999999995</v>
      </c>
      <c r="F7668" s="1">
        <v>-0.99902100000000005</v>
      </c>
      <c r="G7668">
        <v>-0.99746699999999999</v>
      </c>
    </row>
    <row r="7669" spans="2:7" x14ac:dyDescent="0.25">
      <c r="B7669" s="1">
        <v>4.8173180000000002</v>
      </c>
      <c r="D7669" s="1">
        <v>-0.99450000000000005</v>
      </c>
      <c r="F7669" s="1">
        <v>-0.99900900000000004</v>
      </c>
      <c r="G7669">
        <v>-0.99743599999999999</v>
      </c>
    </row>
    <row r="7670" spans="2:7" x14ac:dyDescent="0.25">
      <c r="B7670" s="1">
        <v>4.8179460000000001</v>
      </c>
      <c r="D7670" s="1">
        <v>-0.99443400000000004</v>
      </c>
      <c r="F7670" s="1">
        <v>-0.99899700000000002</v>
      </c>
      <c r="G7670">
        <v>-0.99740499999999999</v>
      </c>
    </row>
    <row r="7671" spans="2:7" x14ac:dyDescent="0.25">
      <c r="B7671" s="1">
        <v>4.8185750000000001</v>
      </c>
      <c r="D7671" s="1">
        <v>-0.99436800000000003</v>
      </c>
      <c r="F7671" s="1">
        <v>-0.99898500000000001</v>
      </c>
      <c r="G7671">
        <v>-0.99737399999999998</v>
      </c>
    </row>
    <row r="7672" spans="2:7" x14ac:dyDescent="0.25">
      <c r="B7672" s="1">
        <v>4.8192029999999999</v>
      </c>
      <c r="D7672" s="1">
        <v>-0.99430099999999999</v>
      </c>
      <c r="F7672" s="1">
        <v>-0.998973</v>
      </c>
      <c r="G7672">
        <v>-0.99734299999999998</v>
      </c>
    </row>
    <row r="7673" spans="2:7" x14ac:dyDescent="0.25">
      <c r="B7673" s="1">
        <v>4.8198309999999998</v>
      </c>
      <c r="D7673" s="1">
        <v>-0.99423399999999995</v>
      </c>
      <c r="F7673" s="1">
        <v>-0.99896099999999999</v>
      </c>
      <c r="G7673">
        <v>-0.99731199999999998</v>
      </c>
    </row>
    <row r="7674" spans="2:7" x14ac:dyDescent="0.25">
      <c r="B7674" s="1">
        <v>4.8204599999999997</v>
      </c>
      <c r="D7674" s="1">
        <v>-0.99416599999999999</v>
      </c>
      <c r="F7674" s="1">
        <v>-0.99894899999999998</v>
      </c>
      <c r="G7674">
        <v>-0.99728000000000006</v>
      </c>
    </row>
    <row r="7675" spans="2:7" x14ac:dyDescent="0.25">
      <c r="B7675" s="1">
        <v>4.8210879999999996</v>
      </c>
      <c r="D7675" s="1">
        <v>-0.99409800000000004</v>
      </c>
      <c r="F7675" s="1">
        <v>-0.99893699999999996</v>
      </c>
      <c r="G7675">
        <v>-0.99724800000000002</v>
      </c>
    </row>
    <row r="7676" spans="2:7" x14ac:dyDescent="0.25">
      <c r="B7676" s="1">
        <v>4.8217160000000003</v>
      </c>
      <c r="D7676" s="1">
        <v>-0.99402999999999997</v>
      </c>
      <c r="F7676" s="1">
        <v>-0.99892400000000003</v>
      </c>
      <c r="G7676">
        <v>-0.99721599999999999</v>
      </c>
    </row>
    <row r="7677" spans="2:7" x14ac:dyDescent="0.25">
      <c r="B7677" s="1">
        <v>4.8223450000000003</v>
      </c>
      <c r="D7677" s="1">
        <v>-0.99396099999999998</v>
      </c>
      <c r="F7677" s="1">
        <v>-0.99891200000000002</v>
      </c>
      <c r="G7677">
        <v>-0.99718399999999996</v>
      </c>
    </row>
    <row r="7678" spans="2:7" x14ac:dyDescent="0.25">
      <c r="B7678" s="1">
        <v>4.8229730000000002</v>
      </c>
      <c r="D7678" s="1">
        <v>-0.993892</v>
      </c>
      <c r="F7678" s="1">
        <v>-0.99889899999999998</v>
      </c>
      <c r="G7678">
        <v>-0.99715200000000004</v>
      </c>
    </row>
    <row r="7679" spans="2:7" x14ac:dyDescent="0.25">
      <c r="B7679" s="1">
        <v>4.823601</v>
      </c>
      <c r="D7679" s="1">
        <v>-0.99382199999999998</v>
      </c>
      <c r="F7679" s="1">
        <v>-0.99888699999999997</v>
      </c>
      <c r="G7679">
        <v>-0.99711899999999998</v>
      </c>
    </row>
    <row r="7680" spans="2:7" x14ac:dyDescent="0.25">
      <c r="B7680" s="1">
        <v>4.82423</v>
      </c>
      <c r="D7680" s="1">
        <v>-0.99375199999999997</v>
      </c>
      <c r="F7680" s="1">
        <v>-0.99887400000000004</v>
      </c>
      <c r="G7680">
        <v>-0.99708699999999995</v>
      </c>
    </row>
    <row r="7681" spans="2:7" x14ac:dyDescent="0.25">
      <c r="B7681" s="1">
        <v>4.8248579999999999</v>
      </c>
      <c r="D7681" s="1">
        <v>-0.99368199999999995</v>
      </c>
      <c r="F7681" s="1">
        <v>-0.998861</v>
      </c>
      <c r="G7681">
        <v>-0.997054</v>
      </c>
    </row>
    <row r="7682" spans="2:7" x14ac:dyDescent="0.25">
      <c r="B7682" s="1">
        <v>4.8254859999999997</v>
      </c>
      <c r="D7682" s="1">
        <v>-0.99361100000000002</v>
      </c>
      <c r="F7682" s="1">
        <v>-0.99884899999999999</v>
      </c>
      <c r="G7682">
        <v>-0.99702100000000005</v>
      </c>
    </row>
    <row r="7683" spans="2:7" x14ac:dyDescent="0.25">
      <c r="B7683" s="1">
        <v>4.8261149999999997</v>
      </c>
      <c r="D7683" s="1">
        <v>-0.99353999999999998</v>
      </c>
      <c r="F7683" s="1">
        <v>-0.99883599999999995</v>
      </c>
      <c r="G7683">
        <v>-0.99698699999999996</v>
      </c>
    </row>
    <row r="7684" spans="2:7" x14ac:dyDescent="0.25">
      <c r="B7684" s="1">
        <v>4.8267429999999996</v>
      </c>
      <c r="D7684" s="1">
        <v>-0.99346900000000005</v>
      </c>
      <c r="F7684" s="1">
        <v>-0.99882300000000002</v>
      </c>
      <c r="G7684">
        <v>-0.99695400000000001</v>
      </c>
    </row>
    <row r="7685" spans="2:7" x14ac:dyDescent="0.25">
      <c r="B7685" s="1">
        <v>4.8273710000000003</v>
      </c>
      <c r="D7685" s="1">
        <v>-0.99339699999999997</v>
      </c>
      <c r="F7685" s="1">
        <v>-0.99880999999999998</v>
      </c>
      <c r="G7685">
        <v>-0.99692000000000003</v>
      </c>
    </row>
    <row r="7686" spans="2:7" x14ac:dyDescent="0.25">
      <c r="B7686" s="1">
        <v>4.8280000000000003</v>
      </c>
      <c r="D7686" s="1">
        <v>-0.99332500000000001</v>
      </c>
      <c r="F7686" s="1">
        <v>-0.99879700000000005</v>
      </c>
      <c r="G7686">
        <v>-0.99688699999999997</v>
      </c>
    </row>
    <row r="7687" spans="2:7" x14ac:dyDescent="0.25">
      <c r="B7687" s="1">
        <v>4.8286280000000001</v>
      </c>
      <c r="D7687" s="1">
        <v>-0.99325200000000002</v>
      </c>
      <c r="F7687" s="1">
        <v>-0.99878400000000001</v>
      </c>
      <c r="G7687">
        <v>-0.99685299999999999</v>
      </c>
    </row>
    <row r="7688" spans="2:7" x14ac:dyDescent="0.25">
      <c r="B7688" s="1">
        <v>4.829256</v>
      </c>
      <c r="D7688" s="1">
        <v>-0.99317900000000003</v>
      </c>
      <c r="F7688" s="1">
        <v>-0.99877099999999996</v>
      </c>
      <c r="G7688">
        <v>-0.99681900000000001</v>
      </c>
    </row>
    <row r="7689" spans="2:7" x14ac:dyDescent="0.25">
      <c r="B7689" s="1">
        <v>4.829885</v>
      </c>
      <c r="D7689" s="1">
        <v>-0.99310500000000002</v>
      </c>
      <c r="F7689" s="1">
        <v>-0.99875700000000001</v>
      </c>
      <c r="G7689">
        <v>-0.996784</v>
      </c>
    </row>
    <row r="7690" spans="2:7" x14ac:dyDescent="0.25">
      <c r="B7690" s="1">
        <v>4.8305129999999998</v>
      </c>
      <c r="D7690" s="1">
        <v>-0.99303200000000003</v>
      </c>
      <c r="F7690" s="1">
        <v>-0.99874399999999997</v>
      </c>
      <c r="G7690">
        <v>-0.99675000000000002</v>
      </c>
    </row>
    <row r="7691" spans="2:7" x14ac:dyDescent="0.25">
      <c r="B7691" s="1">
        <v>4.8311409999999997</v>
      </c>
      <c r="D7691" s="1">
        <v>-0.99295699999999998</v>
      </c>
      <c r="F7691" s="1">
        <v>-0.99873000000000001</v>
      </c>
      <c r="G7691">
        <v>-0.99671500000000002</v>
      </c>
    </row>
    <row r="7692" spans="2:7" x14ac:dyDescent="0.25">
      <c r="B7692" s="1">
        <v>4.8317699999999997</v>
      </c>
      <c r="D7692" s="1">
        <v>-0.99288299999999996</v>
      </c>
      <c r="F7692" s="1">
        <v>-0.99871699999999997</v>
      </c>
      <c r="G7692">
        <v>-0.99668000000000001</v>
      </c>
    </row>
    <row r="7693" spans="2:7" x14ac:dyDescent="0.25">
      <c r="B7693" s="1">
        <v>4.8323980000000004</v>
      </c>
      <c r="D7693" s="1">
        <v>-0.99280800000000002</v>
      </c>
      <c r="F7693" s="1">
        <v>-0.99870300000000001</v>
      </c>
      <c r="G7693">
        <v>-0.996645</v>
      </c>
    </row>
    <row r="7694" spans="2:7" x14ac:dyDescent="0.25">
      <c r="B7694" s="1">
        <v>4.8330260000000003</v>
      </c>
      <c r="D7694" s="1">
        <v>-0.99273199999999995</v>
      </c>
      <c r="F7694" s="1">
        <v>-0.99868999999999997</v>
      </c>
      <c r="G7694">
        <v>-0.99660899999999997</v>
      </c>
    </row>
    <row r="7695" spans="2:7" x14ac:dyDescent="0.25">
      <c r="B7695" s="1">
        <v>4.8336540000000001</v>
      </c>
      <c r="D7695" s="1">
        <v>-0.99265599999999998</v>
      </c>
      <c r="F7695" s="1">
        <v>-0.99867600000000001</v>
      </c>
      <c r="G7695">
        <v>-0.99657399999999996</v>
      </c>
    </row>
    <row r="7696" spans="2:7" x14ac:dyDescent="0.25">
      <c r="B7696" s="1">
        <v>4.8342830000000001</v>
      </c>
      <c r="D7696" s="1">
        <v>-0.99258000000000002</v>
      </c>
      <c r="F7696" s="1">
        <v>-0.99866200000000005</v>
      </c>
      <c r="G7696">
        <v>-0.99653800000000003</v>
      </c>
    </row>
    <row r="7697" spans="2:7" x14ac:dyDescent="0.25">
      <c r="B7697" s="1">
        <v>4.834911</v>
      </c>
      <c r="D7697" s="1">
        <v>-0.99250400000000005</v>
      </c>
      <c r="F7697" s="1">
        <v>-0.99864799999999998</v>
      </c>
      <c r="G7697">
        <v>-0.99650300000000003</v>
      </c>
    </row>
    <row r="7698" spans="2:7" x14ac:dyDescent="0.25">
      <c r="B7698" s="1">
        <v>4.8355389999999998</v>
      </c>
      <c r="D7698" s="1">
        <v>-0.99242699999999995</v>
      </c>
      <c r="F7698" s="1">
        <v>-0.99863400000000002</v>
      </c>
      <c r="G7698">
        <v>-0.99646699999999999</v>
      </c>
    </row>
    <row r="7699" spans="2:7" x14ac:dyDescent="0.25">
      <c r="B7699" s="1">
        <v>4.8361679999999998</v>
      </c>
      <c r="D7699" s="1">
        <v>-0.99234900000000004</v>
      </c>
      <c r="F7699" s="1">
        <v>-0.99861999999999995</v>
      </c>
      <c r="G7699">
        <v>-0.99643000000000004</v>
      </c>
    </row>
    <row r="7700" spans="2:7" x14ac:dyDescent="0.25">
      <c r="B7700" s="1">
        <v>4.8367959999999997</v>
      </c>
      <c r="D7700" s="1">
        <v>-0.99227100000000001</v>
      </c>
      <c r="F7700" s="1">
        <v>-0.99860599999999999</v>
      </c>
      <c r="G7700">
        <v>-0.996394</v>
      </c>
    </row>
    <row r="7701" spans="2:7" x14ac:dyDescent="0.25">
      <c r="B7701" s="1">
        <v>4.8374240000000004</v>
      </c>
      <c r="D7701" s="1">
        <v>-0.99219299999999999</v>
      </c>
      <c r="F7701" s="1">
        <v>-0.99859200000000004</v>
      </c>
      <c r="G7701">
        <v>-0.99635700000000005</v>
      </c>
    </row>
    <row r="7702" spans="2:7" x14ac:dyDescent="0.25">
      <c r="B7702" s="1">
        <v>4.8380530000000004</v>
      </c>
      <c r="D7702" s="1">
        <v>-0.99211499999999997</v>
      </c>
      <c r="F7702" s="1">
        <v>-0.99857799999999997</v>
      </c>
      <c r="G7702">
        <v>-0.99632100000000001</v>
      </c>
    </row>
    <row r="7703" spans="2:7" x14ac:dyDescent="0.25">
      <c r="B7703" s="1">
        <v>4.8386810000000002</v>
      </c>
      <c r="D7703" s="1">
        <v>-0.99203600000000003</v>
      </c>
      <c r="F7703" s="1">
        <v>-0.99856400000000001</v>
      </c>
      <c r="G7703">
        <v>-0.99628399999999995</v>
      </c>
    </row>
    <row r="7704" spans="2:7" x14ac:dyDescent="0.25">
      <c r="B7704" s="1">
        <v>4.8393090000000001</v>
      </c>
      <c r="D7704" s="1">
        <v>-0.99195599999999995</v>
      </c>
      <c r="F7704" s="1">
        <v>-0.99854900000000002</v>
      </c>
      <c r="G7704">
        <v>-0.99624599999999996</v>
      </c>
    </row>
    <row r="7705" spans="2:7" x14ac:dyDescent="0.25">
      <c r="B7705" s="1">
        <v>4.8399380000000001</v>
      </c>
      <c r="D7705" s="1">
        <v>-0.99187700000000001</v>
      </c>
      <c r="F7705" s="1">
        <v>-0.99853499999999995</v>
      </c>
      <c r="G7705">
        <v>-0.99620900000000001</v>
      </c>
    </row>
    <row r="7706" spans="2:7" x14ac:dyDescent="0.25">
      <c r="B7706" s="1">
        <v>4.8405659999999999</v>
      </c>
      <c r="D7706" s="1">
        <v>-0.99179700000000004</v>
      </c>
      <c r="F7706" s="1">
        <v>-0.99851999999999996</v>
      </c>
      <c r="G7706">
        <v>-0.99617199999999995</v>
      </c>
    </row>
    <row r="7707" spans="2:7" x14ac:dyDescent="0.25">
      <c r="B7707" s="1">
        <v>4.8411939999999998</v>
      </c>
      <c r="D7707" s="1">
        <v>-0.99171600000000004</v>
      </c>
      <c r="F7707" s="1">
        <v>-0.998506</v>
      </c>
      <c r="G7707">
        <v>-0.99613399999999996</v>
      </c>
    </row>
    <row r="7708" spans="2:7" x14ac:dyDescent="0.25">
      <c r="B7708" s="1">
        <v>4.8418229999999998</v>
      </c>
      <c r="D7708" s="1">
        <v>-0.99163500000000004</v>
      </c>
      <c r="F7708" s="1">
        <v>-0.99849100000000002</v>
      </c>
      <c r="G7708">
        <v>-0.99609599999999998</v>
      </c>
    </row>
    <row r="7709" spans="2:7" x14ac:dyDescent="0.25">
      <c r="B7709" s="1">
        <v>4.8424509999999996</v>
      </c>
      <c r="D7709" s="1">
        <v>-0.99155400000000005</v>
      </c>
      <c r="F7709" s="1">
        <v>-0.99847600000000003</v>
      </c>
      <c r="G7709">
        <v>-0.996058</v>
      </c>
    </row>
    <row r="7710" spans="2:7" x14ac:dyDescent="0.25">
      <c r="B7710" s="1">
        <v>4.8430790000000004</v>
      </c>
      <c r="D7710" s="1">
        <v>-0.99147200000000002</v>
      </c>
      <c r="F7710" s="1">
        <v>-0.99846199999999996</v>
      </c>
      <c r="G7710">
        <v>-0.99602000000000002</v>
      </c>
    </row>
    <row r="7711" spans="2:7" x14ac:dyDescent="0.25">
      <c r="B7711" s="1">
        <v>4.8437080000000003</v>
      </c>
      <c r="D7711" s="1">
        <v>-0.99138999999999999</v>
      </c>
      <c r="F7711" s="1">
        <v>-0.99844699999999997</v>
      </c>
      <c r="G7711">
        <v>-0.99598100000000001</v>
      </c>
    </row>
    <row r="7712" spans="2:7" x14ac:dyDescent="0.25">
      <c r="B7712" s="1">
        <v>4.8443360000000002</v>
      </c>
      <c r="D7712" s="1">
        <v>-0.99130799999999997</v>
      </c>
      <c r="F7712" s="1">
        <v>-0.99843199999999999</v>
      </c>
      <c r="G7712">
        <v>-0.99594300000000002</v>
      </c>
    </row>
    <row r="7713" spans="2:7" x14ac:dyDescent="0.25">
      <c r="B7713" s="1">
        <v>4.844964</v>
      </c>
      <c r="D7713" s="1">
        <v>-0.99122500000000002</v>
      </c>
      <c r="F7713" s="1">
        <v>-0.998417</v>
      </c>
      <c r="G7713">
        <v>-0.99590400000000001</v>
      </c>
    </row>
    <row r="7714" spans="2:7" x14ac:dyDescent="0.25">
      <c r="B7714" s="1">
        <v>4.845593</v>
      </c>
      <c r="D7714" s="1">
        <v>-0.99114100000000005</v>
      </c>
      <c r="F7714" s="1">
        <v>-0.99840200000000001</v>
      </c>
      <c r="G7714">
        <v>-0.99586399999999997</v>
      </c>
    </row>
    <row r="7715" spans="2:7" x14ac:dyDescent="0.25">
      <c r="B7715" s="1">
        <v>4.8462209999999999</v>
      </c>
      <c r="D7715" s="1">
        <v>-0.99105799999999999</v>
      </c>
      <c r="F7715" s="1">
        <v>-0.99838700000000002</v>
      </c>
      <c r="G7715">
        <v>-0.99582599999999999</v>
      </c>
    </row>
    <row r="7716" spans="2:7" x14ac:dyDescent="0.25">
      <c r="B7716" s="1">
        <v>4.8468489999999997</v>
      </c>
      <c r="D7716" s="1">
        <v>-0.99097400000000002</v>
      </c>
      <c r="F7716" s="1">
        <v>-0.99837100000000001</v>
      </c>
      <c r="G7716">
        <v>-0.99578599999999995</v>
      </c>
    </row>
    <row r="7717" spans="2:7" x14ac:dyDescent="0.25">
      <c r="B7717" s="1">
        <v>4.8474769999999996</v>
      </c>
      <c r="D7717" s="1">
        <v>-0.99088900000000002</v>
      </c>
      <c r="F7717" s="1">
        <v>-0.99835600000000002</v>
      </c>
      <c r="G7717">
        <v>-0.99574600000000002</v>
      </c>
    </row>
    <row r="7718" spans="2:7" x14ac:dyDescent="0.25">
      <c r="B7718" s="1">
        <v>4.8481059999999996</v>
      </c>
      <c r="D7718" s="1">
        <v>-0.99080500000000005</v>
      </c>
      <c r="F7718" s="1">
        <v>-0.99834100000000003</v>
      </c>
      <c r="G7718">
        <v>-0.99570700000000001</v>
      </c>
    </row>
    <row r="7719" spans="2:7" x14ac:dyDescent="0.25">
      <c r="B7719" s="1">
        <v>4.8487340000000003</v>
      </c>
      <c r="D7719" s="1">
        <v>-0.99071900000000002</v>
      </c>
      <c r="F7719" s="1">
        <v>-0.99832500000000002</v>
      </c>
      <c r="G7719">
        <v>-0.99566699999999997</v>
      </c>
    </row>
    <row r="7720" spans="2:7" x14ac:dyDescent="0.25">
      <c r="B7720" s="1">
        <v>4.8493620000000002</v>
      </c>
      <c r="D7720" s="1">
        <v>-0.99063400000000001</v>
      </c>
      <c r="F7720" s="1">
        <v>-0.99831000000000003</v>
      </c>
      <c r="G7720">
        <v>-0.99562700000000004</v>
      </c>
    </row>
    <row r="7721" spans="2:7" x14ac:dyDescent="0.25">
      <c r="B7721" s="1">
        <v>4.8499910000000002</v>
      </c>
      <c r="D7721" s="1">
        <v>-0.99054799999999998</v>
      </c>
      <c r="F7721" s="1">
        <v>-0.99829400000000001</v>
      </c>
      <c r="G7721">
        <v>-0.995587</v>
      </c>
    </row>
    <row r="7722" spans="2:7" x14ac:dyDescent="0.25">
      <c r="B7722" s="1">
        <v>4.850619</v>
      </c>
      <c r="D7722" s="1">
        <v>-0.99046100000000004</v>
      </c>
      <c r="F7722" s="1">
        <v>-0.998278</v>
      </c>
      <c r="G7722">
        <v>-0.99554600000000004</v>
      </c>
    </row>
    <row r="7723" spans="2:7" x14ac:dyDescent="0.25">
      <c r="B7723" s="1">
        <v>4.8512469999999999</v>
      </c>
      <c r="D7723" s="1">
        <v>-0.99037500000000001</v>
      </c>
      <c r="F7723" s="1">
        <v>-0.99826300000000001</v>
      </c>
      <c r="G7723">
        <v>-0.99550499999999997</v>
      </c>
    </row>
    <row r="7724" spans="2:7" x14ac:dyDescent="0.25">
      <c r="B7724" s="1">
        <v>4.8518759999999999</v>
      </c>
      <c r="D7724" s="1">
        <v>-0.99028700000000003</v>
      </c>
      <c r="F7724" s="1">
        <v>-0.998247</v>
      </c>
      <c r="G7724">
        <v>-0.99546400000000002</v>
      </c>
    </row>
    <row r="7725" spans="2:7" x14ac:dyDescent="0.25">
      <c r="B7725" s="1">
        <v>4.8525039999999997</v>
      </c>
      <c r="D7725" s="1">
        <v>-0.99019999999999997</v>
      </c>
      <c r="F7725" s="1">
        <v>-0.99823099999999998</v>
      </c>
      <c r="G7725">
        <v>-0.99542299999999995</v>
      </c>
    </row>
    <row r="7726" spans="2:7" x14ac:dyDescent="0.25">
      <c r="B7726" s="1">
        <v>4.8531319999999996</v>
      </c>
      <c r="D7726" s="1">
        <v>-0.99011199999999999</v>
      </c>
      <c r="F7726" s="1">
        <v>-0.99821499999999996</v>
      </c>
      <c r="G7726">
        <v>-0.99538199999999999</v>
      </c>
    </row>
    <row r="7727" spans="2:7" x14ac:dyDescent="0.25">
      <c r="B7727" s="1">
        <v>4.8537610000000004</v>
      </c>
      <c r="D7727" s="1">
        <v>-0.99002400000000002</v>
      </c>
      <c r="F7727" s="1">
        <v>-0.99819899999999995</v>
      </c>
      <c r="G7727">
        <v>-0.99534100000000003</v>
      </c>
    </row>
    <row r="7728" spans="2:7" x14ac:dyDescent="0.25">
      <c r="B7728" s="1">
        <v>4.8543890000000003</v>
      </c>
      <c r="D7728" s="1">
        <v>-0.98993500000000001</v>
      </c>
      <c r="F7728" s="1">
        <v>-0.99818300000000004</v>
      </c>
      <c r="G7728">
        <v>-0.99529900000000004</v>
      </c>
    </row>
    <row r="7729" spans="2:7" x14ac:dyDescent="0.25">
      <c r="B7729" s="1">
        <v>4.8550170000000001</v>
      </c>
      <c r="D7729" s="1">
        <v>-0.989846</v>
      </c>
      <c r="F7729" s="1">
        <v>-0.99816700000000003</v>
      </c>
      <c r="G7729">
        <v>-0.99525699999999995</v>
      </c>
    </row>
    <row r="7730" spans="2:7" x14ac:dyDescent="0.25">
      <c r="B7730" s="1">
        <v>4.8556460000000001</v>
      </c>
      <c r="D7730" s="1">
        <v>-0.98975599999999997</v>
      </c>
      <c r="F7730" s="1">
        <v>-0.99814999999999998</v>
      </c>
      <c r="G7730">
        <v>-0.99521499999999996</v>
      </c>
    </row>
    <row r="7731" spans="2:7" x14ac:dyDescent="0.25">
      <c r="B7731" s="1">
        <v>4.856274</v>
      </c>
      <c r="D7731" s="1">
        <v>-0.98966600000000005</v>
      </c>
      <c r="F7731" s="1">
        <v>-0.99813399999999997</v>
      </c>
      <c r="G7731">
        <v>-0.99517299999999997</v>
      </c>
    </row>
    <row r="7732" spans="2:7" x14ac:dyDescent="0.25">
      <c r="B7732" s="1">
        <v>4.8569019999999998</v>
      </c>
      <c r="D7732" s="1">
        <v>-0.98957600000000001</v>
      </c>
      <c r="F7732" s="1">
        <v>-0.99811799999999995</v>
      </c>
      <c r="G7732">
        <v>-0.99513099999999999</v>
      </c>
    </row>
    <row r="7733" spans="2:7" x14ac:dyDescent="0.25">
      <c r="B7733" s="1">
        <v>4.8575309999999998</v>
      </c>
      <c r="D7733" s="1">
        <v>-0.98948499999999995</v>
      </c>
      <c r="F7733" s="1">
        <v>-0.99810100000000002</v>
      </c>
      <c r="G7733">
        <v>-0.99508799999999997</v>
      </c>
    </row>
    <row r="7734" spans="2:7" x14ac:dyDescent="0.25">
      <c r="B7734" s="1">
        <v>4.8581589999999997</v>
      </c>
      <c r="D7734" s="1">
        <v>-0.989394</v>
      </c>
      <c r="F7734" s="1">
        <v>-0.998085</v>
      </c>
      <c r="G7734">
        <v>-0.99504499999999996</v>
      </c>
    </row>
    <row r="7735" spans="2:7" x14ac:dyDescent="0.25">
      <c r="B7735" s="1">
        <v>4.8587870000000004</v>
      </c>
      <c r="D7735" s="1">
        <v>-0.98930300000000004</v>
      </c>
      <c r="F7735" s="1">
        <v>-0.99806799999999996</v>
      </c>
      <c r="G7735">
        <v>-0.99500299999999997</v>
      </c>
    </row>
    <row r="7736" spans="2:7" x14ac:dyDescent="0.25">
      <c r="B7736" s="1">
        <v>4.8594160000000004</v>
      </c>
      <c r="D7736" s="1">
        <v>-0.98921099999999995</v>
      </c>
      <c r="F7736" s="1">
        <v>-0.99805100000000002</v>
      </c>
      <c r="G7736">
        <v>-0.99495900000000004</v>
      </c>
    </row>
    <row r="7737" spans="2:7" x14ac:dyDescent="0.25">
      <c r="B7737" s="1">
        <v>4.8600440000000003</v>
      </c>
      <c r="D7737" s="1">
        <v>-0.98911899999999997</v>
      </c>
      <c r="F7737" s="1">
        <v>-0.99803500000000001</v>
      </c>
      <c r="G7737">
        <v>-0.99491600000000002</v>
      </c>
    </row>
    <row r="7738" spans="2:7" x14ac:dyDescent="0.25">
      <c r="B7738" s="1">
        <v>4.8606720000000001</v>
      </c>
      <c r="D7738" s="1">
        <v>-0.98902599999999996</v>
      </c>
      <c r="F7738" s="1">
        <v>-0.99801799999999996</v>
      </c>
      <c r="G7738">
        <v>-0.99487300000000001</v>
      </c>
    </row>
    <row r="7739" spans="2:7" x14ac:dyDescent="0.25">
      <c r="B7739" s="1">
        <v>4.8613</v>
      </c>
      <c r="D7739" s="1">
        <v>-0.98893299999999995</v>
      </c>
      <c r="F7739" s="1">
        <v>-0.99800100000000003</v>
      </c>
      <c r="G7739">
        <v>-0.99482899999999996</v>
      </c>
    </row>
    <row r="7740" spans="2:7" x14ac:dyDescent="0.25">
      <c r="B7740" s="1">
        <v>4.8619289999999999</v>
      </c>
      <c r="D7740" s="1">
        <v>-0.98884000000000005</v>
      </c>
      <c r="F7740" s="1">
        <v>-0.99798399999999998</v>
      </c>
      <c r="G7740">
        <v>-0.99478500000000003</v>
      </c>
    </row>
    <row r="7741" spans="2:7" x14ac:dyDescent="0.25">
      <c r="B7741" s="1">
        <v>4.8625569999999998</v>
      </c>
      <c r="D7741" s="1">
        <v>-0.98874600000000001</v>
      </c>
      <c r="F7741" s="1">
        <v>-0.99796700000000005</v>
      </c>
      <c r="G7741">
        <v>-0.99474099999999999</v>
      </c>
    </row>
    <row r="7742" spans="2:7" x14ac:dyDescent="0.25">
      <c r="B7742" s="1">
        <v>4.8631849999999996</v>
      </c>
      <c r="D7742" s="1">
        <v>-0.98865199999999998</v>
      </c>
      <c r="F7742" s="1">
        <v>-0.99795</v>
      </c>
      <c r="G7742">
        <v>-0.99469700000000005</v>
      </c>
    </row>
    <row r="7743" spans="2:7" x14ac:dyDescent="0.25">
      <c r="B7743" s="1">
        <v>4.8638139999999996</v>
      </c>
      <c r="D7743" s="1">
        <v>-0.98855700000000002</v>
      </c>
      <c r="F7743" s="1">
        <v>-0.99793299999999996</v>
      </c>
      <c r="G7743">
        <v>-0.99465199999999998</v>
      </c>
    </row>
    <row r="7744" spans="2:7" x14ac:dyDescent="0.25">
      <c r="B7744" s="1">
        <v>4.8644420000000004</v>
      </c>
      <c r="D7744" s="1">
        <v>-0.98846199999999995</v>
      </c>
      <c r="F7744" s="1">
        <v>-0.997915</v>
      </c>
      <c r="G7744">
        <v>-0.99460800000000005</v>
      </c>
    </row>
    <row r="7745" spans="2:7" x14ac:dyDescent="0.25">
      <c r="B7745" s="1">
        <v>4.8650700000000002</v>
      </c>
      <c r="D7745" s="1">
        <v>-0.988367</v>
      </c>
      <c r="F7745" s="1">
        <v>-0.99789799999999995</v>
      </c>
      <c r="G7745">
        <v>-0.99456299999999997</v>
      </c>
    </row>
    <row r="7746" spans="2:7" x14ac:dyDescent="0.25">
      <c r="B7746" s="1">
        <v>4.8656990000000002</v>
      </c>
      <c r="D7746" s="1">
        <v>-0.98827100000000001</v>
      </c>
      <c r="F7746" s="1">
        <v>-0.99788100000000002</v>
      </c>
      <c r="G7746">
        <v>-0.99451800000000001</v>
      </c>
    </row>
    <row r="7747" spans="2:7" x14ac:dyDescent="0.25">
      <c r="B7747" s="1">
        <v>4.8663270000000001</v>
      </c>
      <c r="D7747" s="1">
        <v>-0.98817500000000003</v>
      </c>
      <c r="F7747" s="1">
        <v>-0.99786300000000006</v>
      </c>
      <c r="G7747">
        <v>-0.99447300000000005</v>
      </c>
    </row>
    <row r="7748" spans="2:7" x14ac:dyDescent="0.25">
      <c r="B7748" s="1">
        <v>4.8669549999999999</v>
      </c>
      <c r="D7748" s="1">
        <v>-0.98807800000000001</v>
      </c>
      <c r="F7748" s="1">
        <v>-0.99784600000000001</v>
      </c>
      <c r="G7748">
        <v>-0.99442699999999995</v>
      </c>
    </row>
    <row r="7749" spans="2:7" x14ac:dyDescent="0.25">
      <c r="B7749" s="1">
        <v>4.8675839999999999</v>
      </c>
      <c r="D7749" s="1">
        <v>-0.987981</v>
      </c>
      <c r="F7749" s="1">
        <v>-0.99782800000000005</v>
      </c>
      <c r="G7749">
        <v>-0.99438199999999999</v>
      </c>
    </row>
    <row r="7750" spans="2:7" x14ac:dyDescent="0.25">
      <c r="B7750" s="1">
        <v>4.8682119999999998</v>
      </c>
      <c r="D7750" s="1">
        <v>-0.98788399999999998</v>
      </c>
      <c r="F7750" s="1">
        <v>-0.99780999999999997</v>
      </c>
      <c r="G7750">
        <v>-0.994336</v>
      </c>
    </row>
    <row r="7751" spans="2:7" x14ac:dyDescent="0.25">
      <c r="B7751" s="1">
        <v>4.8688399999999996</v>
      </c>
      <c r="D7751" s="1">
        <v>-0.98778600000000005</v>
      </c>
      <c r="F7751" s="1">
        <v>-0.99779200000000001</v>
      </c>
      <c r="G7751">
        <v>-0.99429000000000001</v>
      </c>
    </row>
    <row r="7752" spans="2:7" x14ac:dyDescent="0.25">
      <c r="B7752" s="1">
        <v>4.8694689999999996</v>
      </c>
      <c r="D7752" s="1">
        <v>-0.98768800000000001</v>
      </c>
      <c r="F7752" s="1">
        <v>-0.99777499999999997</v>
      </c>
      <c r="G7752">
        <v>-0.99424400000000002</v>
      </c>
    </row>
    <row r="7753" spans="2:7" x14ac:dyDescent="0.25">
      <c r="B7753" s="1">
        <v>4.8700970000000003</v>
      </c>
      <c r="D7753" s="1">
        <v>-0.98758999999999997</v>
      </c>
      <c r="F7753" s="1">
        <v>-0.99775700000000001</v>
      </c>
      <c r="G7753">
        <v>-0.99419800000000003</v>
      </c>
    </row>
    <row r="7754" spans="2:7" x14ac:dyDescent="0.25">
      <c r="B7754" s="1">
        <v>4.8707250000000002</v>
      </c>
      <c r="D7754" s="1">
        <v>-0.98749100000000001</v>
      </c>
      <c r="F7754" s="1">
        <v>-0.99773900000000004</v>
      </c>
      <c r="G7754">
        <v>-0.99415200000000004</v>
      </c>
    </row>
    <row r="7755" spans="2:7" x14ac:dyDescent="0.25">
      <c r="B7755" s="1">
        <v>4.8713540000000002</v>
      </c>
      <c r="D7755" s="1">
        <v>-0.98739200000000005</v>
      </c>
      <c r="F7755" s="1">
        <v>-0.99772099999999997</v>
      </c>
      <c r="G7755">
        <v>-0.99410500000000002</v>
      </c>
    </row>
    <row r="7756" spans="2:7" x14ac:dyDescent="0.25">
      <c r="B7756" s="1">
        <v>4.871982</v>
      </c>
      <c r="D7756" s="1">
        <v>-0.98729199999999995</v>
      </c>
      <c r="F7756" s="1">
        <v>-0.99770300000000001</v>
      </c>
      <c r="G7756">
        <v>-0.994058</v>
      </c>
    </row>
    <row r="7757" spans="2:7" x14ac:dyDescent="0.25">
      <c r="B7757" s="1">
        <v>4.8726099999999999</v>
      </c>
      <c r="D7757" s="1">
        <v>-0.98719199999999996</v>
      </c>
      <c r="F7757" s="1">
        <v>-0.99768400000000002</v>
      </c>
      <c r="G7757">
        <v>-0.99401099999999998</v>
      </c>
    </row>
    <row r="7758" spans="2:7" x14ac:dyDescent="0.25">
      <c r="B7758" s="1">
        <v>4.8732389999999999</v>
      </c>
      <c r="D7758" s="1">
        <v>-0.98709199999999997</v>
      </c>
      <c r="F7758" s="1">
        <v>-0.99766600000000005</v>
      </c>
      <c r="G7758">
        <v>-0.99396399999999996</v>
      </c>
    </row>
    <row r="7759" spans="2:7" x14ac:dyDescent="0.25">
      <c r="B7759" s="1">
        <v>4.8738669999999997</v>
      </c>
      <c r="D7759" s="1">
        <v>-0.98699099999999995</v>
      </c>
      <c r="F7759" s="1">
        <v>-0.99764799999999998</v>
      </c>
      <c r="G7759">
        <v>-0.99391700000000005</v>
      </c>
    </row>
    <row r="7760" spans="2:7" x14ac:dyDescent="0.25">
      <c r="B7760" s="1">
        <v>4.8744949999999996</v>
      </c>
      <c r="D7760" s="1">
        <v>-0.98689000000000004</v>
      </c>
      <c r="F7760" s="1">
        <v>-0.99763000000000002</v>
      </c>
      <c r="G7760">
        <v>-0.993869</v>
      </c>
    </row>
    <row r="7761" spans="2:7" x14ac:dyDescent="0.25">
      <c r="B7761" s="1">
        <v>4.8751230000000003</v>
      </c>
      <c r="D7761" s="1">
        <v>-0.986788</v>
      </c>
      <c r="F7761" s="1">
        <v>-0.99761100000000003</v>
      </c>
      <c r="G7761">
        <v>-0.99382099999999995</v>
      </c>
    </row>
    <row r="7762" spans="2:7" x14ac:dyDescent="0.25">
      <c r="B7762" s="1">
        <v>4.8757520000000003</v>
      </c>
      <c r="D7762" s="1">
        <v>-0.98668599999999995</v>
      </c>
      <c r="F7762" s="1">
        <v>-0.99759200000000003</v>
      </c>
      <c r="G7762">
        <v>-0.99377300000000002</v>
      </c>
    </row>
    <row r="7763" spans="2:7" x14ac:dyDescent="0.25">
      <c r="B7763" s="1">
        <v>4.8763800000000002</v>
      </c>
      <c r="D7763" s="1">
        <v>-0.98658400000000002</v>
      </c>
      <c r="F7763" s="1">
        <v>-0.99757399999999996</v>
      </c>
      <c r="G7763">
        <v>-0.99372499999999997</v>
      </c>
    </row>
    <row r="7764" spans="2:7" x14ac:dyDescent="0.25">
      <c r="B7764" s="1">
        <v>4.877008</v>
      </c>
      <c r="D7764" s="1">
        <v>-0.98648100000000005</v>
      </c>
      <c r="F7764" s="1">
        <v>-0.99755499999999997</v>
      </c>
      <c r="G7764">
        <v>-0.99367700000000003</v>
      </c>
    </row>
    <row r="7765" spans="2:7" x14ac:dyDescent="0.25">
      <c r="B7765" s="1">
        <v>4.877637</v>
      </c>
      <c r="D7765" s="1">
        <v>-0.98637799999999998</v>
      </c>
      <c r="F7765" s="1">
        <v>-0.99753599999999998</v>
      </c>
      <c r="G7765">
        <v>-0.99362799999999996</v>
      </c>
    </row>
    <row r="7766" spans="2:7" x14ac:dyDescent="0.25">
      <c r="B7766" s="1">
        <v>4.8782649999999999</v>
      </c>
      <c r="D7766" s="1">
        <v>-0.98627399999999998</v>
      </c>
      <c r="F7766" s="1">
        <v>-0.99751699999999999</v>
      </c>
      <c r="G7766">
        <v>-0.99357899999999999</v>
      </c>
    </row>
    <row r="7767" spans="2:7" x14ac:dyDescent="0.25">
      <c r="B7767" s="1">
        <v>4.8788929999999997</v>
      </c>
      <c r="D7767" s="1">
        <v>-0.98616999999999999</v>
      </c>
      <c r="F7767" s="1">
        <v>-0.997498</v>
      </c>
      <c r="G7767">
        <v>-0.99353000000000002</v>
      </c>
    </row>
    <row r="7768" spans="2:7" x14ac:dyDescent="0.25">
      <c r="B7768" s="1">
        <v>4.8795219999999997</v>
      </c>
      <c r="D7768" s="1">
        <v>-0.986066</v>
      </c>
      <c r="F7768" s="1">
        <v>-0.997479</v>
      </c>
      <c r="G7768">
        <v>-0.99348099999999995</v>
      </c>
    </row>
    <row r="7769" spans="2:7" x14ac:dyDescent="0.25">
      <c r="B7769" s="1">
        <v>4.8801500000000004</v>
      </c>
      <c r="D7769" s="1">
        <v>-0.98596099999999998</v>
      </c>
      <c r="F7769" s="1">
        <v>-0.99746000000000001</v>
      </c>
      <c r="G7769">
        <v>-0.99343199999999998</v>
      </c>
    </row>
    <row r="7770" spans="2:7" x14ac:dyDescent="0.25">
      <c r="B7770" s="1">
        <v>4.8807780000000003</v>
      </c>
      <c r="D7770" s="1">
        <v>-0.98585599999999995</v>
      </c>
      <c r="F7770" s="1">
        <v>-0.99744100000000002</v>
      </c>
      <c r="G7770">
        <v>-0.99338300000000002</v>
      </c>
    </row>
    <row r="7771" spans="2:7" x14ac:dyDescent="0.25">
      <c r="B7771" s="1">
        <v>4.8814070000000003</v>
      </c>
      <c r="D7771" s="1">
        <v>-0.98575000000000002</v>
      </c>
      <c r="F7771" s="1">
        <v>-0.99742200000000003</v>
      </c>
      <c r="G7771">
        <v>-0.99333300000000002</v>
      </c>
    </row>
    <row r="7772" spans="2:7" x14ac:dyDescent="0.25">
      <c r="B7772" s="1">
        <v>4.8820350000000001</v>
      </c>
      <c r="D7772" s="1">
        <v>-0.98564499999999999</v>
      </c>
      <c r="F7772" s="1">
        <v>-0.99740300000000004</v>
      </c>
      <c r="G7772">
        <v>-0.99328300000000003</v>
      </c>
    </row>
    <row r="7773" spans="2:7" x14ac:dyDescent="0.25">
      <c r="B7773" s="1">
        <v>4.882663</v>
      </c>
      <c r="D7773" s="1">
        <v>-0.98553800000000003</v>
      </c>
      <c r="F7773" s="1">
        <v>-0.99738300000000002</v>
      </c>
      <c r="G7773">
        <v>-0.99323300000000003</v>
      </c>
    </row>
    <row r="7774" spans="2:7" x14ac:dyDescent="0.25">
      <c r="B7774" s="1">
        <v>4.883292</v>
      </c>
      <c r="D7774" s="1">
        <v>-0.98543199999999997</v>
      </c>
      <c r="F7774" s="1">
        <v>-0.99736400000000003</v>
      </c>
      <c r="G7774">
        <v>-0.99318300000000004</v>
      </c>
    </row>
    <row r="7775" spans="2:7" x14ac:dyDescent="0.25">
      <c r="B7775" s="1">
        <v>4.8839199999999998</v>
      </c>
      <c r="D7775" s="1">
        <v>-0.98532500000000001</v>
      </c>
      <c r="F7775" s="1">
        <v>-0.99734400000000001</v>
      </c>
      <c r="G7775">
        <v>-0.99313300000000004</v>
      </c>
    </row>
    <row r="7776" spans="2:7" x14ac:dyDescent="0.25">
      <c r="B7776" s="1">
        <v>4.8845479999999997</v>
      </c>
      <c r="D7776" s="1">
        <v>-0.98521700000000001</v>
      </c>
      <c r="F7776" s="1">
        <v>-0.99732500000000002</v>
      </c>
      <c r="G7776">
        <v>-0.99308200000000002</v>
      </c>
    </row>
    <row r="7777" spans="2:7" x14ac:dyDescent="0.25">
      <c r="B7777" s="1">
        <v>4.8851769999999997</v>
      </c>
      <c r="D7777" s="1">
        <v>-0.98510900000000001</v>
      </c>
      <c r="F7777" s="1">
        <v>-0.997305</v>
      </c>
      <c r="G7777">
        <v>-0.993031</v>
      </c>
    </row>
    <row r="7778" spans="2:7" x14ac:dyDescent="0.25">
      <c r="B7778" s="1">
        <v>4.8858050000000004</v>
      </c>
      <c r="D7778" s="1">
        <v>-0.98500100000000002</v>
      </c>
      <c r="F7778" s="1">
        <v>-0.99728499999999998</v>
      </c>
      <c r="G7778">
        <v>-0.99297999999999997</v>
      </c>
    </row>
    <row r="7779" spans="2:7" x14ac:dyDescent="0.25">
      <c r="B7779" s="1">
        <v>4.8864330000000002</v>
      </c>
      <c r="D7779" s="1">
        <v>-0.98489199999999999</v>
      </c>
      <c r="F7779" s="1">
        <v>-0.99726499999999996</v>
      </c>
      <c r="G7779">
        <v>-0.99292899999999995</v>
      </c>
    </row>
    <row r="7780" spans="2:7" x14ac:dyDescent="0.25">
      <c r="B7780" s="1">
        <v>4.8870620000000002</v>
      </c>
      <c r="D7780" s="1">
        <v>-0.98478299999999996</v>
      </c>
      <c r="F7780" s="1">
        <v>-0.99724599999999997</v>
      </c>
      <c r="G7780">
        <v>-0.99287700000000001</v>
      </c>
    </row>
    <row r="7781" spans="2:7" x14ac:dyDescent="0.25">
      <c r="B7781" s="1">
        <v>4.8876900000000001</v>
      </c>
      <c r="D7781" s="1">
        <v>-0.98467400000000005</v>
      </c>
      <c r="F7781" s="1">
        <v>-0.99722599999999995</v>
      </c>
      <c r="G7781">
        <v>-0.99282599999999999</v>
      </c>
    </row>
    <row r="7782" spans="2:7" x14ac:dyDescent="0.25">
      <c r="B7782" s="1">
        <v>4.8883179999999999</v>
      </c>
      <c r="D7782" s="1">
        <v>-0.98456399999999999</v>
      </c>
      <c r="F7782" s="1">
        <v>-0.99720600000000004</v>
      </c>
      <c r="G7782">
        <v>-0.99277400000000005</v>
      </c>
    </row>
    <row r="7783" spans="2:7" x14ac:dyDescent="0.25">
      <c r="B7783" s="1">
        <v>4.8889459999999998</v>
      </c>
      <c r="D7783" s="1">
        <v>-0.98445400000000005</v>
      </c>
      <c r="F7783" s="1">
        <v>-0.99718600000000002</v>
      </c>
      <c r="G7783">
        <v>-0.99272199999999999</v>
      </c>
    </row>
    <row r="7784" spans="2:7" x14ac:dyDescent="0.25">
      <c r="B7784" s="1">
        <v>4.8895749999999998</v>
      </c>
      <c r="D7784" s="1">
        <v>-0.984344</v>
      </c>
      <c r="F7784" s="1">
        <v>-0.997166</v>
      </c>
      <c r="G7784">
        <v>-0.99267099999999997</v>
      </c>
    </row>
    <row r="7785" spans="2:7" x14ac:dyDescent="0.25">
      <c r="B7785" s="1">
        <v>4.8902029999999996</v>
      </c>
      <c r="D7785" s="1">
        <v>-0.98423300000000002</v>
      </c>
      <c r="F7785" s="1">
        <v>-0.99714499999999995</v>
      </c>
      <c r="G7785">
        <v>-0.992618</v>
      </c>
    </row>
    <row r="7786" spans="2:7" x14ac:dyDescent="0.25">
      <c r="B7786" s="1">
        <v>4.8908310000000004</v>
      </c>
      <c r="D7786" s="1">
        <v>-0.98412100000000002</v>
      </c>
      <c r="F7786" s="1">
        <v>-0.99712500000000004</v>
      </c>
      <c r="G7786">
        <v>-0.99256599999999995</v>
      </c>
    </row>
    <row r="7787" spans="2:7" x14ac:dyDescent="0.25">
      <c r="B7787" s="1">
        <v>4.8914600000000004</v>
      </c>
      <c r="D7787" s="1">
        <v>-0.98401000000000005</v>
      </c>
      <c r="F7787" s="1">
        <v>-0.99710500000000002</v>
      </c>
      <c r="G7787">
        <v>-0.99251299999999998</v>
      </c>
    </row>
    <row r="7788" spans="2:7" x14ac:dyDescent="0.25">
      <c r="B7788" s="1">
        <v>4.8920880000000002</v>
      </c>
      <c r="D7788" s="1">
        <v>-0.98389800000000005</v>
      </c>
      <c r="F7788" s="1">
        <v>-0.99708399999999997</v>
      </c>
      <c r="G7788">
        <v>-0.99246000000000001</v>
      </c>
    </row>
    <row r="7789" spans="2:7" x14ac:dyDescent="0.25">
      <c r="B7789" s="1">
        <v>4.8927160000000001</v>
      </c>
      <c r="D7789" s="1">
        <v>-0.98378500000000002</v>
      </c>
      <c r="F7789" s="1">
        <v>-0.99706300000000003</v>
      </c>
      <c r="G7789">
        <v>-0.99240700000000004</v>
      </c>
    </row>
    <row r="7790" spans="2:7" x14ac:dyDescent="0.25">
      <c r="B7790" s="1">
        <v>4.8933450000000001</v>
      </c>
      <c r="D7790" s="1">
        <v>-0.98367199999999999</v>
      </c>
      <c r="F7790" s="1">
        <v>-0.99704300000000001</v>
      </c>
      <c r="G7790">
        <v>-0.99235399999999996</v>
      </c>
    </row>
    <row r="7791" spans="2:7" x14ac:dyDescent="0.25">
      <c r="B7791" s="1">
        <v>4.8939729999999999</v>
      </c>
      <c r="D7791" s="1">
        <v>-0.98355899999999996</v>
      </c>
      <c r="F7791" s="1">
        <v>-0.99702199999999996</v>
      </c>
      <c r="G7791">
        <v>-0.99230099999999999</v>
      </c>
    </row>
    <row r="7792" spans="2:7" x14ac:dyDescent="0.25">
      <c r="B7792" s="1">
        <v>4.8946009999999998</v>
      </c>
      <c r="D7792" s="1">
        <v>-0.98344500000000001</v>
      </c>
      <c r="F7792" s="1">
        <v>-0.99700100000000003</v>
      </c>
      <c r="G7792">
        <v>-0.99224699999999999</v>
      </c>
    </row>
    <row r="7793" spans="2:7" x14ac:dyDescent="0.25">
      <c r="B7793" s="1">
        <v>4.8952299999999997</v>
      </c>
      <c r="D7793" s="1">
        <v>-0.98333099999999996</v>
      </c>
      <c r="F7793" s="1">
        <v>-0.99698100000000001</v>
      </c>
      <c r="G7793">
        <v>-0.99219299999999999</v>
      </c>
    </row>
    <row r="7794" spans="2:7" x14ac:dyDescent="0.25">
      <c r="B7794" s="1">
        <v>4.8958579999999996</v>
      </c>
      <c r="D7794" s="1">
        <v>-0.98321700000000001</v>
      </c>
      <c r="F7794" s="1">
        <v>-0.99695999999999996</v>
      </c>
      <c r="G7794">
        <v>-0.99213899999999999</v>
      </c>
    </row>
    <row r="7795" spans="2:7" x14ac:dyDescent="0.25">
      <c r="B7795" s="1">
        <v>4.8964860000000003</v>
      </c>
      <c r="D7795" s="1">
        <v>-0.98310200000000003</v>
      </c>
      <c r="F7795" s="1">
        <v>-0.99693900000000002</v>
      </c>
      <c r="G7795">
        <v>-0.99208499999999999</v>
      </c>
    </row>
    <row r="7796" spans="2:7" x14ac:dyDescent="0.25">
      <c r="B7796" s="1">
        <v>4.8971150000000003</v>
      </c>
      <c r="D7796" s="1">
        <v>-0.98298700000000006</v>
      </c>
      <c r="F7796" s="1">
        <v>-0.99691799999999997</v>
      </c>
      <c r="G7796">
        <v>-0.992031</v>
      </c>
    </row>
    <row r="7797" spans="2:7" x14ac:dyDescent="0.25">
      <c r="B7797" s="1">
        <v>4.8977430000000002</v>
      </c>
      <c r="D7797" s="1">
        <v>-0.98287100000000005</v>
      </c>
      <c r="F7797" s="1">
        <v>-0.99689700000000003</v>
      </c>
      <c r="G7797">
        <v>-0.99197599999999997</v>
      </c>
    </row>
    <row r="7798" spans="2:7" x14ac:dyDescent="0.25">
      <c r="B7798" s="1">
        <v>4.898371</v>
      </c>
      <c r="D7798" s="1">
        <v>-0.98275500000000005</v>
      </c>
      <c r="F7798" s="1">
        <v>-0.99687499999999996</v>
      </c>
      <c r="G7798">
        <v>-0.99192100000000005</v>
      </c>
    </row>
    <row r="7799" spans="2:7" x14ac:dyDescent="0.25">
      <c r="B7799" s="1">
        <v>4.899</v>
      </c>
      <c r="D7799" s="1">
        <v>-0.98263900000000004</v>
      </c>
      <c r="F7799" s="1">
        <v>-0.99685400000000002</v>
      </c>
      <c r="G7799">
        <v>-0.99186700000000005</v>
      </c>
    </row>
    <row r="7800" spans="2:7" x14ac:dyDescent="0.25">
      <c r="B7800" s="1">
        <v>4.8996279999999999</v>
      </c>
      <c r="D7800" s="1">
        <v>-0.98252200000000001</v>
      </c>
      <c r="F7800" s="1">
        <v>-0.99683299999999997</v>
      </c>
      <c r="G7800">
        <v>-0.991811</v>
      </c>
    </row>
    <row r="7801" spans="2:7" x14ac:dyDescent="0.25">
      <c r="B7801" s="1">
        <v>4.9002559999999997</v>
      </c>
      <c r="D7801" s="1">
        <v>-0.98240499999999997</v>
      </c>
      <c r="F7801" s="1">
        <v>-0.996811</v>
      </c>
      <c r="G7801">
        <v>-0.99175599999999997</v>
      </c>
    </row>
    <row r="7802" spans="2:7" x14ac:dyDescent="0.25">
      <c r="B7802" s="1">
        <v>4.9008849999999997</v>
      </c>
      <c r="D7802" s="1">
        <v>-0.98228700000000002</v>
      </c>
      <c r="F7802" s="1">
        <v>-0.99678999999999995</v>
      </c>
      <c r="G7802">
        <v>-0.99170000000000003</v>
      </c>
    </row>
    <row r="7803" spans="2:7" x14ac:dyDescent="0.25">
      <c r="B7803" s="1">
        <v>4.9015129999999996</v>
      </c>
      <c r="D7803" s="1">
        <v>-0.98216899999999996</v>
      </c>
      <c r="F7803" s="1">
        <v>-0.99676799999999999</v>
      </c>
      <c r="G7803">
        <v>-0.991645</v>
      </c>
    </row>
    <row r="7804" spans="2:7" x14ac:dyDescent="0.25">
      <c r="B7804" s="1">
        <v>4.9021410000000003</v>
      </c>
      <c r="D7804" s="1">
        <v>-0.98205100000000001</v>
      </c>
      <c r="F7804" s="1">
        <v>-0.99674700000000005</v>
      </c>
      <c r="G7804">
        <v>-0.99158900000000005</v>
      </c>
    </row>
    <row r="7805" spans="2:7" x14ac:dyDescent="0.25">
      <c r="B7805" s="1">
        <v>4.9027690000000002</v>
      </c>
      <c r="D7805" s="1">
        <v>-0.98193200000000003</v>
      </c>
      <c r="F7805" s="1">
        <v>-0.99672499999999997</v>
      </c>
      <c r="G7805">
        <v>-0.991533</v>
      </c>
    </row>
    <row r="7806" spans="2:7" x14ac:dyDescent="0.25">
      <c r="B7806" s="1">
        <v>4.9033980000000001</v>
      </c>
      <c r="D7806" s="1">
        <v>-0.98181300000000005</v>
      </c>
      <c r="F7806" s="1">
        <v>-0.99670300000000001</v>
      </c>
      <c r="G7806">
        <v>-0.99147700000000005</v>
      </c>
    </row>
    <row r="7807" spans="2:7" x14ac:dyDescent="0.25">
      <c r="B7807" s="1">
        <v>4.904026</v>
      </c>
      <c r="D7807" s="1">
        <v>-0.98169399999999996</v>
      </c>
      <c r="F7807" s="1">
        <v>-0.99668100000000004</v>
      </c>
      <c r="G7807">
        <v>-0.99141999999999997</v>
      </c>
    </row>
    <row r="7808" spans="2:7" x14ac:dyDescent="0.25">
      <c r="B7808" s="1">
        <v>4.9046539999999998</v>
      </c>
      <c r="D7808" s="1">
        <v>-0.98157399999999995</v>
      </c>
      <c r="F7808" s="1">
        <v>-0.99665899999999996</v>
      </c>
      <c r="G7808">
        <v>-0.99136400000000002</v>
      </c>
    </row>
    <row r="7809" spans="2:7" x14ac:dyDescent="0.25">
      <c r="B7809" s="1">
        <v>4.9052829999999998</v>
      </c>
      <c r="D7809" s="1">
        <v>-0.98145400000000005</v>
      </c>
      <c r="F7809" s="1">
        <v>-0.996637</v>
      </c>
      <c r="G7809">
        <v>-0.99130700000000005</v>
      </c>
    </row>
    <row r="7810" spans="2:7" x14ac:dyDescent="0.25">
      <c r="B7810" s="1">
        <v>4.9059109999999997</v>
      </c>
      <c r="D7810" s="1">
        <v>-0.98133300000000001</v>
      </c>
      <c r="F7810" s="1">
        <v>-0.99661500000000003</v>
      </c>
      <c r="G7810">
        <v>-0.99124999999999996</v>
      </c>
    </row>
    <row r="7811" spans="2:7" x14ac:dyDescent="0.25">
      <c r="B7811" s="1">
        <v>4.9065390000000004</v>
      </c>
      <c r="D7811" s="1">
        <v>-0.98121199999999997</v>
      </c>
      <c r="F7811" s="1">
        <v>-0.99659299999999995</v>
      </c>
      <c r="G7811">
        <v>-0.99119299999999999</v>
      </c>
    </row>
    <row r="7812" spans="2:7" x14ac:dyDescent="0.25">
      <c r="B7812" s="1">
        <v>4.9071680000000004</v>
      </c>
      <c r="D7812" s="1">
        <v>-0.98109100000000005</v>
      </c>
      <c r="F7812" s="1">
        <v>-0.99657099999999998</v>
      </c>
      <c r="G7812">
        <v>-0.99113600000000002</v>
      </c>
    </row>
    <row r="7813" spans="2:7" x14ac:dyDescent="0.25">
      <c r="B7813" s="1">
        <v>4.9077960000000003</v>
      </c>
      <c r="D7813" s="1">
        <v>-0.98096899999999998</v>
      </c>
      <c r="F7813" s="1">
        <v>-0.99654900000000002</v>
      </c>
      <c r="G7813">
        <v>-0.99107800000000001</v>
      </c>
    </row>
    <row r="7814" spans="2:7" x14ac:dyDescent="0.25">
      <c r="B7814" s="1">
        <v>4.9084240000000001</v>
      </c>
      <c r="D7814" s="1">
        <v>-0.98084700000000002</v>
      </c>
      <c r="F7814" s="1">
        <v>-0.99652600000000002</v>
      </c>
      <c r="G7814">
        <v>-0.99102000000000001</v>
      </c>
    </row>
    <row r="7815" spans="2:7" x14ac:dyDescent="0.25">
      <c r="B7815" s="1">
        <v>4.9090530000000001</v>
      </c>
      <c r="D7815" s="1">
        <v>-0.98072400000000004</v>
      </c>
      <c r="F7815" s="1">
        <v>-0.99650399999999995</v>
      </c>
      <c r="G7815">
        <v>-0.99096200000000001</v>
      </c>
    </row>
    <row r="7816" spans="2:7" x14ac:dyDescent="0.25">
      <c r="B7816" s="1">
        <v>4.909681</v>
      </c>
      <c r="D7816" s="1">
        <v>-0.98060099999999994</v>
      </c>
      <c r="F7816" s="1">
        <v>-0.99648099999999995</v>
      </c>
      <c r="G7816">
        <v>-0.99090400000000001</v>
      </c>
    </row>
    <row r="7817" spans="2:7" x14ac:dyDescent="0.25">
      <c r="B7817" s="1">
        <v>4.9103089999999998</v>
      </c>
      <c r="D7817" s="1">
        <v>-0.98047799999999996</v>
      </c>
      <c r="F7817" s="1">
        <v>-0.99645899999999998</v>
      </c>
      <c r="G7817">
        <v>-0.990846</v>
      </c>
    </row>
    <row r="7818" spans="2:7" x14ac:dyDescent="0.25">
      <c r="B7818" s="1">
        <v>4.9109379999999998</v>
      </c>
      <c r="D7818" s="1">
        <v>-0.98035399999999995</v>
      </c>
      <c r="F7818" s="1">
        <v>-0.99643599999999999</v>
      </c>
      <c r="G7818">
        <v>-0.99078699999999997</v>
      </c>
    </row>
    <row r="7819" spans="2:7" x14ac:dyDescent="0.25">
      <c r="B7819" s="1">
        <v>4.9115659999999997</v>
      </c>
      <c r="D7819" s="1">
        <v>-0.98023000000000005</v>
      </c>
      <c r="F7819" s="1">
        <v>-0.99641299999999999</v>
      </c>
      <c r="G7819">
        <v>-0.99072800000000005</v>
      </c>
    </row>
    <row r="7820" spans="2:7" x14ac:dyDescent="0.25">
      <c r="B7820" s="1">
        <v>4.9121940000000004</v>
      </c>
      <c r="D7820" s="1">
        <v>-0.980105</v>
      </c>
      <c r="F7820" s="1">
        <v>-0.99639</v>
      </c>
      <c r="G7820">
        <v>-0.99066900000000002</v>
      </c>
    </row>
    <row r="7821" spans="2:7" x14ac:dyDescent="0.25">
      <c r="B7821" s="1">
        <v>4.9128230000000004</v>
      </c>
      <c r="D7821" s="1">
        <v>-0.97997999999999996</v>
      </c>
      <c r="F7821" s="1">
        <v>-0.996367</v>
      </c>
      <c r="G7821">
        <v>-0.99060999999999999</v>
      </c>
    </row>
    <row r="7822" spans="2:7" x14ac:dyDescent="0.25">
      <c r="B7822" s="1">
        <v>4.9134510000000002</v>
      </c>
      <c r="D7822" s="1">
        <v>-0.97985500000000003</v>
      </c>
      <c r="F7822" s="1">
        <v>-0.99634500000000004</v>
      </c>
      <c r="G7822">
        <v>-0.99055099999999996</v>
      </c>
    </row>
    <row r="7823" spans="2:7" x14ac:dyDescent="0.25">
      <c r="B7823" s="1">
        <v>4.9140790000000001</v>
      </c>
      <c r="D7823" s="1">
        <v>-0.97972899999999996</v>
      </c>
      <c r="F7823" s="1">
        <v>-0.99632100000000001</v>
      </c>
      <c r="G7823">
        <v>-0.99049200000000004</v>
      </c>
    </row>
    <row r="7824" spans="2:7" x14ac:dyDescent="0.25">
      <c r="B7824" s="1">
        <v>4.9147080000000001</v>
      </c>
      <c r="D7824" s="1">
        <v>-0.979603</v>
      </c>
      <c r="F7824" s="1">
        <v>-0.99629800000000002</v>
      </c>
      <c r="G7824">
        <v>-0.99043199999999998</v>
      </c>
    </row>
    <row r="7825" spans="2:7" x14ac:dyDescent="0.25">
      <c r="B7825" s="1">
        <v>4.9153359999999999</v>
      </c>
      <c r="D7825" s="1">
        <v>-0.97947700000000004</v>
      </c>
      <c r="F7825" s="1">
        <v>-0.99627500000000002</v>
      </c>
      <c r="G7825">
        <v>-0.99037200000000003</v>
      </c>
    </row>
    <row r="7826" spans="2:7" x14ac:dyDescent="0.25">
      <c r="B7826" s="1">
        <v>4.9159639999999998</v>
      </c>
      <c r="D7826" s="1">
        <v>-0.97935000000000005</v>
      </c>
      <c r="F7826" s="1">
        <v>-0.99625200000000003</v>
      </c>
      <c r="G7826">
        <v>-0.99031199999999997</v>
      </c>
    </row>
    <row r="7827" spans="2:7" x14ac:dyDescent="0.25">
      <c r="B7827" s="1">
        <v>4.9165929999999998</v>
      </c>
      <c r="D7827" s="1">
        <v>-0.97922299999999995</v>
      </c>
      <c r="F7827" s="1">
        <v>-0.99622900000000003</v>
      </c>
      <c r="G7827">
        <v>-0.99025200000000002</v>
      </c>
    </row>
    <row r="7828" spans="2:7" x14ac:dyDescent="0.25">
      <c r="B7828" s="1">
        <v>4.9172209999999996</v>
      </c>
      <c r="D7828" s="1">
        <v>-0.97909500000000005</v>
      </c>
      <c r="F7828" s="1">
        <v>-0.99620500000000001</v>
      </c>
      <c r="G7828">
        <v>-0.99019199999999996</v>
      </c>
    </row>
    <row r="7829" spans="2:7" x14ac:dyDescent="0.25">
      <c r="B7829" s="1">
        <v>4.9178490000000004</v>
      </c>
      <c r="D7829" s="1">
        <v>-0.97896700000000003</v>
      </c>
      <c r="F7829" s="1">
        <v>-0.99618200000000001</v>
      </c>
      <c r="G7829">
        <v>-0.99013099999999998</v>
      </c>
    </row>
    <row r="7830" spans="2:7" x14ac:dyDescent="0.25">
      <c r="B7830" s="1">
        <v>4.9184770000000002</v>
      </c>
      <c r="D7830" s="1">
        <v>-0.97883900000000001</v>
      </c>
      <c r="F7830" s="1">
        <v>-0.99615799999999999</v>
      </c>
      <c r="G7830">
        <v>-0.99007000000000001</v>
      </c>
    </row>
    <row r="7831" spans="2:7" x14ac:dyDescent="0.25">
      <c r="B7831" s="1">
        <v>4.9191060000000002</v>
      </c>
      <c r="D7831" s="1">
        <v>-0.97870999999999997</v>
      </c>
      <c r="F7831" s="1">
        <v>-0.99613399999999996</v>
      </c>
      <c r="G7831">
        <v>-0.99000900000000003</v>
      </c>
    </row>
    <row r="7832" spans="2:7" x14ac:dyDescent="0.25">
      <c r="B7832" s="1">
        <v>4.9197340000000001</v>
      </c>
      <c r="D7832" s="1">
        <v>-0.97858100000000003</v>
      </c>
      <c r="F7832" s="1">
        <v>-0.99611099999999997</v>
      </c>
      <c r="G7832">
        <v>-0.98994800000000005</v>
      </c>
    </row>
    <row r="7833" spans="2:7" x14ac:dyDescent="0.25">
      <c r="B7833" s="1">
        <v>4.9203619999999999</v>
      </c>
      <c r="D7833" s="1">
        <v>-0.97845099999999996</v>
      </c>
      <c r="F7833" s="1">
        <v>-0.99608699999999994</v>
      </c>
      <c r="G7833">
        <v>-0.98988699999999996</v>
      </c>
    </row>
    <row r="7834" spans="2:7" x14ac:dyDescent="0.25">
      <c r="B7834" s="1">
        <v>4.9209909999999999</v>
      </c>
      <c r="D7834" s="1">
        <v>-0.978321</v>
      </c>
      <c r="F7834" s="1">
        <v>-0.99606300000000003</v>
      </c>
      <c r="G7834">
        <v>-0.98982499999999995</v>
      </c>
    </row>
    <row r="7835" spans="2:7" x14ac:dyDescent="0.25">
      <c r="B7835" s="1">
        <v>4.9216189999999997</v>
      </c>
      <c r="D7835" s="1">
        <v>-0.97819100000000003</v>
      </c>
      <c r="F7835" s="1">
        <v>-0.99603900000000001</v>
      </c>
      <c r="G7835">
        <v>-0.98976299999999995</v>
      </c>
    </row>
    <row r="7836" spans="2:7" x14ac:dyDescent="0.25">
      <c r="B7836" s="1">
        <v>4.9222469999999996</v>
      </c>
      <c r="D7836" s="1">
        <v>-0.97806000000000004</v>
      </c>
      <c r="F7836" s="1">
        <v>-0.99601499999999998</v>
      </c>
      <c r="G7836">
        <v>-0.98970100000000005</v>
      </c>
    </row>
    <row r="7837" spans="2:7" x14ac:dyDescent="0.25">
      <c r="B7837" s="1">
        <v>4.9228759999999996</v>
      </c>
      <c r="D7837" s="1">
        <v>-0.97792900000000005</v>
      </c>
      <c r="F7837" s="1">
        <v>-0.99599099999999996</v>
      </c>
      <c r="G7837">
        <v>-0.98963900000000005</v>
      </c>
    </row>
    <row r="7838" spans="2:7" x14ac:dyDescent="0.25">
      <c r="B7838" s="1">
        <v>4.9235040000000003</v>
      </c>
      <c r="D7838" s="1">
        <v>-0.97779799999999994</v>
      </c>
      <c r="F7838" s="1">
        <v>-0.99596700000000005</v>
      </c>
      <c r="G7838">
        <v>-0.98957700000000004</v>
      </c>
    </row>
    <row r="7839" spans="2:7" x14ac:dyDescent="0.25">
      <c r="B7839" s="1">
        <v>4.9241320000000002</v>
      </c>
      <c r="D7839" s="1">
        <v>-0.97766600000000004</v>
      </c>
      <c r="F7839" s="1">
        <v>-0.99594300000000002</v>
      </c>
      <c r="G7839">
        <v>-0.98951500000000003</v>
      </c>
    </row>
    <row r="7840" spans="2:7" x14ac:dyDescent="0.25">
      <c r="B7840" s="1">
        <v>4.9247610000000002</v>
      </c>
      <c r="D7840" s="1">
        <v>-0.97753400000000001</v>
      </c>
      <c r="F7840" s="1">
        <v>-0.995919</v>
      </c>
      <c r="G7840">
        <v>-0.989452</v>
      </c>
    </row>
    <row r="7841" spans="2:7" x14ac:dyDescent="0.25">
      <c r="B7841" s="1">
        <v>4.925389</v>
      </c>
      <c r="D7841" s="1">
        <v>-0.97740099999999996</v>
      </c>
      <c r="F7841" s="1">
        <v>-0.99589399999999995</v>
      </c>
      <c r="G7841">
        <v>-0.98938899999999996</v>
      </c>
    </row>
    <row r="7842" spans="2:7" x14ac:dyDescent="0.25">
      <c r="B7842" s="1">
        <v>4.9260169999999999</v>
      </c>
      <c r="D7842" s="1">
        <v>-0.97726800000000003</v>
      </c>
      <c r="F7842" s="1">
        <v>-0.99587000000000003</v>
      </c>
      <c r="G7842">
        <v>-0.98932600000000004</v>
      </c>
    </row>
    <row r="7843" spans="2:7" x14ac:dyDescent="0.25">
      <c r="B7843" s="1">
        <v>4.9266459999999999</v>
      </c>
      <c r="D7843" s="1">
        <v>-0.97713499999999998</v>
      </c>
      <c r="F7843" s="1">
        <v>-0.99584499999999998</v>
      </c>
      <c r="G7843">
        <v>-0.989263</v>
      </c>
    </row>
    <row r="7844" spans="2:7" x14ac:dyDescent="0.25">
      <c r="B7844" s="1">
        <v>4.9272739999999997</v>
      </c>
      <c r="D7844" s="1">
        <v>-0.97700100000000001</v>
      </c>
      <c r="F7844" s="1">
        <v>-0.99582099999999996</v>
      </c>
      <c r="G7844">
        <v>-0.98919999999999997</v>
      </c>
    </row>
    <row r="7845" spans="2:7" x14ac:dyDescent="0.25">
      <c r="B7845" s="1">
        <v>4.9279019999999996</v>
      </c>
      <c r="D7845" s="1">
        <v>-0.97686700000000004</v>
      </c>
      <c r="F7845" s="1">
        <v>-0.99579600000000001</v>
      </c>
      <c r="G7845">
        <v>-0.98913600000000002</v>
      </c>
    </row>
    <row r="7846" spans="2:7" x14ac:dyDescent="0.25">
      <c r="B7846" s="1">
        <v>4.9285310000000004</v>
      </c>
      <c r="D7846" s="1">
        <v>-0.97673200000000004</v>
      </c>
      <c r="F7846" s="1">
        <v>-0.99577099999999996</v>
      </c>
      <c r="G7846">
        <v>-0.98907199999999995</v>
      </c>
    </row>
    <row r="7847" spans="2:7" x14ac:dyDescent="0.25">
      <c r="B7847" s="1">
        <v>4.9291590000000003</v>
      </c>
      <c r="D7847" s="1">
        <v>-0.97659700000000005</v>
      </c>
      <c r="F7847" s="1">
        <v>-0.99574600000000002</v>
      </c>
      <c r="G7847">
        <v>-0.989008</v>
      </c>
    </row>
    <row r="7848" spans="2:7" x14ac:dyDescent="0.25">
      <c r="B7848" s="1">
        <v>4.9297870000000001</v>
      </c>
      <c r="D7848" s="1">
        <v>-0.97646200000000005</v>
      </c>
      <c r="F7848" s="1">
        <v>-0.99572099999999997</v>
      </c>
      <c r="G7848">
        <v>-0.98894400000000005</v>
      </c>
    </row>
    <row r="7849" spans="2:7" x14ac:dyDescent="0.25">
      <c r="B7849" s="1">
        <v>4.9304160000000001</v>
      </c>
      <c r="D7849" s="1">
        <v>-0.97632600000000003</v>
      </c>
      <c r="F7849" s="1">
        <v>-0.99569600000000003</v>
      </c>
      <c r="G7849">
        <v>-0.98887899999999995</v>
      </c>
    </row>
    <row r="7850" spans="2:7" x14ac:dyDescent="0.25">
      <c r="B7850" s="1">
        <v>4.931044</v>
      </c>
      <c r="D7850" s="1">
        <v>-0.97619</v>
      </c>
      <c r="F7850" s="1">
        <v>-0.99567099999999997</v>
      </c>
      <c r="G7850">
        <v>-0.988815</v>
      </c>
    </row>
    <row r="7851" spans="2:7" x14ac:dyDescent="0.25">
      <c r="B7851" s="1">
        <v>4.9316719999999998</v>
      </c>
      <c r="D7851" s="1">
        <v>-0.97605399999999998</v>
      </c>
      <c r="F7851" s="1">
        <v>-0.99564600000000003</v>
      </c>
      <c r="G7851">
        <v>-0.98875000000000002</v>
      </c>
    </row>
    <row r="7852" spans="2:7" x14ac:dyDescent="0.25">
      <c r="B7852" s="1">
        <v>4.9322999999999997</v>
      </c>
      <c r="D7852" s="1">
        <v>-0.97591700000000003</v>
      </c>
      <c r="F7852" s="1">
        <v>-0.99562099999999998</v>
      </c>
      <c r="G7852">
        <v>-0.98868500000000004</v>
      </c>
    </row>
    <row r="7853" spans="2:7" x14ac:dyDescent="0.25">
      <c r="B7853" s="1">
        <v>4.9329289999999997</v>
      </c>
      <c r="D7853" s="1">
        <v>-0.97577999999999998</v>
      </c>
      <c r="F7853" s="1">
        <v>-0.99559600000000004</v>
      </c>
      <c r="G7853">
        <v>-0.98862000000000005</v>
      </c>
    </row>
    <row r="7854" spans="2:7" x14ac:dyDescent="0.25">
      <c r="B7854" s="1">
        <v>4.9335570000000004</v>
      </c>
      <c r="D7854" s="1">
        <v>-0.97564200000000001</v>
      </c>
      <c r="F7854" s="1">
        <v>-0.99557099999999998</v>
      </c>
      <c r="G7854">
        <v>-0.98855499999999996</v>
      </c>
    </row>
    <row r="7855" spans="2:7" x14ac:dyDescent="0.25">
      <c r="B7855" s="1">
        <v>4.9341850000000003</v>
      </c>
      <c r="D7855" s="1">
        <v>-0.97550400000000004</v>
      </c>
      <c r="F7855" s="1">
        <v>-0.99554500000000001</v>
      </c>
      <c r="G7855">
        <v>-0.98848899999999995</v>
      </c>
    </row>
    <row r="7856" spans="2:7" x14ac:dyDescent="0.25">
      <c r="B7856" s="1">
        <v>4.9348140000000003</v>
      </c>
      <c r="D7856" s="1">
        <v>-0.97536500000000004</v>
      </c>
      <c r="F7856" s="1">
        <v>-0.99551999999999996</v>
      </c>
      <c r="G7856">
        <v>-0.98842300000000005</v>
      </c>
    </row>
    <row r="7857" spans="2:7" x14ac:dyDescent="0.25">
      <c r="B7857" s="1">
        <v>4.9354420000000001</v>
      </c>
      <c r="D7857" s="1">
        <v>-0.97522699999999996</v>
      </c>
      <c r="F7857" s="1">
        <v>-0.99549399999999999</v>
      </c>
      <c r="G7857">
        <v>-0.98835799999999996</v>
      </c>
    </row>
    <row r="7858" spans="2:7" x14ac:dyDescent="0.25">
      <c r="B7858" s="1">
        <v>4.93607</v>
      </c>
      <c r="D7858" s="1">
        <v>-0.97508700000000004</v>
      </c>
      <c r="F7858" s="1">
        <v>-0.99546800000000002</v>
      </c>
      <c r="G7858">
        <v>-0.98829100000000003</v>
      </c>
    </row>
    <row r="7859" spans="2:7" x14ac:dyDescent="0.25">
      <c r="B7859" s="1">
        <v>4.9366989999999999</v>
      </c>
      <c r="D7859" s="1">
        <v>-0.97494800000000004</v>
      </c>
      <c r="F7859" s="1">
        <v>-0.99544299999999997</v>
      </c>
      <c r="G7859">
        <v>-0.98822500000000002</v>
      </c>
    </row>
    <row r="7860" spans="2:7" x14ac:dyDescent="0.25">
      <c r="B7860" s="1">
        <v>4.9373269999999998</v>
      </c>
      <c r="D7860" s="1">
        <v>-0.97480800000000001</v>
      </c>
      <c r="F7860" s="1">
        <v>-0.995417</v>
      </c>
      <c r="G7860">
        <v>-0.98815900000000001</v>
      </c>
    </row>
    <row r="7861" spans="2:7" x14ac:dyDescent="0.25">
      <c r="B7861" s="1">
        <v>4.9379549999999997</v>
      </c>
      <c r="D7861" s="1">
        <v>-0.97466799999999998</v>
      </c>
      <c r="F7861" s="1">
        <v>-0.99539100000000003</v>
      </c>
      <c r="G7861">
        <v>-0.98809199999999997</v>
      </c>
    </row>
    <row r="7862" spans="2:7" x14ac:dyDescent="0.25">
      <c r="B7862" s="1">
        <v>4.9385839999999996</v>
      </c>
      <c r="D7862" s="1">
        <v>-0.97452700000000003</v>
      </c>
      <c r="F7862" s="1">
        <v>-0.99536500000000006</v>
      </c>
      <c r="G7862">
        <v>-0.98802500000000004</v>
      </c>
    </row>
    <row r="7863" spans="2:7" x14ac:dyDescent="0.25">
      <c r="B7863" s="1">
        <v>4.9392120000000004</v>
      </c>
      <c r="D7863" s="1">
        <v>-0.97438599999999997</v>
      </c>
      <c r="F7863" s="1">
        <v>-0.99533899999999997</v>
      </c>
      <c r="G7863">
        <v>-0.987958</v>
      </c>
    </row>
    <row r="7864" spans="2:7" x14ac:dyDescent="0.25">
      <c r="B7864" s="1">
        <v>4.9398400000000002</v>
      </c>
      <c r="D7864" s="1">
        <v>-0.974244</v>
      </c>
      <c r="F7864" s="1">
        <v>-0.995313</v>
      </c>
      <c r="G7864">
        <v>-0.98789099999999996</v>
      </c>
    </row>
    <row r="7865" spans="2:7" x14ac:dyDescent="0.25">
      <c r="B7865" s="1">
        <v>4.9404690000000002</v>
      </c>
      <c r="D7865" s="1">
        <v>-0.97410200000000002</v>
      </c>
      <c r="F7865" s="1">
        <v>-0.99528700000000003</v>
      </c>
      <c r="G7865">
        <v>-0.98782300000000001</v>
      </c>
    </row>
    <row r="7866" spans="2:7" x14ac:dyDescent="0.25">
      <c r="B7866" s="1">
        <v>4.9410970000000001</v>
      </c>
      <c r="D7866" s="1">
        <v>-0.97396000000000005</v>
      </c>
      <c r="F7866" s="1">
        <v>-0.99526099999999995</v>
      </c>
      <c r="G7866">
        <v>-0.98775599999999997</v>
      </c>
    </row>
    <row r="7867" spans="2:7" x14ac:dyDescent="0.25">
      <c r="B7867" s="1">
        <v>4.9417249999999999</v>
      </c>
      <c r="D7867" s="1">
        <v>-0.97381700000000004</v>
      </c>
      <c r="F7867" s="1">
        <v>-0.99523399999999995</v>
      </c>
      <c r="G7867">
        <v>-0.98768800000000001</v>
      </c>
    </row>
    <row r="7868" spans="2:7" x14ac:dyDescent="0.25">
      <c r="B7868" s="1">
        <v>4.9423539999999999</v>
      </c>
      <c r="D7868" s="1">
        <v>-0.97367400000000004</v>
      </c>
      <c r="F7868" s="1">
        <v>-0.99520799999999998</v>
      </c>
      <c r="G7868">
        <v>-0.98762000000000005</v>
      </c>
    </row>
    <row r="7869" spans="2:7" x14ac:dyDescent="0.25">
      <c r="B7869" s="1">
        <v>4.9429819999999998</v>
      </c>
      <c r="D7869" s="1">
        <v>-0.97353100000000004</v>
      </c>
      <c r="F7869" s="1">
        <v>-0.99518200000000001</v>
      </c>
      <c r="G7869">
        <v>-0.98755199999999999</v>
      </c>
    </row>
    <row r="7870" spans="2:7" x14ac:dyDescent="0.25">
      <c r="B7870" s="1">
        <v>4.9436099999999996</v>
      </c>
      <c r="D7870" s="1">
        <v>-0.973387</v>
      </c>
      <c r="F7870" s="1">
        <v>-0.99515500000000001</v>
      </c>
      <c r="G7870">
        <v>-0.987483</v>
      </c>
    </row>
    <row r="7871" spans="2:7" x14ac:dyDescent="0.25">
      <c r="B7871" s="1">
        <v>4.9442389999999996</v>
      </c>
      <c r="D7871" s="1">
        <v>-0.97324299999999997</v>
      </c>
      <c r="F7871" s="1">
        <v>-0.99512800000000001</v>
      </c>
      <c r="G7871">
        <v>-0.98741500000000004</v>
      </c>
    </row>
    <row r="7872" spans="2:7" x14ac:dyDescent="0.25">
      <c r="B7872" s="1">
        <v>4.9448670000000003</v>
      </c>
      <c r="D7872" s="1">
        <v>-0.97309900000000005</v>
      </c>
      <c r="F7872" s="1">
        <v>-0.99510200000000004</v>
      </c>
      <c r="G7872">
        <v>-0.98734599999999995</v>
      </c>
    </row>
    <row r="7873" spans="2:7" x14ac:dyDescent="0.25">
      <c r="B7873" s="1">
        <v>4.9454950000000002</v>
      </c>
      <c r="D7873" s="1">
        <v>-0.97295399999999999</v>
      </c>
      <c r="F7873" s="1">
        <v>-0.99507500000000004</v>
      </c>
      <c r="G7873">
        <v>-0.98727699999999996</v>
      </c>
    </row>
    <row r="7874" spans="2:7" x14ac:dyDescent="0.25">
      <c r="B7874" s="1">
        <v>4.946123</v>
      </c>
      <c r="D7874" s="1">
        <v>-0.97280800000000001</v>
      </c>
      <c r="F7874" s="1">
        <v>-0.99504800000000004</v>
      </c>
      <c r="G7874">
        <v>-0.98720799999999997</v>
      </c>
    </row>
    <row r="7875" spans="2:7" x14ac:dyDescent="0.25">
      <c r="B7875" s="1">
        <v>4.946752</v>
      </c>
      <c r="D7875" s="1">
        <v>-0.97266300000000006</v>
      </c>
      <c r="F7875" s="1">
        <v>-0.99502100000000004</v>
      </c>
      <c r="G7875">
        <v>-0.98713899999999999</v>
      </c>
    </row>
    <row r="7876" spans="2:7" x14ac:dyDescent="0.25">
      <c r="B7876" s="1">
        <v>4.9473799999999999</v>
      </c>
      <c r="D7876" s="1">
        <v>-0.97251600000000005</v>
      </c>
      <c r="F7876" s="1">
        <v>-0.99499400000000005</v>
      </c>
      <c r="G7876">
        <v>-0.98706899999999997</v>
      </c>
    </row>
    <row r="7877" spans="2:7" x14ac:dyDescent="0.25">
      <c r="B7877" s="1">
        <v>4.9480079999999997</v>
      </c>
      <c r="D7877" s="1">
        <v>-0.97236999999999996</v>
      </c>
      <c r="F7877" s="1">
        <v>-0.99496700000000005</v>
      </c>
      <c r="G7877">
        <v>-0.98699899999999996</v>
      </c>
    </row>
    <row r="7878" spans="2:7" x14ac:dyDescent="0.25">
      <c r="B7878" s="1">
        <v>4.9486369999999997</v>
      </c>
      <c r="D7878" s="1">
        <v>-0.97222299999999995</v>
      </c>
      <c r="F7878" s="1">
        <v>-0.99494000000000005</v>
      </c>
      <c r="G7878">
        <v>-0.98692899999999995</v>
      </c>
    </row>
    <row r="7879" spans="2:7" x14ac:dyDescent="0.25">
      <c r="B7879" s="1">
        <v>4.9492649999999996</v>
      </c>
      <c r="D7879" s="1">
        <v>-0.97207600000000005</v>
      </c>
      <c r="F7879" s="1">
        <v>-0.99491300000000005</v>
      </c>
      <c r="G7879">
        <v>-0.98685900000000004</v>
      </c>
    </row>
    <row r="7880" spans="2:7" x14ac:dyDescent="0.25">
      <c r="B7880" s="1">
        <v>4.9498930000000003</v>
      </c>
      <c r="D7880" s="1">
        <v>-0.97192800000000001</v>
      </c>
      <c r="F7880" s="1">
        <v>-0.99488600000000005</v>
      </c>
      <c r="G7880">
        <v>-0.98678900000000003</v>
      </c>
    </row>
    <row r="7881" spans="2:7" x14ac:dyDescent="0.25">
      <c r="B7881" s="1">
        <v>4.9505220000000003</v>
      </c>
      <c r="D7881" s="1">
        <v>-0.97177999999999998</v>
      </c>
      <c r="F7881" s="1">
        <v>-0.99485800000000002</v>
      </c>
      <c r="G7881">
        <v>-0.98671799999999998</v>
      </c>
    </row>
    <row r="7882" spans="2:7" x14ac:dyDescent="0.25">
      <c r="B7882" s="1">
        <v>4.9511500000000002</v>
      </c>
      <c r="D7882" s="1">
        <v>-0.97163200000000005</v>
      </c>
      <c r="F7882" s="1">
        <v>-0.99483100000000002</v>
      </c>
      <c r="G7882">
        <v>-0.98664799999999997</v>
      </c>
    </row>
    <row r="7883" spans="2:7" x14ac:dyDescent="0.25">
      <c r="B7883" s="1">
        <v>4.951778</v>
      </c>
      <c r="D7883" s="1">
        <v>-0.97148299999999999</v>
      </c>
      <c r="F7883" s="1">
        <v>-0.99480299999999999</v>
      </c>
      <c r="G7883">
        <v>-0.98657700000000004</v>
      </c>
    </row>
    <row r="7884" spans="2:7" x14ac:dyDescent="0.25">
      <c r="B7884" s="1">
        <v>4.952407</v>
      </c>
      <c r="D7884" s="1">
        <v>-0.97133400000000003</v>
      </c>
      <c r="F7884" s="1">
        <v>-0.99477599999999999</v>
      </c>
      <c r="G7884">
        <v>-0.98650599999999999</v>
      </c>
    </row>
    <row r="7885" spans="2:7" x14ac:dyDescent="0.25">
      <c r="B7885" s="1">
        <v>4.9530349999999999</v>
      </c>
      <c r="D7885" s="1">
        <v>-0.97118400000000005</v>
      </c>
      <c r="F7885" s="1">
        <v>-0.99474799999999997</v>
      </c>
      <c r="G7885">
        <v>-0.98643400000000003</v>
      </c>
    </row>
    <row r="7886" spans="2:7" x14ac:dyDescent="0.25">
      <c r="B7886" s="1">
        <v>4.9536629999999997</v>
      </c>
      <c r="D7886" s="1">
        <v>-0.97103399999999995</v>
      </c>
      <c r="F7886" s="1">
        <v>-0.99472000000000005</v>
      </c>
      <c r="G7886">
        <v>-0.98636299999999999</v>
      </c>
    </row>
    <row r="7887" spans="2:7" x14ac:dyDescent="0.25">
      <c r="B7887" s="1">
        <v>4.9542919999999997</v>
      </c>
      <c r="D7887" s="1">
        <v>-0.97088399999999997</v>
      </c>
      <c r="F7887" s="1">
        <v>-0.99469300000000005</v>
      </c>
      <c r="G7887">
        <v>-0.98629100000000003</v>
      </c>
    </row>
    <row r="7888" spans="2:7" x14ac:dyDescent="0.25">
      <c r="B7888" s="1">
        <v>4.9549200000000004</v>
      </c>
      <c r="D7888" s="1">
        <v>-0.97073299999999996</v>
      </c>
      <c r="F7888" s="1">
        <v>-0.99466500000000002</v>
      </c>
      <c r="G7888">
        <v>-0.98621899999999996</v>
      </c>
    </row>
    <row r="7889" spans="2:7" x14ac:dyDescent="0.25">
      <c r="B7889" s="1">
        <v>4.9555480000000003</v>
      </c>
      <c r="D7889" s="1">
        <v>-0.97058199999999994</v>
      </c>
      <c r="F7889" s="1">
        <v>-0.99463699999999999</v>
      </c>
      <c r="G7889">
        <v>-0.986147</v>
      </c>
    </row>
    <row r="7890" spans="2:7" x14ac:dyDescent="0.25">
      <c r="B7890" s="1">
        <v>4.9561770000000003</v>
      </c>
      <c r="D7890" s="1">
        <v>-0.97043100000000004</v>
      </c>
      <c r="F7890" s="1">
        <v>-0.99460899999999997</v>
      </c>
      <c r="G7890">
        <v>-0.98607500000000003</v>
      </c>
    </row>
    <row r="7891" spans="2:7" x14ac:dyDescent="0.25">
      <c r="B7891" s="1">
        <v>4.9568050000000001</v>
      </c>
      <c r="D7891" s="1">
        <v>-0.970279</v>
      </c>
      <c r="F7891" s="1">
        <v>-0.99458100000000005</v>
      </c>
      <c r="G7891">
        <v>-0.98600299999999996</v>
      </c>
    </row>
    <row r="7892" spans="2:7" x14ac:dyDescent="0.25">
      <c r="B7892" s="1">
        <v>4.957433</v>
      </c>
      <c r="D7892" s="1">
        <v>-0.97012699999999996</v>
      </c>
      <c r="F7892" s="1">
        <v>-0.99455199999999999</v>
      </c>
      <c r="G7892">
        <v>-0.98592999999999997</v>
      </c>
    </row>
    <row r="7893" spans="2:7" x14ac:dyDescent="0.25">
      <c r="B7893" s="1">
        <v>4.958062</v>
      </c>
      <c r="D7893" s="1">
        <v>-0.969974</v>
      </c>
      <c r="F7893" s="1">
        <v>-0.99452399999999996</v>
      </c>
      <c r="G7893">
        <v>-0.98585699999999998</v>
      </c>
    </row>
    <row r="7894" spans="2:7" x14ac:dyDescent="0.25">
      <c r="B7894" s="1">
        <v>4.9586899999999998</v>
      </c>
      <c r="D7894" s="1">
        <v>-0.96982100000000004</v>
      </c>
      <c r="F7894" s="1">
        <v>-0.99449600000000005</v>
      </c>
      <c r="G7894">
        <v>-0.98578399999999999</v>
      </c>
    </row>
    <row r="7895" spans="2:7" x14ac:dyDescent="0.25">
      <c r="B7895" s="1">
        <v>4.9593179999999997</v>
      </c>
      <c r="D7895" s="1">
        <v>-0.96966799999999997</v>
      </c>
      <c r="F7895" s="1">
        <v>-0.99446699999999999</v>
      </c>
      <c r="G7895">
        <v>-0.985711</v>
      </c>
    </row>
    <row r="7896" spans="2:7" x14ac:dyDescent="0.25">
      <c r="B7896" s="1">
        <v>4.9599460000000004</v>
      </c>
      <c r="D7896" s="1">
        <v>-0.96951399999999999</v>
      </c>
      <c r="F7896" s="1">
        <v>-0.99443899999999996</v>
      </c>
      <c r="G7896">
        <v>-0.98563800000000001</v>
      </c>
    </row>
    <row r="7897" spans="2:7" x14ac:dyDescent="0.25">
      <c r="B7897" s="1">
        <v>4.9605750000000004</v>
      </c>
      <c r="D7897" s="1">
        <v>-0.96936</v>
      </c>
      <c r="F7897" s="1">
        <v>-0.99441000000000002</v>
      </c>
      <c r="G7897">
        <v>-0.985564</v>
      </c>
    </row>
    <row r="7898" spans="2:7" x14ac:dyDescent="0.25">
      <c r="B7898" s="1">
        <v>4.9612030000000003</v>
      </c>
      <c r="D7898" s="1">
        <v>-0.96920499999999998</v>
      </c>
      <c r="F7898" s="1">
        <v>-0.99438199999999999</v>
      </c>
      <c r="G7898">
        <v>-0.98549100000000001</v>
      </c>
    </row>
    <row r="7899" spans="2:7" x14ac:dyDescent="0.25">
      <c r="B7899" s="1">
        <v>4.9618310000000001</v>
      </c>
      <c r="D7899" s="1">
        <v>-0.96904999999999997</v>
      </c>
      <c r="F7899" s="1">
        <v>-0.99435300000000004</v>
      </c>
      <c r="G7899">
        <v>-0.98541699999999999</v>
      </c>
    </row>
    <row r="7900" spans="2:7" x14ac:dyDescent="0.25">
      <c r="B7900" s="1">
        <v>4.9624600000000001</v>
      </c>
      <c r="D7900" s="1">
        <v>-0.96889499999999995</v>
      </c>
      <c r="F7900" s="1">
        <v>-0.99432399999999999</v>
      </c>
      <c r="G7900">
        <v>-0.98534299999999997</v>
      </c>
    </row>
    <row r="7901" spans="2:7" x14ac:dyDescent="0.25">
      <c r="B7901" s="1">
        <v>4.9630879999999999</v>
      </c>
      <c r="D7901" s="1">
        <v>-0.96873900000000002</v>
      </c>
      <c r="F7901" s="1">
        <v>-0.99429500000000004</v>
      </c>
      <c r="G7901">
        <v>-0.98526800000000003</v>
      </c>
    </row>
    <row r="7902" spans="2:7" x14ac:dyDescent="0.25">
      <c r="B7902" s="1">
        <v>4.9637159999999998</v>
      </c>
      <c r="D7902" s="1">
        <v>-0.96858299999999997</v>
      </c>
      <c r="F7902" s="1">
        <v>-0.99426599999999998</v>
      </c>
      <c r="G7902">
        <v>-0.98519400000000001</v>
      </c>
    </row>
    <row r="7903" spans="2:7" x14ac:dyDescent="0.25">
      <c r="B7903" s="1">
        <v>4.9643449999999998</v>
      </c>
      <c r="D7903" s="1">
        <v>-0.96842700000000004</v>
      </c>
      <c r="F7903" s="1">
        <v>-0.99423700000000004</v>
      </c>
      <c r="G7903">
        <v>-0.98511899999999997</v>
      </c>
    </row>
    <row r="7904" spans="2:7" x14ac:dyDescent="0.25">
      <c r="B7904" s="1">
        <v>4.9649729999999996</v>
      </c>
      <c r="D7904" s="1">
        <v>-0.96826999999999996</v>
      </c>
      <c r="F7904" s="1">
        <v>-0.99420799999999998</v>
      </c>
      <c r="G7904">
        <v>-0.98504400000000003</v>
      </c>
    </row>
    <row r="7905" spans="2:7" x14ac:dyDescent="0.25">
      <c r="B7905" s="1">
        <v>4.9656010000000004</v>
      </c>
      <c r="D7905" s="1">
        <v>-0.968113</v>
      </c>
      <c r="F7905" s="1">
        <v>-0.99417900000000003</v>
      </c>
      <c r="G7905">
        <v>-0.98496899999999998</v>
      </c>
    </row>
    <row r="7906" spans="2:7" x14ac:dyDescent="0.25">
      <c r="B7906" s="1">
        <v>4.9662300000000004</v>
      </c>
      <c r="D7906" s="1">
        <v>-0.96795500000000001</v>
      </c>
      <c r="F7906" s="1">
        <v>-0.99414999999999998</v>
      </c>
      <c r="G7906">
        <v>-0.98489400000000005</v>
      </c>
    </row>
    <row r="7907" spans="2:7" x14ac:dyDescent="0.25">
      <c r="B7907" s="1">
        <v>4.9668580000000002</v>
      </c>
      <c r="D7907" s="1">
        <v>-0.96779700000000002</v>
      </c>
      <c r="F7907" s="1">
        <v>-0.99412</v>
      </c>
      <c r="G7907">
        <v>-0.98481799999999997</v>
      </c>
    </row>
    <row r="7908" spans="2:7" x14ac:dyDescent="0.25">
      <c r="B7908" s="1">
        <v>4.9674860000000001</v>
      </c>
      <c r="D7908" s="1">
        <v>-0.96763900000000003</v>
      </c>
      <c r="F7908" s="1">
        <v>-0.99409099999999995</v>
      </c>
      <c r="G7908">
        <v>-0.98474300000000003</v>
      </c>
    </row>
    <row r="7909" spans="2:7" x14ac:dyDescent="0.25">
      <c r="B7909" s="1">
        <v>4.9681150000000001</v>
      </c>
      <c r="D7909" s="1">
        <v>-0.96748000000000001</v>
      </c>
      <c r="F7909" s="1">
        <v>-0.994062</v>
      </c>
      <c r="G7909">
        <v>-0.98466600000000004</v>
      </c>
    </row>
    <row r="7910" spans="2:7" x14ac:dyDescent="0.25">
      <c r="B7910" s="1">
        <v>4.9687429999999999</v>
      </c>
      <c r="D7910" s="1">
        <v>-0.96732099999999999</v>
      </c>
      <c r="F7910" s="1">
        <v>-0.99403200000000003</v>
      </c>
      <c r="G7910">
        <v>-0.98458999999999997</v>
      </c>
    </row>
    <row r="7911" spans="2:7" x14ac:dyDescent="0.25">
      <c r="B7911" s="1">
        <v>4.9693709999999998</v>
      </c>
      <c r="D7911" s="1">
        <v>-0.96716100000000005</v>
      </c>
      <c r="F7911" s="1">
        <v>-0.99400200000000005</v>
      </c>
      <c r="G7911">
        <v>-0.984514</v>
      </c>
    </row>
    <row r="7912" spans="2:7" x14ac:dyDescent="0.25">
      <c r="B7912" s="1">
        <v>4.97</v>
      </c>
      <c r="D7912" s="1">
        <v>-0.967001</v>
      </c>
      <c r="F7912" s="1">
        <v>-0.993973</v>
      </c>
      <c r="G7912">
        <v>-0.98443700000000001</v>
      </c>
    </row>
    <row r="7913" spans="2:7" x14ac:dyDescent="0.25">
      <c r="B7913" s="1">
        <v>4.9706279999999996</v>
      </c>
      <c r="D7913" s="1">
        <v>-0.96684099999999995</v>
      </c>
      <c r="F7913" s="1">
        <v>-0.99394300000000002</v>
      </c>
      <c r="G7913">
        <v>-0.98436100000000004</v>
      </c>
    </row>
    <row r="7914" spans="2:7" x14ac:dyDescent="0.25">
      <c r="B7914" s="1">
        <v>4.9712560000000003</v>
      </c>
      <c r="D7914" s="1">
        <v>-0.96668100000000001</v>
      </c>
      <c r="F7914" s="1">
        <v>-0.99391300000000005</v>
      </c>
      <c r="G7914">
        <v>-0.98428400000000005</v>
      </c>
    </row>
    <row r="7915" spans="2:7" x14ac:dyDescent="0.25">
      <c r="B7915" s="1">
        <v>4.9718850000000003</v>
      </c>
      <c r="D7915" s="1">
        <v>-0.96652000000000005</v>
      </c>
      <c r="F7915" s="1">
        <v>-0.99388299999999996</v>
      </c>
      <c r="G7915">
        <v>-0.98420700000000005</v>
      </c>
    </row>
    <row r="7916" spans="2:7" x14ac:dyDescent="0.25">
      <c r="B7916" s="1">
        <v>4.9725130000000002</v>
      </c>
      <c r="D7916" s="1">
        <v>-0.96635800000000005</v>
      </c>
      <c r="F7916" s="1">
        <v>-0.99385299999999999</v>
      </c>
      <c r="G7916">
        <v>-0.98412999999999995</v>
      </c>
    </row>
    <row r="7917" spans="2:7" x14ac:dyDescent="0.25">
      <c r="B7917" s="1">
        <v>4.973141</v>
      </c>
      <c r="D7917" s="1">
        <v>-0.96619600000000005</v>
      </c>
      <c r="F7917" s="1">
        <v>-0.99382300000000001</v>
      </c>
      <c r="G7917">
        <v>-0.98405200000000004</v>
      </c>
    </row>
    <row r="7918" spans="2:7" x14ac:dyDescent="0.25">
      <c r="B7918" s="1">
        <v>4.9737689999999999</v>
      </c>
      <c r="D7918" s="1">
        <v>-0.96603399999999995</v>
      </c>
      <c r="F7918" s="1">
        <v>-0.99379300000000004</v>
      </c>
      <c r="G7918">
        <v>-0.98397500000000004</v>
      </c>
    </row>
    <row r="7919" spans="2:7" x14ac:dyDescent="0.25">
      <c r="B7919" s="1">
        <v>4.9743979999999999</v>
      </c>
      <c r="D7919" s="1">
        <v>-0.96587199999999995</v>
      </c>
      <c r="F7919" s="1">
        <v>-0.99376299999999995</v>
      </c>
      <c r="G7919">
        <v>-0.98389700000000002</v>
      </c>
    </row>
    <row r="7920" spans="2:7" x14ac:dyDescent="0.25">
      <c r="B7920" s="1">
        <v>4.9750259999999997</v>
      </c>
      <c r="D7920" s="1">
        <v>-0.96570900000000004</v>
      </c>
      <c r="F7920" s="1">
        <v>-0.99373299999999998</v>
      </c>
      <c r="G7920">
        <v>-0.983819</v>
      </c>
    </row>
    <row r="7921" spans="2:7" x14ac:dyDescent="0.25">
      <c r="B7921" s="1">
        <v>4.9756539999999996</v>
      </c>
      <c r="D7921" s="1">
        <v>-0.96554499999999999</v>
      </c>
      <c r="F7921" s="1">
        <v>-0.99370199999999997</v>
      </c>
      <c r="G7921">
        <v>-0.98374099999999998</v>
      </c>
    </row>
    <row r="7922" spans="2:7" x14ac:dyDescent="0.25">
      <c r="B7922" s="1">
        <v>4.9762829999999996</v>
      </c>
      <c r="D7922" s="1">
        <v>-0.96538199999999996</v>
      </c>
      <c r="F7922" s="1">
        <v>-0.993672</v>
      </c>
      <c r="G7922">
        <v>-0.98366299999999995</v>
      </c>
    </row>
    <row r="7923" spans="2:7" x14ac:dyDescent="0.25">
      <c r="B7923" s="1">
        <v>4.9769110000000003</v>
      </c>
      <c r="D7923" s="1">
        <v>-0.96521800000000002</v>
      </c>
      <c r="F7923" s="1">
        <v>-0.993641</v>
      </c>
      <c r="G7923">
        <v>-0.98358400000000001</v>
      </c>
    </row>
    <row r="7924" spans="2:7" x14ac:dyDescent="0.25">
      <c r="B7924" s="1">
        <v>4.9775390000000002</v>
      </c>
      <c r="D7924" s="1">
        <v>-0.96505300000000005</v>
      </c>
      <c r="F7924" s="1">
        <v>-0.99361100000000002</v>
      </c>
      <c r="G7924">
        <v>-0.98350499999999996</v>
      </c>
    </row>
    <row r="7925" spans="2:7" x14ac:dyDescent="0.25">
      <c r="B7925" s="1">
        <v>4.9781680000000001</v>
      </c>
      <c r="D7925" s="1">
        <v>-0.96488799999999997</v>
      </c>
      <c r="F7925" s="1">
        <v>-0.99358000000000002</v>
      </c>
      <c r="G7925">
        <v>-0.98342600000000002</v>
      </c>
    </row>
    <row r="7926" spans="2:7" x14ac:dyDescent="0.25">
      <c r="B7926" s="1">
        <v>4.978796</v>
      </c>
      <c r="D7926" s="1">
        <v>-0.964723</v>
      </c>
      <c r="F7926" s="1">
        <v>-0.99354900000000002</v>
      </c>
      <c r="G7926">
        <v>-0.98334699999999997</v>
      </c>
    </row>
    <row r="7927" spans="2:7" x14ac:dyDescent="0.25">
      <c r="B7927" s="1">
        <v>4.9794239999999999</v>
      </c>
      <c r="D7927" s="1">
        <v>-0.964557</v>
      </c>
      <c r="F7927" s="1">
        <v>-0.99351800000000001</v>
      </c>
      <c r="G7927">
        <v>-0.983267</v>
      </c>
    </row>
    <row r="7928" spans="2:7" x14ac:dyDescent="0.25">
      <c r="B7928" s="1">
        <v>4.9800529999999998</v>
      </c>
      <c r="D7928" s="1">
        <v>-0.964391</v>
      </c>
      <c r="F7928" s="1">
        <v>-0.99348700000000001</v>
      </c>
      <c r="G7928">
        <v>-0.98318799999999995</v>
      </c>
    </row>
    <row r="7929" spans="2:7" x14ac:dyDescent="0.25">
      <c r="B7929" s="1">
        <v>4.9806809999999997</v>
      </c>
      <c r="D7929" s="1">
        <v>-0.964225</v>
      </c>
      <c r="F7929" s="1">
        <v>-0.99345600000000001</v>
      </c>
      <c r="G7929">
        <v>-0.98310799999999998</v>
      </c>
    </row>
    <row r="7930" spans="2:7" x14ac:dyDescent="0.25">
      <c r="B7930" s="1">
        <v>4.9813090000000004</v>
      </c>
      <c r="D7930" s="1">
        <v>-0.96405799999999997</v>
      </c>
      <c r="F7930" s="1">
        <v>-0.993425</v>
      </c>
      <c r="G7930">
        <v>-0.98302800000000001</v>
      </c>
    </row>
    <row r="7931" spans="2:7" x14ac:dyDescent="0.25">
      <c r="B7931" s="1">
        <v>4.9819380000000004</v>
      </c>
      <c r="D7931" s="1">
        <v>-0.96389100000000005</v>
      </c>
      <c r="F7931" s="1">
        <v>-0.993394</v>
      </c>
      <c r="G7931">
        <v>-0.98294800000000004</v>
      </c>
    </row>
    <row r="7932" spans="2:7" x14ac:dyDescent="0.25">
      <c r="B7932" s="1">
        <v>4.9825660000000003</v>
      </c>
      <c r="D7932" s="1">
        <v>-0.96372400000000003</v>
      </c>
      <c r="F7932" s="1">
        <v>-0.993363</v>
      </c>
      <c r="G7932">
        <v>-0.98286799999999996</v>
      </c>
    </row>
    <row r="7933" spans="2:7" x14ac:dyDescent="0.25">
      <c r="B7933" s="1">
        <v>4.9831940000000001</v>
      </c>
      <c r="D7933" s="1">
        <v>-0.96355599999999997</v>
      </c>
      <c r="F7933" s="1">
        <v>-0.99333199999999999</v>
      </c>
      <c r="G7933">
        <v>-0.98278699999999997</v>
      </c>
    </row>
    <row r="7934" spans="2:7" x14ac:dyDescent="0.25">
      <c r="B7934" s="1">
        <v>4.9838230000000001</v>
      </c>
      <c r="D7934" s="1">
        <v>-0.96338699999999999</v>
      </c>
      <c r="F7934" s="1">
        <v>-0.99329999999999996</v>
      </c>
      <c r="G7934">
        <v>-0.98270599999999997</v>
      </c>
    </row>
    <row r="7935" spans="2:7" x14ac:dyDescent="0.25">
      <c r="B7935" s="1">
        <v>4.984451</v>
      </c>
      <c r="D7935" s="1">
        <v>-0.96321900000000005</v>
      </c>
      <c r="F7935" s="1">
        <v>-0.99326899999999996</v>
      </c>
      <c r="G7935">
        <v>-0.982626</v>
      </c>
    </row>
    <row r="7936" spans="2:7" x14ac:dyDescent="0.25">
      <c r="B7936" s="1">
        <v>4.9850789999999998</v>
      </c>
      <c r="D7936" s="1">
        <v>-0.96304999999999996</v>
      </c>
      <c r="F7936" s="1">
        <v>-0.99323700000000004</v>
      </c>
      <c r="G7936">
        <v>-0.982545</v>
      </c>
    </row>
    <row r="7937" spans="2:7" x14ac:dyDescent="0.25">
      <c r="B7937" s="1">
        <v>4.9857079999999998</v>
      </c>
      <c r="D7937" s="1">
        <v>-0.96287999999999996</v>
      </c>
      <c r="F7937" s="1">
        <v>-0.99320600000000003</v>
      </c>
      <c r="G7937">
        <v>-0.98246299999999998</v>
      </c>
    </row>
    <row r="7938" spans="2:7" x14ac:dyDescent="0.25">
      <c r="B7938" s="1">
        <v>4.9863359999999997</v>
      </c>
      <c r="D7938" s="1">
        <v>-0.96271099999999998</v>
      </c>
      <c r="F7938" s="1">
        <v>-0.993174</v>
      </c>
      <c r="G7938">
        <v>-0.98238199999999998</v>
      </c>
    </row>
    <row r="7939" spans="2:7" x14ac:dyDescent="0.25">
      <c r="B7939" s="1">
        <v>4.9869640000000004</v>
      </c>
      <c r="D7939" s="1">
        <v>-0.96253999999999995</v>
      </c>
      <c r="F7939" s="1">
        <v>-0.99314199999999997</v>
      </c>
      <c r="G7939">
        <v>-0.98229999999999995</v>
      </c>
    </row>
    <row r="7940" spans="2:7" x14ac:dyDescent="0.25">
      <c r="B7940" s="1">
        <v>4.9875920000000002</v>
      </c>
      <c r="D7940" s="1">
        <v>-0.96236999999999995</v>
      </c>
      <c r="F7940" s="1">
        <v>-0.99311000000000005</v>
      </c>
      <c r="G7940">
        <v>-0.98221800000000004</v>
      </c>
    </row>
    <row r="7941" spans="2:7" x14ac:dyDescent="0.25">
      <c r="B7941" s="1">
        <v>4.9882210000000002</v>
      </c>
      <c r="D7941" s="1">
        <v>-0.96219900000000003</v>
      </c>
      <c r="F7941" s="1">
        <v>-0.99307900000000005</v>
      </c>
      <c r="G7941">
        <v>-0.98213600000000001</v>
      </c>
    </row>
    <row r="7942" spans="2:7" x14ac:dyDescent="0.25">
      <c r="B7942" s="1">
        <v>4.9888490000000001</v>
      </c>
      <c r="D7942" s="1">
        <v>-0.96202799999999999</v>
      </c>
      <c r="F7942" s="1">
        <v>-0.99304700000000001</v>
      </c>
      <c r="G7942">
        <v>-0.98205399999999998</v>
      </c>
    </row>
    <row r="7943" spans="2:7" x14ac:dyDescent="0.25">
      <c r="B7943" s="1">
        <v>4.9894769999999999</v>
      </c>
      <c r="D7943" s="1">
        <v>-0.96185600000000004</v>
      </c>
      <c r="F7943" s="1">
        <v>-0.99301499999999998</v>
      </c>
      <c r="G7943">
        <v>-0.98197100000000004</v>
      </c>
    </row>
    <row r="7944" spans="2:7" x14ac:dyDescent="0.25">
      <c r="B7944" s="1">
        <v>4.9901059999999999</v>
      </c>
      <c r="D7944" s="1">
        <v>-0.96168399999999998</v>
      </c>
      <c r="F7944" s="1">
        <v>-0.99298200000000003</v>
      </c>
      <c r="G7944">
        <v>-0.98188900000000001</v>
      </c>
    </row>
    <row r="7945" spans="2:7" x14ac:dyDescent="0.25">
      <c r="B7945" s="1">
        <v>4.9907339999999998</v>
      </c>
      <c r="D7945" s="1">
        <v>-0.961511</v>
      </c>
      <c r="F7945" s="1">
        <v>-0.99295</v>
      </c>
      <c r="G7945">
        <v>-0.98180599999999996</v>
      </c>
    </row>
    <row r="7946" spans="2:7" x14ac:dyDescent="0.25">
      <c r="B7946" s="1">
        <v>4.9913619999999996</v>
      </c>
      <c r="D7946" s="1">
        <v>-0.96133900000000005</v>
      </c>
      <c r="F7946" s="1">
        <v>-0.99291799999999997</v>
      </c>
      <c r="G7946">
        <v>-0.98172300000000001</v>
      </c>
    </row>
    <row r="7947" spans="2:7" x14ac:dyDescent="0.25">
      <c r="B7947" s="1">
        <v>4.9919909999999996</v>
      </c>
      <c r="D7947" s="1">
        <v>-0.96116500000000005</v>
      </c>
      <c r="F7947" s="1">
        <v>-0.99288500000000002</v>
      </c>
      <c r="G7947">
        <v>-0.98163900000000004</v>
      </c>
    </row>
    <row r="7948" spans="2:7" x14ac:dyDescent="0.25">
      <c r="B7948" s="1">
        <v>4.9926190000000004</v>
      </c>
      <c r="D7948" s="1">
        <v>-0.96099199999999996</v>
      </c>
      <c r="F7948" s="1">
        <v>-0.99285299999999999</v>
      </c>
      <c r="G7948">
        <v>-0.98155599999999998</v>
      </c>
    </row>
    <row r="7949" spans="2:7" x14ac:dyDescent="0.25">
      <c r="B7949" s="1">
        <v>4.9932470000000002</v>
      </c>
      <c r="D7949" s="1">
        <v>-0.96081799999999995</v>
      </c>
      <c r="F7949" s="1">
        <v>-0.99282099999999995</v>
      </c>
      <c r="G7949">
        <v>-0.98147300000000004</v>
      </c>
    </row>
    <row r="7950" spans="2:7" x14ac:dyDescent="0.25">
      <c r="B7950" s="1">
        <v>4.9938760000000002</v>
      </c>
      <c r="D7950" s="1">
        <v>-0.96064400000000005</v>
      </c>
      <c r="F7950" s="1">
        <v>-0.992788</v>
      </c>
      <c r="G7950">
        <v>-0.98138899999999996</v>
      </c>
    </row>
    <row r="7951" spans="2:7" x14ac:dyDescent="0.25">
      <c r="B7951" s="1">
        <v>4.9945040000000001</v>
      </c>
      <c r="D7951" s="1">
        <v>-0.96046900000000002</v>
      </c>
      <c r="F7951" s="1">
        <v>-0.99275500000000005</v>
      </c>
      <c r="G7951">
        <v>-0.98130499999999998</v>
      </c>
    </row>
    <row r="7952" spans="2:7" x14ac:dyDescent="0.25">
      <c r="B7952" s="1">
        <v>4.9951319999999999</v>
      </c>
      <c r="D7952" s="1">
        <v>-0.96029399999999998</v>
      </c>
      <c r="F7952" s="1">
        <v>-0.99272300000000002</v>
      </c>
      <c r="G7952">
        <v>-0.98122100000000001</v>
      </c>
    </row>
    <row r="7953" spans="2:7" x14ac:dyDescent="0.25">
      <c r="B7953" s="1">
        <v>4.9957609999999999</v>
      </c>
      <c r="D7953" s="1">
        <v>-0.96011800000000003</v>
      </c>
      <c r="F7953" s="1">
        <v>-0.99268999999999996</v>
      </c>
      <c r="G7953">
        <v>-0.98113600000000001</v>
      </c>
    </row>
    <row r="7954" spans="2:7" x14ac:dyDescent="0.25">
      <c r="B7954" s="1">
        <v>4.9963889999999997</v>
      </c>
      <c r="D7954" s="1">
        <v>-0.95994199999999996</v>
      </c>
      <c r="F7954" s="1">
        <v>-0.99265700000000001</v>
      </c>
      <c r="G7954">
        <v>-0.98105100000000001</v>
      </c>
    </row>
    <row r="7955" spans="2:7" x14ac:dyDescent="0.25">
      <c r="B7955" s="1">
        <v>4.9970169999999996</v>
      </c>
      <c r="D7955" s="1">
        <v>-0.95976600000000001</v>
      </c>
      <c r="F7955" s="1">
        <v>-0.99262399999999995</v>
      </c>
      <c r="G7955">
        <v>-0.98096700000000003</v>
      </c>
    </row>
    <row r="7956" spans="2:7" x14ac:dyDescent="0.25">
      <c r="B7956" s="1">
        <v>4.9976459999999996</v>
      </c>
      <c r="D7956" s="1">
        <v>-0.95958900000000003</v>
      </c>
      <c r="F7956" s="1">
        <v>-0.992591</v>
      </c>
      <c r="G7956">
        <v>-0.980881</v>
      </c>
    </row>
    <row r="7957" spans="2:7" x14ac:dyDescent="0.25">
      <c r="B7957" s="1">
        <v>4.9982740000000003</v>
      </c>
      <c r="D7957" s="1">
        <v>-0.95941200000000004</v>
      </c>
      <c r="F7957" s="1">
        <v>-0.99255800000000005</v>
      </c>
      <c r="G7957">
        <v>-0.980796</v>
      </c>
    </row>
    <row r="7958" spans="2:7" x14ac:dyDescent="0.25">
      <c r="B7958" s="1">
        <v>4.9989020000000002</v>
      </c>
      <c r="D7958" s="1">
        <v>-0.95923499999999995</v>
      </c>
      <c r="F7958" s="1">
        <v>-0.99252399999999996</v>
      </c>
      <c r="G7958">
        <v>-0.980711</v>
      </c>
    </row>
    <row r="7959" spans="2:7" x14ac:dyDescent="0.25">
      <c r="B7959" s="1">
        <v>4.9995310000000002</v>
      </c>
      <c r="D7959" s="1">
        <v>-0.95905700000000005</v>
      </c>
      <c r="F7959" s="1">
        <v>-0.99249100000000001</v>
      </c>
      <c r="G7959">
        <v>-0.98062499999999997</v>
      </c>
    </row>
    <row r="7960" spans="2:7" x14ac:dyDescent="0.25">
      <c r="B7960" s="1">
        <v>5.000159</v>
      </c>
      <c r="D7960" s="1">
        <v>-0.95887900000000004</v>
      </c>
      <c r="F7960" s="1">
        <v>-0.99245799999999995</v>
      </c>
      <c r="G7960">
        <v>-0.98053999999999997</v>
      </c>
    </row>
    <row r="7961" spans="2:7" x14ac:dyDescent="0.25">
      <c r="B7961" s="1">
        <v>5.0007869999999999</v>
      </c>
      <c r="D7961" s="1">
        <v>-0.95870100000000003</v>
      </c>
      <c r="F7961" s="1">
        <v>-0.99242399999999997</v>
      </c>
      <c r="G7961">
        <v>-0.98045400000000005</v>
      </c>
    </row>
    <row r="7962" spans="2:7" x14ac:dyDescent="0.25">
      <c r="B7962" s="1">
        <v>5.0014159999999999</v>
      </c>
      <c r="D7962" s="1">
        <v>-0.95852199999999999</v>
      </c>
      <c r="F7962" s="1">
        <v>-0.99239100000000002</v>
      </c>
      <c r="G7962">
        <v>-0.98036800000000002</v>
      </c>
    </row>
    <row r="7963" spans="2:7" x14ac:dyDescent="0.25">
      <c r="B7963" s="1">
        <v>5.0020439999999997</v>
      </c>
      <c r="D7963" s="1">
        <v>-0.95834200000000003</v>
      </c>
      <c r="F7963" s="1">
        <v>-0.99235700000000004</v>
      </c>
      <c r="G7963">
        <v>-0.98028099999999996</v>
      </c>
    </row>
    <row r="7964" spans="2:7" x14ac:dyDescent="0.25">
      <c r="B7964" s="1">
        <v>5.0026719999999996</v>
      </c>
      <c r="D7964" s="1">
        <v>-0.95816299999999999</v>
      </c>
      <c r="F7964" s="1">
        <v>-0.99232399999999998</v>
      </c>
      <c r="G7964">
        <v>-0.98019500000000004</v>
      </c>
    </row>
    <row r="7965" spans="2:7" x14ac:dyDescent="0.25">
      <c r="B7965" s="1">
        <v>5.0033000000000003</v>
      </c>
      <c r="D7965" s="1">
        <v>-0.95798300000000003</v>
      </c>
      <c r="F7965" s="1">
        <v>-0.99229000000000001</v>
      </c>
      <c r="G7965">
        <v>-0.98010799999999998</v>
      </c>
    </row>
    <row r="7966" spans="2:7" x14ac:dyDescent="0.25">
      <c r="B7966" s="1">
        <v>5.0039290000000003</v>
      </c>
      <c r="D7966" s="1">
        <v>-0.95780200000000004</v>
      </c>
      <c r="F7966" s="1">
        <v>-0.99225600000000003</v>
      </c>
      <c r="G7966">
        <v>-0.98002100000000003</v>
      </c>
    </row>
    <row r="7967" spans="2:7" x14ac:dyDescent="0.25">
      <c r="B7967" s="1">
        <v>5.0045570000000001</v>
      </c>
      <c r="D7967" s="1">
        <v>-0.95762199999999997</v>
      </c>
      <c r="F7967" s="1">
        <v>-0.99222200000000005</v>
      </c>
      <c r="G7967">
        <v>-0.97993399999999997</v>
      </c>
    </row>
    <row r="7968" spans="2:7" x14ac:dyDescent="0.25">
      <c r="B7968" s="1">
        <v>5.005185</v>
      </c>
      <c r="D7968" s="1">
        <v>-0.95743999999999996</v>
      </c>
      <c r="F7968" s="1">
        <v>-0.99218799999999996</v>
      </c>
      <c r="G7968">
        <v>-0.97984599999999999</v>
      </c>
    </row>
    <row r="7969" spans="2:7" x14ac:dyDescent="0.25">
      <c r="B7969" s="1">
        <v>5.005814</v>
      </c>
      <c r="D7969" s="1">
        <v>-0.95725899999999997</v>
      </c>
      <c r="F7969" s="1">
        <v>-0.99215399999999998</v>
      </c>
      <c r="G7969">
        <v>-0.97975900000000005</v>
      </c>
    </row>
    <row r="7970" spans="2:7" x14ac:dyDescent="0.25">
      <c r="B7970" s="1">
        <v>5.0064419999999998</v>
      </c>
      <c r="D7970" s="1">
        <v>-0.95707699999999996</v>
      </c>
      <c r="F7970" s="1">
        <v>-0.99212</v>
      </c>
      <c r="G7970">
        <v>-0.97967099999999996</v>
      </c>
    </row>
    <row r="7971" spans="2:7" x14ac:dyDescent="0.25">
      <c r="B7971" s="1">
        <v>5.0070699999999997</v>
      </c>
      <c r="D7971" s="1">
        <v>-0.95689500000000005</v>
      </c>
      <c r="F7971" s="1">
        <v>-0.99208600000000002</v>
      </c>
      <c r="G7971">
        <v>-0.97958299999999998</v>
      </c>
    </row>
    <row r="7972" spans="2:7" x14ac:dyDescent="0.25">
      <c r="B7972" s="1">
        <v>5.0076989999999997</v>
      </c>
      <c r="D7972" s="1">
        <v>-0.95671200000000001</v>
      </c>
      <c r="F7972" s="1">
        <v>-0.99205100000000002</v>
      </c>
      <c r="G7972">
        <v>-0.979495</v>
      </c>
    </row>
    <row r="7973" spans="2:7" x14ac:dyDescent="0.25">
      <c r="B7973" s="1">
        <v>5.0083270000000004</v>
      </c>
      <c r="D7973" s="1">
        <v>-0.95652899999999996</v>
      </c>
      <c r="F7973" s="1">
        <v>-0.99201700000000004</v>
      </c>
      <c r="G7973">
        <v>-0.97940700000000003</v>
      </c>
    </row>
    <row r="7974" spans="2:7" x14ac:dyDescent="0.25">
      <c r="B7974" s="1">
        <v>5.0089550000000003</v>
      </c>
      <c r="D7974" s="1">
        <v>-0.95634600000000003</v>
      </c>
      <c r="F7974" s="1">
        <v>-0.99198299999999995</v>
      </c>
      <c r="G7974">
        <v>-0.97931800000000002</v>
      </c>
    </row>
    <row r="7975" spans="2:7" x14ac:dyDescent="0.25">
      <c r="B7975" s="1">
        <v>5.0095840000000003</v>
      </c>
      <c r="D7975" s="1">
        <v>-0.95616199999999996</v>
      </c>
      <c r="F7975" s="1">
        <v>-0.99194800000000005</v>
      </c>
      <c r="G7975">
        <v>-0.97923000000000004</v>
      </c>
    </row>
    <row r="7976" spans="2:7" x14ac:dyDescent="0.25">
      <c r="B7976" s="1">
        <v>5.0102120000000001</v>
      </c>
      <c r="D7976" s="1">
        <v>-0.95597799999999999</v>
      </c>
      <c r="F7976" s="1">
        <v>-0.99191399999999996</v>
      </c>
      <c r="G7976">
        <v>-0.97914100000000004</v>
      </c>
    </row>
    <row r="7977" spans="2:7" x14ac:dyDescent="0.25">
      <c r="B7977" s="1">
        <v>5.01084</v>
      </c>
      <c r="D7977" s="1">
        <v>-0.955793</v>
      </c>
      <c r="F7977" s="1">
        <v>-0.99187899999999996</v>
      </c>
      <c r="G7977">
        <v>-0.979051</v>
      </c>
    </row>
    <row r="7978" spans="2:7" x14ac:dyDescent="0.25">
      <c r="B7978" s="1">
        <v>5.011469</v>
      </c>
      <c r="D7978" s="1">
        <v>-0.95560800000000001</v>
      </c>
      <c r="F7978" s="1">
        <v>-0.99184399999999995</v>
      </c>
      <c r="G7978">
        <v>-0.978962</v>
      </c>
    </row>
    <row r="7979" spans="2:7" x14ac:dyDescent="0.25">
      <c r="B7979" s="1">
        <v>5.0120969999999998</v>
      </c>
      <c r="D7979" s="1">
        <v>-0.95542300000000002</v>
      </c>
      <c r="F7979" s="1">
        <v>-0.99180900000000005</v>
      </c>
      <c r="G7979">
        <v>-0.97887299999999999</v>
      </c>
    </row>
    <row r="7980" spans="2:7" x14ac:dyDescent="0.25">
      <c r="B7980" s="1">
        <v>5.0127249999999997</v>
      </c>
      <c r="D7980" s="1">
        <v>-0.955237</v>
      </c>
      <c r="F7980" s="1">
        <v>-0.99177400000000004</v>
      </c>
      <c r="G7980">
        <v>-0.97878299999999996</v>
      </c>
    </row>
    <row r="7981" spans="2:7" x14ac:dyDescent="0.25">
      <c r="B7981" s="1">
        <v>5.0133539999999996</v>
      </c>
      <c r="D7981" s="1">
        <v>-0.95505099999999998</v>
      </c>
      <c r="F7981" s="1">
        <v>-0.99173900000000004</v>
      </c>
      <c r="G7981">
        <v>-0.97869300000000004</v>
      </c>
    </row>
    <row r="7982" spans="2:7" x14ac:dyDescent="0.25">
      <c r="B7982" s="1">
        <v>5.0139820000000004</v>
      </c>
      <c r="D7982" s="1">
        <v>-0.95486499999999996</v>
      </c>
      <c r="F7982" s="1">
        <v>-0.99170400000000003</v>
      </c>
      <c r="G7982">
        <v>-0.978603</v>
      </c>
    </row>
    <row r="7983" spans="2:7" x14ac:dyDescent="0.25">
      <c r="B7983" s="1">
        <v>5.0146100000000002</v>
      </c>
      <c r="D7983" s="1">
        <v>-0.95467800000000003</v>
      </c>
      <c r="F7983" s="1">
        <v>-0.99166900000000002</v>
      </c>
      <c r="G7983">
        <v>-0.97851299999999997</v>
      </c>
    </row>
    <row r="7984" spans="2:7" x14ac:dyDescent="0.25">
      <c r="B7984" s="1">
        <v>5.0152390000000002</v>
      </c>
      <c r="D7984" s="1">
        <v>-0.95449099999999998</v>
      </c>
      <c r="F7984" s="1">
        <v>-0.99163400000000002</v>
      </c>
      <c r="G7984">
        <v>-0.97842200000000001</v>
      </c>
    </row>
    <row r="7985" spans="2:7" x14ac:dyDescent="0.25">
      <c r="B7985" s="1">
        <v>5.0158670000000001</v>
      </c>
      <c r="D7985" s="1">
        <v>-0.95430300000000001</v>
      </c>
      <c r="F7985" s="1">
        <v>-0.99159900000000001</v>
      </c>
      <c r="G7985">
        <v>-0.97833099999999995</v>
      </c>
    </row>
    <row r="7986" spans="2:7" x14ac:dyDescent="0.25">
      <c r="B7986" s="1">
        <v>5.0164949999999999</v>
      </c>
      <c r="D7986" s="1">
        <v>-0.95411500000000005</v>
      </c>
      <c r="F7986" s="1">
        <v>-0.99156299999999997</v>
      </c>
      <c r="G7986">
        <v>-0.97824100000000003</v>
      </c>
    </row>
    <row r="7987" spans="2:7" x14ac:dyDescent="0.25">
      <c r="B7987" s="1">
        <v>5.0171229999999998</v>
      </c>
      <c r="D7987" s="1">
        <v>-0.95392699999999997</v>
      </c>
      <c r="F7987" s="1">
        <v>-0.99152799999999996</v>
      </c>
      <c r="G7987">
        <v>-0.97814999999999996</v>
      </c>
    </row>
    <row r="7988" spans="2:7" x14ac:dyDescent="0.25">
      <c r="B7988" s="1">
        <v>5.0177519999999998</v>
      </c>
      <c r="D7988" s="1">
        <v>-0.95373799999999997</v>
      </c>
      <c r="F7988" s="1">
        <v>-0.99149200000000004</v>
      </c>
      <c r="G7988">
        <v>-0.97805799999999998</v>
      </c>
    </row>
    <row r="7989" spans="2:7" x14ac:dyDescent="0.25">
      <c r="B7989" s="1">
        <v>5.0183799999999996</v>
      </c>
      <c r="D7989" s="1">
        <v>-0.95354899999999998</v>
      </c>
      <c r="F7989" s="1">
        <v>-0.99145700000000003</v>
      </c>
      <c r="G7989">
        <v>-0.97796700000000003</v>
      </c>
    </row>
    <row r="7990" spans="2:7" x14ac:dyDescent="0.25">
      <c r="B7990" s="1">
        <v>5.0190080000000004</v>
      </c>
      <c r="D7990" s="1">
        <v>-0.95335899999999996</v>
      </c>
      <c r="F7990" s="1">
        <v>-0.991421</v>
      </c>
      <c r="G7990">
        <v>-0.97787500000000005</v>
      </c>
    </row>
    <row r="7991" spans="2:7" x14ac:dyDescent="0.25">
      <c r="B7991" s="1">
        <v>5.0196370000000003</v>
      </c>
      <c r="D7991" s="1">
        <v>-0.95316999999999996</v>
      </c>
      <c r="F7991" s="1">
        <v>-0.99138499999999996</v>
      </c>
      <c r="G7991">
        <v>-0.97778299999999996</v>
      </c>
    </row>
    <row r="7992" spans="2:7" x14ac:dyDescent="0.25">
      <c r="B7992" s="1">
        <v>5.0202650000000002</v>
      </c>
      <c r="D7992" s="1">
        <v>-0.95297900000000002</v>
      </c>
      <c r="F7992" s="1">
        <v>-0.99134900000000004</v>
      </c>
      <c r="G7992">
        <v>-0.97769099999999998</v>
      </c>
    </row>
    <row r="7993" spans="2:7" x14ac:dyDescent="0.25">
      <c r="B7993" s="1">
        <v>5.0208930000000001</v>
      </c>
      <c r="D7993" s="1">
        <v>-0.952789</v>
      </c>
      <c r="F7993" s="1">
        <v>-0.991313</v>
      </c>
      <c r="G7993">
        <v>-0.977599</v>
      </c>
    </row>
    <row r="7994" spans="2:7" x14ac:dyDescent="0.25">
      <c r="B7994" s="1">
        <v>5.021522</v>
      </c>
      <c r="D7994" s="1">
        <v>-0.95259799999999994</v>
      </c>
      <c r="F7994" s="1">
        <v>-0.99127699999999996</v>
      </c>
      <c r="G7994">
        <v>-0.97750599999999999</v>
      </c>
    </row>
    <row r="7995" spans="2:7" x14ac:dyDescent="0.25">
      <c r="B7995" s="1">
        <v>5.0221499999999999</v>
      </c>
      <c r="D7995" s="1">
        <v>-0.95240599999999997</v>
      </c>
      <c r="F7995" s="1">
        <v>-0.99124100000000004</v>
      </c>
      <c r="G7995">
        <v>-0.97741299999999998</v>
      </c>
    </row>
    <row r="7996" spans="2:7" x14ac:dyDescent="0.25">
      <c r="B7996" s="1">
        <v>5.0227779999999997</v>
      </c>
      <c r="D7996" s="1">
        <v>-0.95221500000000003</v>
      </c>
      <c r="F7996" s="1">
        <v>-0.991205</v>
      </c>
      <c r="G7996">
        <v>-0.977321</v>
      </c>
    </row>
    <row r="7997" spans="2:7" x14ac:dyDescent="0.25">
      <c r="B7997" s="1">
        <v>5.0234069999999997</v>
      </c>
      <c r="D7997" s="1">
        <v>-0.95202299999999995</v>
      </c>
      <c r="F7997" s="1">
        <v>-0.99116899999999997</v>
      </c>
      <c r="G7997">
        <v>-0.97722799999999999</v>
      </c>
    </row>
    <row r="7998" spans="2:7" x14ac:dyDescent="0.25">
      <c r="B7998" s="1">
        <v>5.0240349999999996</v>
      </c>
      <c r="D7998" s="1">
        <v>-0.95182999999999995</v>
      </c>
      <c r="F7998" s="1">
        <v>-0.99113300000000004</v>
      </c>
      <c r="G7998">
        <v>-0.97713399999999995</v>
      </c>
    </row>
    <row r="7999" spans="2:7" x14ac:dyDescent="0.25">
      <c r="B7999" s="1">
        <v>5.0246630000000003</v>
      </c>
      <c r="D7999" s="1">
        <v>-0.95163699999999996</v>
      </c>
      <c r="F7999" s="1">
        <v>-0.99109599999999998</v>
      </c>
      <c r="G7999">
        <v>-0.97704100000000005</v>
      </c>
    </row>
    <row r="8000" spans="2:7" x14ac:dyDescent="0.25">
      <c r="B8000" s="1">
        <v>5.0252920000000003</v>
      </c>
      <c r="D8000" s="1">
        <v>-0.95144399999999996</v>
      </c>
      <c r="F8000" s="1">
        <v>-0.99106000000000005</v>
      </c>
      <c r="G8000">
        <v>-0.97694700000000001</v>
      </c>
    </row>
    <row r="8001" spans="2:7" x14ac:dyDescent="0.25">
      <c r="B8001" s="1">
        <v>5.0259200000000002</v>
      </c>
      <c r="D8001" s="1">
        <v>-0.95125000000000004</v>
      </c>
      <c r="F8001" s="1">
        <v>-0.99102299999999999</v>
      </c>
      <c r="G8001">
        <v>-0.97685299999999997</v>
      </c>
    </row>
    <row r="8002" spans="2:7" x14ac:dyDescent="0.25">
      <c r="B8002" s="1">
        <v>5.026548</v>
      </c>
      <c r="D8002" s="1">
        <v>-0.95105700000000004</v>
      </c>
      <c r="F8002" s="1">
        <v>-0.99098699999999995</v>
      </c>
      <c r="G8002">
        <v>-0.97675999999999996</v>
      </c>
    </row>
    <row r="8003" spans="2:7" x14ac:dyDescent="0.25">
      <c r="B8003" s="1">
        <v>5.027177</v>
      </c>
      <c r="D8003" s="1">
        <v>-0.95086199999999999</v>
      </c>
      <c r="F8003" s="1">
        <v>-0.99095</v>
      </c>
      <c r="G8003">
        <v>-0.97666500000000001</v>
      </c>
    </row>
    <row r="8004" spans="2:7" x14ac:dyDescent="0.25">
      <c r="B8004" s="1">
        <v>5.0278049999999999</v>
      </c>
      <c r="D8004" s="1">
        <v>-0.95066700000000004</v>
      </c>
      <c r="F8004" s="1">
        <v>-0.99091300000000004</v>
      </c>
      <c r="G8004">
        <v>-0.97657099999999997</v>
      </c>
    </row>
    <row r="8005" spans="2:7" x14ac:dyDescent="0.25">
      <c r="B8005" s="1">
        <v>5.0284329999999997</v>
      </c>
      <c r="D8005" s="1">
        <v>-0.95047199999999998</v>
      </c>
      <c r="F8005" s="1">
        <v>-0.99087599999999998</v>
      </c>
      <c r="G8005">
        <v>-0.97647600000000001</v>
      </c>
    </row>
    <row r="8006" spans="2:7" x14ac:dyDescent="0.25">
      <c r="B8006" s="1">
        <v>5.0290619999999997</v>
      </c>
      <c r="D8006" s="1">
        <v>-0.95027700000000004</v>
      </c>
      <c r="F8006" s="1">
        <v>-0.99083900000000003</v>
      </c>
      <c r="G8006">
        <v>-0.97638100000000005</v>
      </c>
    </row>
    <row r="8007" spans="2:7" x14ac:dyDescent="0.25">
      <c r="B8007" s="1">
        <v>5.0296900000000004</v>
      </c>
      <c r="D8007" s="1">
        <v>-0.95008099999999995</v>
      </c>
      <c r="F8007" s="1">
        <v>-0.99080199999999996</v>
      </c>
      <c r="G8007">
        <v>-0.97628599999999999</v>
      </c>
    </row>
    <row r="8008" spans="2:7" x14ac:dyDescent="0.25">
      <c r="B8008" s="1">
        <v>5.0303180000000003</v>
      </c>
      <c r="D8008" s="1">
        <v>-0.94988499999999998</v>
      </c>
      <c r="F8008" s="1">
        <v>-0.99076500000000001</v>
      </c>
      <c r="G8008">
        <v>-0.97619100000000003</v>
      </c>
    </row>
    <row r="8009" spans="2:7" x14ac:dyDescent="0.25">
      <c r="B8009" s="1">
        <v>5.0309460000000001</v>
      </c>
      <c r="D8009" s="1">
        <v>-0.94968799999999998</v>
      </c>
      <c r="F8009" s="1">
        <v>-0.99072800000000005</v>
      </c>
      <c r="G8009">
        <v>-0.97609599999999996</v>
      </c>
    </row>
    <row r="8010" spans="2:7" x14ac:dyDescent="0.25">
      <c r="B8010" s="1">
        <v>5.0315750000000001</v>
      </c>
      <c r="D8010" s="1">
        <v>-0.94949099999999997</v>
      </c>
      <c r="F8010" s="1">
        <v>-0.99069099999999999</v>
      </c>
      <c r="G8010">
        <v>-0.97599999999999998</v>
      </c>
    </row>
    <row r="8011" spans="2:7" x14ac:dyDescent="0.25">
      <c r="B8011" s="1">
        <v>5.032203</v>
      </c>
      <c r="D8011" s="1">
        <v>-0.94929399999999997</v>
      </c>
      <c r="F8011" s="1">
        <v>-0.99065300000000001</v>
      </c>
      <c r="G8011">
        <v>-0.97590399999999999</v>
      </c>
    </row>
    <row r="8012" spans="2:7" x14ac:dyDescent="0.25">
      <c r="B8012" s="1">
        <v>5.0328309999999998</v>
      </c>
      <c r="D8012" s="1">
        <v>-0.94909600000000005</v>
      </c>
      <c r="F8012" s="1">
        <v>-0.99061600000000005</v>
      </c>
      <c r="G8012">
        <v>-0.97580800000000001</v>
      </c>
    </row>
    <row r="8013" spans="2:7" x14ac:dyDescent="0.25">
      <c r="B8013" s="1">
        <v>5.0334599999999998</v>
      </c>
      <c r="D8013" s="1">
        <v>-0.94889800000000002</v>
      </c>
      <c r="F8013" s="1">
        <v>-0.99057899999999999</v>
      </c>
      <c r="G8013">
        <v>-0.97571200000000002</v>
      </c>
    </row>
    <row r="8014" spans="2:7" x14ac:dyDescent="0.25">
      <c r="B8014" s="1">
        <v>5.0340879999999997</v>
      </c>
      <c r="D8014" s="1">
        <v>-0.94869999999999999</v>
      </c>
      <c r="F8014" s="1">
        <v>-0.990541</v>
      </c>
      <c r="G8014">
        <v>-0.97561600000000004</v>
      </c>
    </row>
    <row r="8015" spans="2:7" x14ac:dyDescent="0.25">
      <c r="B8015" s="1">
        <v>5.0347160000000004</v>
      </c>
      <c r="D8015" s="1">
        <v>-0.94850100000000004</v>
      </c>
      <c r="F8015" s="1">
        <v>-0.99050300000000002</v>
      </c>
      <c r="G8015">
        <v>-0.97551900000000002</v>
      </c>
    </row>
    <row r="8016" spans="2:7" x14ac:dyDescent="0.25">
      <c r="B8016" s="1">
        <v>5.0353450000000004</v>
      </c>
      <c r="D8016" s="1">
        <v>-0.94830099999999995</v>
      </c>
      <c r="F8016" s="1">
        <v>-0.99046599999999996</v>
      </c>
      <c r="G8016">
        <v>-0.97542200000000001</v>
      </c>
    </row>
    <row r="8017" spans="2:7" x14ac:dyDescent="0.25">
      <c r="B8017" s="1">
        <v>5.0359730000000003</v>
      </c>
      <c r="D8017" s="1">
        <v>-0.948102</v>
      </c>
      <c r="F8017" s="1">
        <v>-0.99042799999999998</v>
      </c>
      <c r="G8017">
        <v>-0.975325</v>
      </c>
    </row>
    <row r="8018" spans="2:7" x14ac:dyDescent="0.25">
      <c r="B8018" s="1">
        <v>5.0366010000000001</v>
      </c>
      <c r="D8018" s="1">
        <v>-0.94790200000000002</v>
      </c>
      <c r="F8018" s="1">
        <v>-0.99038999999999999</v>
      </c>
      <c r="G8018">
        <v>-0.97522799999999998</v>
      </c>
    </row>
    <row r="8019" spans="2:7" x14ac:dyDescent="0.25">
      <c r="B8019" s="1">
        <v>5.0372300000000001</v>
      </c>
      <c r="D8019" s="1">
        <v>-0.94770200000000004</v>
      </c>
      <c r="F8019" s="1">
        <v>-0.99035200000000001</v>
      </c>
      <c r="G8019">
        <v>-0.97513099999999997</v>
      </c>
    </row>
    <row r="8020" spans="2:7" x14ac:dyDescent="0.25">
      <c r="B8020" s="1">
        <v>5.0378579999999999</v>
      </c>
      <c r="D8020" s="1">
        <v>-0.94750100000000004</v>
      </c>
      <c r="F8020" s="1">
        <v>-0.99031400000000003</v>
      </c>
      <c r="G8020">
        <v>-0.97503300000000004</v>
      </c>
    </row>
    <row r="8021" spans="2:7" x14ac:dyDescent="0.25">
      <c r="B8021" s="1">
        <v>5.0384859999999998</v>
      </c>
      <c r="D8021" s="1">
        <v>-0.94730000000000003</v>
      </c>
      <c r="F8021" s="1">
        <v>-0.99027600000000005</v>
      </c>
      <c r="G8021">
        <v>-0.974935</v>
      </c>
    </row>
    <row r="8022" spans="2:7" x14ac:dyDescent="0.25">
      <c r="B8022" s="1">
        <v>5.0391149999999998</v>
      </c>
      <c r="D8022" s="1">
        <v>-0.947098</v>
      </c>
      <c r="F8022" s="1">
        <v>-0.99023799999999995</v>
      </c>
      <c r="G8022">
        <v>-0.97483699999999995</v>
      </c>
    </row>
    <row r="8023" spans="2:7" x14ac:dyDescent="0.25">
      <c r="B8023" s="1">
        <v>5.0397429999999996</v>
      </c>
      <c r="D8023" s="1">
        <v>-0.94689599999999996</v>
      </c>
      <c r="F8023" s="1">
        <v>-0.99019900000000005</v>
      </c>
      <c r="G8023">
        <v>-0.97473900000000002</v>
      </c>
    </row>
    <row r="8024" spans="2:7" x14ac:dyDescent="0.25">
      <c r="B8024" s="1">
        <v>5.0403710000000004</v>
      </c>
      <c r="D8024" s="1">
        <v>-0.94669400000000004</v>
      </c>
      <c r="F8024" s="1">
        <v>-0.99016099999999996</v>
      </c>
      <c r="G8024">
        <v>-0.97463999999999995</v>
      </c>
    </row>
    <row r="8025" spans="2:7" x14ac:dyDescent="0.25">
      <c r="B8025" s="1">
        <v>5.0410000000000004</v>
      </c>
      <c r="D8025" s="1">
        <v>-0.946492</v>
      </c>
      <c r="F8025" s="1">
        <v>-0.99012299999999998</v>
      </c>
      <c r="G8025">
        <v>-0.97454200000000002</v>
      </c>
    </row>
    <row r="8026" spans="2:7" x14ac:dyDescent="0.25">
      <c r="B8026" s="1">
        <v>5.0416280000000002</v>
      </c>
      <c r="D8026" s="1">
        <v>-0.94628900000000005</v>
      </c>
      <c r="F8026" s="1">
        <v>-0.99008399999999996</v>
      </c>
      <c r="G8026">
        <v>-0.97444299999999995</v>
      </c>
    </row>
    <row r="8027" spans="2:7" x14ac:dyDescent="0.25">
      <c r="B8027" s="1">
        <v>5.0422560000000001</v>
      </c>
      <c r="D8027" s="1">
        <v>-0.94608499999999995</v>
      </c>
      <c r="F8027" s="1">
        <v>-0.99004499999999995</v>
      </c>
      <c r="G8027">
        <v>-0.97434399999999999</v>
      </c>
    </row>
    <row r="8028" spans="2:7" x14ac:dyDescent="0.25">
      <c r="B8028" s="1">
        <v>5.0428850000000001</v>
      </c>
      <c r="D8028" s="1">
        <v>-0.945882</v>
      </c>
      <c r="F8028" s="1">
        <v>-0.99000699999999997</v>
      </c>
      <c r="G8028">
        <v>-0.97424500000000003</v>
      </c>
    </row>
    <row r="8029" spans="2:7" x14ac:dyDescent="0.25">
      <c r="B8029" s="1">
        <v>5.0435129999999999</v>
      </c>
      <c r="D8029" s="1">
        <v>-0.94567800000000002</v>
      </c>
      <c r="F8029" s="1">
        <v>-0.98996799999999996</v>
      </c>
      <c r="G8029">
        <v>-0.97414599999999996</v>
      </c>
    </row>
    <row r="8030" spans="2:7" x14ac:dyDescent="0.25">
      <c r="B8030" s="1">
        <v>5.0441409999999998</v>
      </c>
      <c r="D8030" s="1">
        <v>-0.94547300000000001</v>
      </c>
      <c r="F8030" s="1">
        <v>-0.98992899999999995</v>
      </c>
      <c r="G8030">
        <v>-0.97404599999999997</v>
      </c>
    </row>
    <row r="8031" spans="2:7" x14ac:dyDescent="0.25">
      <c r="B8031" s="1">
        <v>5.0447689999999996</v>
      </c>
      <c r="D8031" s="1">
        <v>-0.945268</v>
      </c>
      <c r="F8031" s="1">
        <v>-0.98989000000000005</v>
      </c>
      <c r="G8031">
        <v>-0.97394599999999998</v>
      </c>
    </row>
    <row r="8032" spans="2:7" x14ac:dyDescent="0.25">
      <c r="B8032" s="1">
        <v>5.0453979999999996</v>
      </c>
      <c r="D8032" s="1">
        <v>-0.94506299999999999</v>
      </c>
      <c r="F8032" s="1">
        <v>-0.98985100000000004</v>
      </c>
      <c r="G8032">
        <v>-0.97384599999999999</v>
      </c>
    </row>
    <row r="8033" spans="2:7" x14ac:dyDescent="0.25">
      <c r="B8033" s="1">
        <v>5.0460260000000003</v>
      </c>
      <c r="D8033" s="1">
        <v>-0.94485699999999995</v>
      </c>
      <c r="F8033" s="1">
        <v>-0.98981200000000003</v>
      </c>
      <c r="G8033">
        <v>-0.97374499999999997</v>
      </c>
    </row>
    <row r="8034" spans="2:7" x14ac:dyDescent="0.25">
      <c r="B8034" s="1">
        <v>5.0466540000000002</v>
      </c>
      <c r="D8034" s="1">
        <v>-0.94465200000000005</v>
      </c>
      <c r="F8034" s="1">
        <v>-0.98977300000000001</v>
      </c>
      <c r="G8034">
        <v>-0.97364600000000001</v>
      </c>
    </row>
    <row r="8035" spans="2:7" x14ac:dyDescent="0.25">
      <c r="B8035" s="1">
        <v>5.0472830000000002</v>
      </c>
      <c r="D8035" s="1">
        <v>-0.94444499999999998</v>
      </c>
      <c r="F8035" s="1">
        <v>-0.989734</v>
      </c>
      <c r="G8035">
        <v>-0.97354499999999999</v>
      </c>
    </row>
    <row r="8036" spans="2:7" x14ac:dyDescent="0.25">
      <c r="B8036" s="1">
        <v>5.047911</v>
      </c>
      <c r="D8036" s="1">
        <v>-0.94423900000000005</v>
      </c>
      <c r="F8036" s="1">
        <v>-0.98969499999999999</v>
      </c>
      <c r="G8036">
        <v>-0.97344399999999998</v>
      </c>
    </row>
    <row r="8037" spans="2:7" x14ac:dyDescent="0.25">
      <c r="B8037" s="1">
        <v>5.0485389999999999</v>
      </c>
      <c r="D8037" s="1">
        <v>-0.94403099999999995</v>
      </c>
      <c r="F8037" s="1">
        <v>-0.98965499999999995</v>
      </c>
      <c r="G8037">
        <v>-0.97334299999999996</v>
      </c>
    </row>
    <row r="8038" spans="2:7" x14ac:dyDescent="0.25">
      <c r="B8038" s="1">
        <v>5.0491679999999999</v>
      </c>
      <c r="D8038" s="1">
        <v>-0.943824</v>
      </c>
      <c r="F8038" s="1">
        <v>-0.98961600000000005</v>
      </c>
      <c r="G8038">
        <v>-0.97324200000000005</v>
      </c>
    </row>
    <row r="8039" spans="2:7" x14ac:dyDescent="0.25">
      <c r="B8039" s="1">
        <v>5.0497959999999997</v>
      </c>
      <c r="D8039" s="1">
        <v>-0.94361600000000001</v>
      </c>
      <c r="F8039" s="1">
        <v>-0.98957600000000001</v>
      </c>
      <c r="G8039">
        <v>-0.97314000000000001</v>
      </c>
    </row>
    <row r="8040" spans="2:7" x14ac:dyDescent="0.25">
      <c r="B8040" s="1">
        <v>5.0504239999999996</v>
      </c>
      <c r="D8040" s="1">
        <v>-0.94340800000000002</v>
      </c>
      <c r="F8040" s="1">
        <v>-0.98953599999999997</v>
      </c>
      <c r="G8040">
        <v>-0.97303899999999999</v>
      </c>
    </row>
    <row r="8041" spans="2:7" x14ac:dyDescent="0.25">
      <c r="B8041" s="1">
        <v>5.0510529999999996</v>
      </c>
      <c r="D8041" s="1">
        <v>-0.94319900000000001</v>
      </c>
      <c r="F8041" s="1">
        <v>-0.98949699999999996</v>
      </c>
      <c r="G8041">
        <v>-0.97293700000000005</v>
      </c>
    </row>
    <row r="8042" spans="2:7" x14ac:dyDescent="0.25">
      <c r="B8042" s="1">
        <v>5.0516810000000003</v>
      </c>
      <c r="D8042" s="1">
        <v>-0.94299100000000002</v>
      </c>
      <c r="F8042" s="1">
        <v>-0.98945700000000003</v>
      </c>
      <c r="G8042">
        <v>-0.97283500000000001</v>
      </c>
    </row>
    <row r="8043" spans="2:7" x14ac:dyDescent="0.25">
      <c r="B8043" s="1">
        <v>5.0523090000000002</v>
      </c>
      <c r="D8043" s="1">
        <v>-0.94278099999999998</v>
      </c>
      <c r="F8043" s="1">
        <v>-0.98941699999999999</v>
      </c>
      <c r="G8043">
        <v>-0.97273200000000004</v>
      </c>
    </row>
    <row r="8044" spans="2:7" x14ac:dyDescent="0.25">
      <c r="B8044" s="1">
        <v>5.0529380000000002</v>
      </c>
      <c r="D8044" s="1">
        <v>-0.94257199999999997</v>
      </c>
      <c r="F8044" s="1">
        <v>-0.98937699999999995</v>
      </c>
      <c r="G8044">
        <v>-0.97262999999999999</v>
      </c>
    </row>
    <row r="8045" spans="2:7" x14ac:dyDescent="0.25">
      <c r="B8045" s="1">
        <v>5.053566</v>
      </c>
      <c r="D8045" s="1">
        <v>-0.94236200000000003</v>
      </c>
      <c r="F8045" s="1">
        <v>-0.98933700000000002</v>
      </c>
      <c r="G8045">
        <v>-0.97252799999999995</v>
      </c>
    </row>
    <row r="8046" spans="2:7" x14ac:dyDescent="0.25">
      <c r="B8046" s="1">
        <v>5.0541939999999999</v>
      </c>
      <c r="D8046" s="1">
        <v>-0.94215099999999996</v>
      </c>
      <c r="F8046" s="1">
        <v>-0.98929699999999998</v>
      </c>
      <c r="G8046">
        <v>-0.97242499999999998</v>
      </c>
    </row>
    <row r="8047" spans="2:7" x14ac:dyDescent="0.25">
      <c r="B8047" s="1">
        <v>5.0548229999999998</v>
      </c>
      <c r="D8047" s="1">
        <v>-0.94194</v>
      </c>
      <c r="F8047" s="1">
        <v>-0.98925700000000005</v>
      </c>
      <c r="G8047">
        <v>-0.97232200000000002</v>
      </c>
    </row>
    <row r="8048" spans="2:7" x14ac:dyDescent="0.25">
      <c r="B8048" s="1">
        <v>5.0554509999999997</v>
      </c>
      <c r="D8048" s="1">
        <v>-0.94172900000000004</v>
      </c>
      <c r="F8048" s="1">
        <v>-0.98921700000000001</v>
      </c>
      <c r="G8048">
        <v>-0.97221800000000003</v>
      </c>
    </row>
    <row r="8049" spans="2:7" x14ac:dyDescent="0.25">
      <c r="B8049" s="1">
        <v>5.0560790000000004</v>
      </c>
      <c r="D8049" s="1">
        <v>-0.94151799999999997</v>
      </c>
      <c r="F8049" s="1">
        <v>-0.98917600000000006</v>
      </c>
      <c r="G8049">
        <v>-0.97211499999999995</v>
      </c>
    </row>
    <row r="8050" spans="2:7" x14ac:dyDescent="0.25">
      <c r="B8050" s="1">
        <v>5.0567080000000004</v>
      </c>
      <c r="D8050" s="1">
        <v>-0.94130599999999998</v>
      </c>
      <c r="F8050" s="1">
        <v>-0.98913600000000002</v>
      </c>
      <c r="G8050">
        <v>-0.97201199999999999</v>
      </c>
    </row>
    <row r="8051" spans="2:7" x14ac:dyDescent="0.25">
      <c r="B8051" s="1">
        <v>5.0573360000000003</v>
      </c>
      <c r="D8051" s="1">
        <v>-0.94109299999999996</v>
      </c>
      <c r="F8051" s="1">
        <v>-0.98909499999999995</v>
      </c>
      <c r="G8051">
        <v>-0.97190799999999999</v>
      </c>
    </row>
    <row r="8052" spans="2:7" x14ac:dyDescent="0.25">
      <c r="B8052" s="1">
        <v>5.0579640000000001</v>
      </c>
      <c r="D8052" s="1">
        <v>-0.94088099999999997</v>
      </c>
      <c r="F8052" s="1">
        <v>-0.98905500000000002</v>
      </c>
      <c r="G8052">
        <v>-0.971804</v>
      </c>
    </row>
    <row r="8053" spans="2:7" x14ac:dyDescent="0.25">
      <c r="B8053" s="1">
        <v>5.058592</v>
      </c>
      <c r="D8053" s="1">
        <v>-0.94066799999999995</v>
      </c>
      <c r="F8053" s="1">
        <v>-0.98901399999999995</v>
      </c>
      <c r="G8053">
        <v>-0.97170000000000001</v>
      </c>
    </row>
    <row r="8054" spans="2:7" x14ac:dyDescent="0.25">
      <c r="B8054" s="1">
        <v>5.059221</v>
      </c>
      <c r="D8054" s="1">
        <v>-0.94045400000000001</v>
      </c>
      <c r="F8054" s="1">
        <v>-0.98897299999999999</v>
      </c>
      <c r="G8054">
        <v>-0.97159499999999999</v>
      </c>
    </row>
    <row r="8055" spans="2:7" x14ac:dyDescent="0.25">
      <c r="B8055" s="1">
        <v>5.0598489999999998</v>
      </c>
      <c r="D8055" s="1">
        <v>-0.94024099999999999</v>
      </c>
      <c r="F8055" s="1">
        <v>-0.98893299999999995</v>
      </c>
      <c r="G8055">
        <v>-0.97149099999999999</v>
      </c>
    </row>
    <row r="8056" spans="2:7" x14ac:dyDescent="0.25">
      <c r="B8056" s="1">
        <v>5.0604769999999997</v>
      </c>
      <c r="D8056" s="1">
        <v>-0.94002600000000003</v>
      </c>
      <c r="F8056" s="1">
        <v>-0.98889099999999996</v>
      </c>
      <c r="G8056">
        <v>-0.97138500000000005</v>
      </c>
    </row>
    <row r="8057" spans="2:7" x14ac:dyDescent="0.25">
      <c r="B8057" s="1">
        <v>5.0611059999999997</v>
      </c>
      <c r="D8057" s="1">
        <v>-0.93981199999999998</v>
      </c>
      <c r="F8057" s="1">
        <v>-0.98885100000000004</v>
      </c>
      <c r="G8057">
        <v>-0.97128099999999995</v>
      </c>
    </row>
    <row r="8058" spans="2:7" x14ac:dyDescent="0.25">
      <c r="B8058" s="1">
        <v>5.0617340000000004</v>
      </c>
      <c r="D8058" s="1">
        <v>-0.93959700000000002</v>
      </c>
      <c r="F8058" s="1">
        <v>-0.98880999999999997</v>
      </c>
      <c r="G8058">
        <v>-0.97117500000000001</v>
      </c>
    </row>
    <row r="8059" spans="2:7" x14ac:dyDescent="0.25">
      <c r="B8059" s="1">
        <v>5.0623620000000003</v>
      </c>
      <c r="D8059" s="1">
        <v>-0.93938200000000005</v>
      </c>
      <c r="F8059" s="1">
        <v>-0.98876799999999998</v>
      </c>
      <c r="G8059">
        <v>-0.97106999999999999</v>
      </c>
    </row>
    <row r="8060" spans="2:7" x14ac:dyDescent="0.25">
      <c r="B8060" s="1">
        <v>5.0629910000000002</v>
      </c>
      <c r="D8060" s="1">
        <v>-0.93916599999999995</v>
      </c>
      <c r="F8060" s="1">
        <v>-0.98872700000000002</v>
      </c>
      <c r="G8060">
        <v>-0.97096400000000005</v>
      </c>
    </row>
    <row r="8061" spans="2:7" x14ac:dyDescent="0.25">
      <c r="B8061" s="1">
        <v>5.0636190000000001</v>
      </c>
      <c r="D8061" s="1">
        <v>-0.93894999999999995</v>
      </c>
      <c r="F8061" s="1">
        <v>-0.98868599999999995</v>
      </c>
      <c r="G8061">
        <v>-0.970858</v>
      </c>
    </row>
    <row r="8062" spans="2:7" x14ac:dyDescent="0.25">
      <c r="B8062" s="1">
        <v>5.0642469999999999</v>
      </c>
      <c r="D8062" s="1">
        <v>-0.93873399999999996</v>
      </c>
      <c r="F8062" s="1">
        <v>-0.98864399999999997</v>
      </c>
      <c r="G8062">
        <v>-0.97075199999999995</v>
      </c>
    </row>
    <row r="8063" spans="2:7" x14ac:dyDescent="0.25">
      <c r="B8063" s="1">
        <v>5.0648759999999999</v>
      </c>
      <c r="D8063" s="1">
        <v>-0.93851700000000005</v>
      </c>
      <c r="F8063" s="1">
        <v>-0.98860300000000001</v>
      </c>
      <c r="G8063">
        <v>-0.97064600000000001</v>
      </c>
    </row>
    <row r="8064" spans="2:7" x14ac:dyDescent="0.25">
      <c r="B8064" s="1">
        <v>5.0655039999999998</v>
      </c>
      <c r="D8064" s="1">
        <v>-0.93830000000000002</v>
      </c>
      <c r="F8064" s="1">
        <v>-0.98856100000000002</v>
      </c>
      <c r="G8064">
        <v>-0.97053999999999996</v>
      </c>
    </row>
    <row r="8065" spans="2:7" x14ac:dyDescent="0.25">
      <c r="B8065" s="1">
        <v>5.0661319999999996</v>
      </c>
      <c r="D8065" s="1">
        <v>-0.938083</v>
      </c>
      <c r="F8065" s="1">
        <v>-0.98851999999999995</v>
      </c>
      <c r="G8065">
        <v>-0.97043299999999999</v>
      </c>
    </row>
    <row r="8066" spans="2:7" x14ac:dyDescent="0.25">
      <c r="B8066" s="1">
        <v>5.0667609999999996</v>
      </c>
      <c r="D8066" s="1">
        <v>-0.93786499999999995</v>
      </c>
      <c r="F8066" s="1">
        <v>-0.98847799999999997</v>
      </c>
      <c r="G8066">
        <v>-0.97032600000000002</v>
      </c>
    </row>
    <row r="8067" spans="2:7" x14ac:dyDescent="0.25">
      <c r="B8067" s="1">
        <v>5.0673890000000004</v>
      </c>
      <c r="D8067" s="1">
        <v>-0.93764700000000001</v>
      </c>
      <c r="F8067" s="1">
        <v>-0.98843599999999998</v>
      </c>
      <c r="G8067">
        <v>-0.97021900000000005</v>
      </c>
    </row>
    <row r="8068" spans="2:7" x14ac:dyDescent="0.25">
      <c r="B8068" s="1">
        <v>5.0680170000000002</v>
      </c>
      <c r="D8068" s="1">
        <v>-0.93742800000000004</v>
      </c>
      <c r="F8068" s="1">
        <v>-0.98839399999999999</v>
      </c>
      <c r="G8068">
        <v>-0.97011199999999997</v>
      </c>
    </row>
    <row r="8069" spans="2:7" x14ac:dyDescent="0.25">
      <c r="B8069" s="1">
        <v>5.0686460000000002</v>
      </c>
      <c r="D8069" s="1">
        <v>-0.93720899999999996</v>
      </c>
      <c r="F8069" s="1">
        <v>-0.98835300000000004</v>
      </c>
      <c r="G8069">
        <v>-0.97000500000000001</v>
      </c>
    </row>
    <row r="8070" spans="2:7" x14ac:dyDescent="0.25">
      <c r="B8070" s="1">
        <v>5.0692740000000001</v>
      </c>
      <c r="D8070" s="1">
        <v>-0.93698999999999999</v>
      </c>
      <c r="F8070" s="1">
        <v>-0.98831100000000005</v>
      </c>
      <c r="G8070">
        <v>-0.96989700000000001</v>
      </c>
    </row>
    <row r="8071" spans="2:7" x14ac:dyDescent="0.25">
      <c r="B8071" s="1">
        <v>5.0699019999999999</v>
      </c>
      <c r="D8071" s="1">
        <v>-0.93676999999999999</v>
      </c>
      <c r="F8071" s="1">
        <v>-0.98826800000000004</v>
      </c>
      <c r="G8071">
        <v>-0.96978900000000001</v>
      </c>
    </row>
    <row r="8072" spans="2:7" x14ac:dyDescent="0.25">
      <c r="B8072" s="1">
        <v>5.0705309999999999</v>
      </c>
      <c r="D8072" s="1">
        <v>-0.93654999999999999</v>
      </c>
      <c r="F8072" s="1">
        <v>-0.98822600000000005</v>
      </c>
      <c r="G8072">
        <v>-0.96968100000000002</v>
      </c>
    </row>
    <row r="8073" spans="2:7" x14ac:dyDescent="0.25">
      <c r="B8073" s="1">
        <v>5.0711589999999998</v>
      </c>
      <c r="D8073" s="1">
        <v>-0.93632899999999997</v>
      </c>
      <c r="F8073" s="1">
        <v>-0.98818399999999995</v>
      </c>
      <c r="G8073">
        <v>-0.96957300000000002</v>
      </c>
    </row>
    <row r="8074" spans="2:7" x14ac:dyDescent="0.25">
      <c r="B8074" s="1">
        <v>5.0717869999999996</v>
      </c>
      <c r="D8074" s="1">
        <v>-0.93610899999999997</v>
      </c>
      <c r="F8074" s="1">
        <v>-0.98814199999999996</v>
      </c>
      <c r="G8074">
        <v>-0.96946399999999999</v>
      </c>
    </row>
    <row r="8075" spans="2:7" x14ac:dyDescent="0.25">
      <c r="B8075" s="1">
        <v>5.0724150000000003</v>
      </c>
      <c r="D8075" s="1">
        <v>-0.93588700000000002</v>
      </c>
      <c r="F8075" s="1">
        <v>-0.98809899999999995</v>
      </c>
      <c r="G8075">
        <v>-0.96935499999999997</v>
      </c>
    </row>
    <row r="8076" spans="2:7" x14ac:dyDescent="0.25">
      <c r="B8076" s="1">
        <v>5.0730440000000003</v>
      </c>
      <c r="D8076" s="1">
        <v>-0.935666</v>
      </c>
      <c r="F8076" s="1">
        <v>-0.98805699999999996</v>
      </c>
      <c r="G8076">
        <v>-0.96924699999999997</v>
      </c>
    </row>
    <row r="8077" spans="2:7" x14ac:dyDescent="0.25">
      <c r="B8077" s="1">
        <v>5.0736720000000002</v>
      </c>
      <c r="D8077" s="1">
        <v>-0.93544400000000005</v>
      </c>
      <c r="F8077" s="1">
        <v>-0.98801399999999995</v>
      </c>
      <c r="G8077">
        <v>-0.96913800000000005</v>
      </c>
    </row>
    <row r="8078" spans="2:7" x14ac:dyDescent="0.25">
      <c r="B8078" s="1">
        <v>5.0743</v>
      </c>
      <c r="D8078" s="1">
        <v>-0.935222</v>
      </c>
      <c r="F8078" s="1">
        <v>-0.98797100000000004</v>
      </c>
      <c r="G8078">
        <v>-0.96902900000000003</v>
      </c>
    </row>
    <row r="8079" spans="2:7" x14ac:dyDescent="0.25">
      <c r="B8079" s="1">
        <v>5.074929</v>
      </c>
      <c r="D8079" s="1">
        <v>-0.93499900000000002</v>
      </c>
      <c r="F8079" s="1">
        <v>-0.98792899999999995</v>
      </c>
      <c r="G8079">
        <v>-0.96891899999999997</v>
      </c>
    </row>
    <row r="8080" spans="2:7" x14ac:dyDescent="0.25">
      <c r="B8080" s="1">
        <v>5.0755569999999999</v>
      </c>
      <c r="D8080" s="1">
        <v>-0.93477600000000005</v>
      </c>
      <c r="F8080" s="1">
        <v>-0.98788600000000004</v>
      </c>
      <c r="G8080">
        <v>-0.96880900000000003</v>
      </c>
    </row>
    <row r="8081" spans="2:7" x14ac:dyDescent="0.25">
      <c r="B8081" s="1">
        <v>5.0761849999999997</v>
      </c>
      <c r="D8081" s="1">
        <v>-0.93455299999999997</v>
      </c>
      <c r="F8081" s="1">
        <v>-0.98784300000000003</v>
      </c>
      <c r="G8081">
        <v>-0.96870000000000001</v>
      </c>
    </row>
    <row r="8082" spans="2:7" x14ac:dyDescent="0.25">
      <c r="B8082" s="1">
        <v>5.0768139999999997</v>
      </c>
      <c r="D8082" s="1">
        <v>-0.93432899999999997</v>
      </c>
      <c r="F8082" s="1">
        <v>-0.98780000000000001</v>
      </c>
      <c r="G8082">
        <v>-0.96858900000000003</v>
      </c>
    </row>
    <row r="8083" spans="2:7" x14ac:dyDescent="0.25">
      <c r="B8083" s="1">
        <v>5.0774419999999996</v>
      </c>
      <c r="D8083" s="1">
        <v>-0.93410499999999996</v>
      </c>
      <c r="F8083" s="1">
        <v>-0.987757</v>
      </c>
      <c r="G8083">
        <v>-0.96847899999999998</v>
      </c>
    </row>
    <row r="8084" spans="2:7" x14ac:dyDescent="0.25">
      <c r="B8084" s="1">
        <v>5.0780700000000003</v>
      </c>
      <c r="D8084" s="1">
        <v>-0.93388000000000004</v>
      </c>
      <c r="F8084" s="1">
        <v>-0.98771399999999998</v>
      </c>
      <c r="G8084">
        <v>-0.96836800000000001</v>
      </c>
    </row>
    <row r="8085" spans="2:7" x14ac:dyDescent="0.25">
      <c r="B8085" s="1">
        <v>5.0786990000000003</v>
      </c>
      <c r="D8085" s="1">
        <v>-0.93365500000000001</v>
      </c>
      <c r="F8085" s="1">
        <v>-0.98767000000000005</v>
      </c>
      <c r="G8085">
        <v>-0.96825799999999995</v>
      </c>
    </row>
    <row r="8086" spans="2:7" x14ac:dyDescent="0.25">
      <c r="B8086" s="1">
        <v>5.0793270000000001</v>
      </c>
      <c r="D8086" s="1">
        <v>-0.93342999999999998</v>
      </c>
      <c r="F8086" s="1">
        <v>-0.98762700000000003</v>
      </c>
      <c r="G8086">
        <v>-0.96814699999999998</v>
      </c>
    </row>
    <row r="8087" spans="2:7" x14ac:dyDescent="0.25">
      <c r="B8087" s="1">
        <v>5.079955</v>
      </c>
      <c r="D8087" s="1">
        <v>-0.93320499999999995</v>
      </c>
      <c r="F8087" s="1">
        <v>-0.98758400000000002</v>
      </c>
      <c r="G8087">
        <v>-0.96803600000000001</v>
      </c>
    </row>
    <row r="8088" spans="2:7" x14ac:dyDescent="0.25">
      <c r="B8088" s="1">
        <v>5.080584</v>
      </c>
      <c r="D8088" s="1">
        <v>-0.932979</v>
      </c>
      <c r="F8088" s="1">
        <v>-0.98753999999999997</v>
      </c>
      <c r="G8088">
        <v>-0.96792500000000004</v>
      </c>
    </row>
    <row r="8089" spans="2:7" x14ac:dyDescent="0.25">
      <c r="B8089" s="1">
        <v>5.0812119999999998</v>
      </c>
      <c r="D8089" s="1">
        <v>-0.93275200000000003</v>
      </c>
      <c r="F8089" s="1">
        <v>-0.98749600000000004</v>
      </c>
      <c r="G8089">
        <v>-0.96781300000000003</v>
      </c>
    </row>
    <row r="8090" spans="2:7" x14ac:dyDescent="0.25">
      <c r="B8090" s="1">
        <v>5.0818399999999997</v>
      </c>
      <c r="D8090" s="1">
        <v>-0.93252599999999997</v>
      </c>
      <c r="F8090" s="1">
        <v>-0.98745300000000003</v>
      </c>
      <c r="G8090">
        <v>-0.96770199999999995</v>
      </c>
    </row>
    <row r="8091" spans="2:7" x14ac:dyDescent="0.25">
      <c r="B8091" s="1">
        <v>5.0824689999999997</v>
      </c>
      <c r="D8091" s="1">
        <v>-0.93229899999999999</v>
      </c>
      <c r="F8091" s="1">
        <v>-0.98740899999999998</v>
      </c>
      <c r="G8091">
        <v>-0.96758999999999995</v>
      </c>
    </row>
    <row r="8092" spans="2:7" x14ac:dyDescent="0.25">
      <c r="B8092" s="1">
        <v>5.0830970000000004</v>
      </c>
      <c r="D8092" s="1">
        <v>-0.93207099999999998</v>
      </c>
      <c r="F8092" s="1">
        <v>-0.98736500000000005</v>
      </c>
      <c r="G8092">
        <v>-0.96747700000000003</v>
      </c>
    </row>
    <row r="8093" spans="2:7" x14ac:dyDescent="0.25">
      <c r="B8093" s="1">
        <v>5.0837250000000003</v>
      </c>
      <c r="D8093" s="1">
        <v>-0.93184299999999998</v>
      </c>
      <c r="F8093" s="1">
        <v>-0.987321</v>
      </c>
      <c r="G8093">
        <v>-0.96736500000000003</v>
      </c>
    </row>
    <row r="8094" spans="2:7" x14ac:dyDescent="0.25">
      <c r="B8094" s="1">
        <v>5.0843540000000003</v>
      </c>
      <c r="D8094" s="1">
        <v>-0.93161499999999997</v>
      </c>
      <c r="F8094" s="1">
        <v>-0.98727699999999996</v>
      </c>
      <c r="G8094">
        <v>-0.967252</v>
      </c>
    </row>
    <row r="8095" spans="2:7" x14ac:dyDescent="0.25">
      <c r="B8095" s="1">
        <v>5.0849820000000001</v>
      </c>
      <c r="D8095" s="1">
        <v>-0.93138699999999996</v>
      </c>
      <c r="F8095" s="1">
        <v>-0.98723300000000003</v>
      </c>
      <c r="G8095">
        <v>-0.96714</v>
      </c>
    </row>
    <row r="8096" spans="2:7" x14ac:dyDescent="0.25">
      <c r="B8096" s="1">
        <v>5.08561</v>
      </c>
      <c r="D8096" s="1">
        <v>-0.93115800000000004</v>
      </c>
      <c r="F8096" s="1">
        <v>-0.98718899999999998</v>
      </c>
      <c r="G8096">
        <v>-0.96702699999999997</v>
      </c>
    </row>
    <row r="8097" spans="2:7" x14ac:dyDescent="0.25">
      <c r="B8097" s="1">
        <v>5.086239</v>
      </c>
      <c r="D8097" s="1">
        <v>-0.93092799999999998</v>
      </c>
      <c r="F8097" s="1">
        <v>-0.98714500000000005</v>
      </c>
      <c r="G8097">
        <v>-0.96691400000000005</v>
      </c>
    </row>
    <row r="8098" spans="2:7" x14ac:dyDescent="0.25">
      <c r="B8098" s="1">
        <v>5.0868669999999998</v>
      </c>
      <c r="D8098" s="1">
        <v>-0.93069900000000005</v>
      </c>
      <c r="F8098" s="1">
        <v>-0.98710100000000001</v>
      </c>
      <c r="G8098">
        <v>-0.96679999999999999</v>
      </c>
    </row>
    <row r="8099" spans="2:7" x14ac:dyDescent="0.25">
      <c r="B8099" s="1">
        <v>5.0874949999999997</v>
      </c>
      <c r="D8099" s="1">
        <v>-0.93046899999999999</v>
      </c>
      <c r="F8099" s="1">
        <v>-0.98705600000000004</v>
      </c>
      <c r="G8099">
        <v>-0.96668699999999996</v>
      </c>
    </row>
    <row r="8100" spans="2:7" x14ac:dyDescent="0.25">
      <c r="B8100" s="1">
        <v>5.0881230000000004</v>
      </c>
      <c r="D8100" s="1">
        <v>-0.93023800000000001</v>
      </c>
      <c r="F8100" s="1">
        <v>-0.987012</v>
      </c>
      <c r="G8100">
        <v>-0.96657300000000002</v>
      </c>
    </row>
    <row r="8101" spans="2:7" x14ac:dyDescent="0.25">
      <c r="B8101" s="1">
        <v>5.0887520000000004</v>
      </c>
      <c r="D8101" s="1">
        <v>-0.93000799999999995</v>
      </c>
      <c r="F8101" s="1">
        <v>-0.98696700000000004</v>
      </c>
      <c r="G8101">
        <v>-0.96645899999999996</v>
      </c>
    </row>
    <row r="8102" spans="2:7" x14ac:dyDescent="0.25">
      <c r="B8102" s="1">
        <v>5.0893800000000002</v>
      </c>
      <c r="D8102" s="1">
        <v>-0.92977600000000005</v>
      </c>
      <c r="F8102" s="1">
        <v>-0.98692299999999999</v>
      </c>
      <c r="G8102">
        <v>-0.96634500000000001</v>
      </c>
    </row>
    <row r="8103" spans="2:7" x14ac:dyDescent="0.25">
      <c r="B8103" s="1">
        <v>5.0900080000000001</v>
      </c>
      <c r="D8103" s="1">
        <v>-0.92954499999999995</v>
      </c>
      <c r="F8103" s="1">
        <v>-0.98687800000000003</v>
      </c>
      <c r="G8103">
        <v>-0.96623099999999995</v>
      </c>
    </row>
    <row r="8104" spans="2:7" x14ac:dyDescent="0.25">
      <c r="B8104" s="1">
        <v>5.0906370000000001</v>
      </c>
      <c r="D8104" s="1">
        <v>-0.92931299999999994</v>
      </c>
      <c r="F8104" s="1">
        <v>-0.98683299999999996</v>
      </c>
      <c r="G8104">
        <v>-0.96611599999999997</v>
      </c>
    </row>
    <row r="8105" spans="2:7" x14ac:dyDescent="0.25">
      <c r="B8105" s="1">
        <v>5.0912649999999999</v>
      </c>
      <c r="D8105" s="1">
        <v>-0.92908100000000005</v>
      </c>
      <c r="F8105" s="1">
        <v>-0.986788</v>
      </c>
      <c r="G8105">
        <v>-0.966001</v>
      </c>
    </row>
    <row r="8106" spans="2:7" x14ac:dyDescent="0.25">
      <c r="B8106" s="1">
        <v>5.0918929999999998</v>
      </c>
      <c r="D8106" s="1">
        <v>-0.92884800000000001</v>
      </c>
      <c r="F8106" s="1">
        <v>-0.98674300000000004</v>
      </c>
      <c r="G8106">
        <v>-0.96588600000000002</v>
      </c>
    </row>
    <row r="8107" spans="2:7" x14ac:dyDescent="0.25">
      <c r="B8107" s="1">
        <v>5.0925219999999998</v>
      </c>
      <c r="D8107" s="1">
        <v>-0.92861499999999997</v>
      </c>
      <c r="F8107" s="1">
        <v>-0.98669799999999996</v>
      </c>
      <c r="G8107">
        <v>-0.96577100000000005</v>
      </c>
    </row>
    <row r="8108" spans="2:7" x14ac:dyDescent="0.25">
      <c r="B8108" s="1">
        <v>5.0931499999999996</v>
      </c>
      <c r="D8108" s="1">
        <v>-0.92838200000000004</v>
      </c>
      <c r="F8108" s="1">
        <v>-0.986653</v>
      </c>
      <c r="G8108">
        <v>-0.96565599999999996</v>
      </c>
    </row>
    <row r="8109" spans="2:7" x14ac:dyDescent="0.25">
      <c r="B8109" s="1">
        <v>5.0937780000000004</v>
      </c>
      <c r="D8109" s="1">
        <v>-0.92814799999999997</v>
      </c>
      <c r="F8109" s="1">
        <v>-0.98660800000000004</v>
      </c>
      <c r="G8109">
        <v>-0.96553999999999995</v>
      </c>
    </row>
    <row r="8110" spans="2:7" x14ac:dyDescent="0.25">
      <c r="B8110" s="1">
        <v>5.0944070000000004</v>
      </c>
      <c r="D8110" s="1">
        <v>-0.92791400000000002</v>
      </c>
      <c r="F8110" s="1">
        <v>-0.98656299999999997</v>
      </c>
      <c r="G8110">
        <v>-0.96542399999999995</v>
      </c>
    </row>
    <row r="8111" spans="2:7" x14ac:dyDescent="0.25">
      <c r="B8111" s="1">
        <v>5.0950350000000002</v>
      </c>
      <c r="D8111" s="1">
        <v>-0.92767999999999995</v>
      </c>
      <c r="F8111" s="1">
        <v>-0.98651699999999998</v>
      </c>
      <c r="G8111">
        <v>-0.96530800000000005</v>
      </c>
    </row>
    <row r="8112" spans="2:7" x14ac:dyDescent="0.25">
      <c r="B8112" s="1">
        <v>5.0956630000000001</v>
      </c>
      <c r="D8112" s="1">
        <v>-0.92744499999999996</v>
      </c>
      <c r="F8112" s="1">
        <v>-0.98647200000000002</v>
      </c>
      <c r="G8112">
        <v>-0.96519200000000005</v>
      </c>
    </row>
    <row r="8113" spans="2:7" x14ac:dyDescent="0.25">
      <c r="B8113" s="1">
        <v>5.096292</v>
      </c>
      <c r="D8113" s="1">
        <v>-0.92720999999999998</v>
      </c>
      <c r="F8113" s="1">
        <v>-0.98642600000000003</v>
      </c>
      <c r="G8113">
        <v>-0.96507600000000004</v>
      </c>
    </row>
    <row r="8114" spans="2:7" x14ac:dyDescent="0.25">
      <c r="B8114" s="1">
        <v>5.0969199999999999</v>
      </c>
      <c r="D8114" s="1">
        <v>-0.92697399999999996</v>
      </c>
      <c r="F8114" s="1">
        <v>-0.98638099999999995</v>
      </c>
      <c r="G8114">
        <v>-0.96495900000000001</v>
      </c>
    </row>
    <row r="8115" spans="2:7" x14ac:dyDescent="0.25">
      <c r="B8115" s="1">
        <v>5.0975479999999997</v>
      </c>
      <c r="D8115" s="1">
        <v>-0.92673899999999998</v>
      </c>
      <c r="F8115" s="1">
        <v>-0.98633499999999996</v>
      </c>
      <c r="G8115">
        <v>-0.96484199999999998</v>
      </c>
    </row>
    <row r="8116" spans="2:7" x14ac:dyDescent="0.25">
      <c r="B8116" s="1">
        <v>5.0981769999999997</v>
      </c>
      <c r="D8116" s="1">
        <v>-0.92650200000000005</v>
      </c>
      <c r="F8116" s="1">
        <v>-0.98628899999999997</v>
      </c>
      <c r="G8116">
        <v>-0.96472500000000005</v>
      </c>
    </row>
    <row r="8117" spans="2:7" x14ac:dyDescent="0.25">
      <c r="B8117" s="1">
        <v>5.0988049999999996</v>
      </c>
      <c r="D8117" s="1">
        <v>-0.92626600000000003</v>
      </c>
      <c r="F8117" s="1">
        <v>-0.98624299999999998</v>
      </c>
      <c r="G8117">
        <v>-0.96460800000000002</v>
      </c>
    </row>
    <row r="8118" spans="2:7" x14ac:dyDescent="0.25">
      <c r="B8118" s="1">
        <v>5.0994330000000003</v>
      </c>
      <c r="D8118" s="1">
        <v>-0.92602899999999999</v>
      </c>
      <c r="F8118" s="1">
        <v>-0.98619699999999999</v>
      </c>
      <c r="G8118">
        <v>-0.96449099999999999</v>
      </c>
    </row>
    <row r="8119" spans="2:7" x14ac:dyDescent="0.25">
      <c r="B8119" s="1">
        <v>5.1000620000000003</v>
      </c>
      <c r="D8119" s="1">
        <v>-0.92579100000000003</v>
      </c>
      <c r="F8119" s="1">
        <v>-0.986151</v>
      </c>
      <c r="G8119">
        <v>-0.96437300000000004</v>
      </c>
    </row>
    <row r="8120" spans="2:7" x14ac:dyDescent="0.25">
      <c r="B8120" s="1">
        <v>5.1006900000000002</v>
      </c>
      <c r="D8120" s="1">
        <v>-0.92555399999999999</v>
      </c>
      <c r="F8120" s="1">
        <v>-0.98610500000000001</v>
      </c>
      <c r="G8120">
        <v>-0.96425499999999997</v>
      </c>
    </row>
    <row r="8121" spans="2:7" x14ac:dyDescent="0.25">
      <c r="B8121" s="1">
        <v>5.101318</v>
      </c>
      <c r="D8121" s="1">
        <v>-0.92531600000000003</v>
      </c>
      <c r="F8121" s="1">
        <v>-0.98605900000000002</v>
      </c>
      <c r="G8121">
        <v>-0.96413700000000002</v>
      </c>
    </row>
    <row r="8122" spans="2:7" x14ac:dyDescent="0.25">
      <c r="B8122" s="1">
        <v>5.1019459999999999</v>
      </c>
      <c r="D8122" s="1">
        <v>-0.92507700000000004</v>
      </c>
      <c r="F8122" s="1">
        <v>-0.98601300000000003</v>
      </c>
      <c r="G8122">
        <v>-0.96401899999999996</v>
      </c>
    </row>
    <row r="8123" spans="2:7" x14ac:dyDescent="0.25">
      <c r="B8123" s="1">
        <v>5.1025749999999999</v>
      </c>
      <c r="D8123" s="1">
        <v>-0.92483800000000005</v>
      </c>
      <c r="F8123" s="1">
        <v>-0.98596600000000001</v>
      </c>
      <c r="G8123">
        <v>-0.96389999999999998</v>
      </c>
    </row>
    <row r="8124" spans="2:7" x14ac:dyDescent="0.25">
      <c r="B8124" s="1">
        <v>5.1032029999999997</v>
      </c>
      <c r="D8124" s="1">
        <v>-0.92459899999999995</v>
      </c>
      <c r="F8124" s="1">
        <v>-0.98592000000000002</v>
      </c>
      <c r="G8124">
        <v>-0.963781</v>
      </c>
    </row>
    <row r="8125" spans="2:7" x14ac:dyDescent="0.25">
      <c r="B8125" s="1">
        <v>5.1038309999999996</v>
      </c>
      <c r="D8125" s="1">
        <v>-0.92435999999999996</v>
      </c>
      <c r="F8125" s="1">
        <v>-0.985873</v>
      </c>
      <c r="G8125">
        <v>-0.96366300000000005</v>
      </c>
    </row>
    <row r="8126" spans="2:7" x14ac:dyDescent="0.25">
      <c r="B8126" s="1">
        <v>5.1044600000000004</v>
      </c>
      <c r="D8126" s="1">
        <v>-0.92412000000000005</v>
      </c>
      <c r="F8126" s="1">
        <v>-0.98582700000000001</v>
      </c>
      <c r="G8126">
        <v>-0.96354399999999996</v>
      </c>
    </row>
    <row r="8127" spans="2:7" x14ac:dyDescent="0.25">
      <c r="B8127" s="1">
        <v>5.1050880000000003</v>
      </c>
      <c r="D8127" s="1">
        <v>-0.92388000000000003</v>
      </c>
      <c r="F8127" s="1">
        <v>-0.98577999999999999</v>
      </c>
      <c r="G8127">
        <v>-0.96342399999999995</v>
      </c>
    </row>
    <row r="8128" spans="2:7" x14ac:dyDescent="0.25">
      <c r="B8128" s="1">
        <v>5.1057160000000001</v>
      </c>
      <c r="D8128" s="1">
        <v>-0.92363899999999999</v>
      </c>
      <c r="F8128" s="1">
        <v>-0.98573299999999997</v>
      </c>
      <c r="G8128">
        <v>-0.96330499999999997</v>
      </c>
    </row>
    <row r="8129" spans="2:7" x14ac:dyDescent="0.25">
      <c r="B8129" s="1">
        <v>5.1063450000000001</v>
      </c>
      <c r="D8129" s="1">
        <v>-0.92339800000000005</v>
      </c>
      <c r="F8129" s="1">
        <v>-0.98568599999999995</v>
      </c>
      <c r="G8129">
        <v>-0.96318499999999996</v>
      </c>
    </row>
    <row r="8130" spans="2:7" x14ac:dyDescent="0.25">
      <c r="B8130" s="1">
        <v>5.106973</v>
      </c>
      <c r="D8130" s="1">
        <v>-0.92315700000000001</v>
      </c>
      <c r="F8130" s="1">
        <v>-0.98563999999999996</v>
      </c>
      <c r="G8130">
        <v>-0.96306499999999995</v>
      </c>
    </row>
    <row r="8131" spans="2:7" x14ac:dyDescent="0.25">
      <c r="B8131" s="1">
        <v>5.1076009999999998</v>
      </c>
      <c r="D8131" s="1">
        <v>-0.92291500000000004</v>
      </c>
      <c r="F8131" s="1">
        <v>-0.98559300000000005</v>
      </c>
      <c r="G8131">
        <v>-0.96294500000000005</v>
      </c>
    </row>
    <row r="8132" spans="2:7" x14ac:dyDescent="0.25">
      <c r="B8132" s="1">
        <v>5.1082299999999998</v>
      </c>
      <c r="D8132" s="1">
        <v>-0.92267299999999997</v>
      </c>
      <c r="F8132" s="1">
        <v>-0.985545</v>
      </c>
      <c r="G8132">
        <v>-0.96282500000000004</v>
      </c>
    </row>
    <row r="8133" spans="2:7" x14ac:dyDescent="0.25">
      <c r="B8133" s="1">
        <v>5.1088579999999997</v>
      </c>
      <c r="D8133" s="1">
        <v>-0.92242999999999997</v>
      </c>
      <c r="F8133" s="1">
        <v>-0.98549799999999999</v>
      </c>
      <c r="G8133">
        <v>-0.962704</v>
      </c>
    </row>
    <row r="8134" spans="2:7" x14ac:dyDescent="0.25">
      <c r="B8134" s="1">
        <v>5.1094860000000004</v>
      </c>
      <c r="D8134" s="1">
        <v>-0.92218699999999998</v>
      </c>
      <c r="F8134" s="1">
        <v>-0.98545099999999997</v>
      </c>
      <c r="G8134">
        <v>-0.96258299999999997</v>
      </c>
    </row>
    <row r="8135" spans="2:7" x14ac:dyDescent="0.25">
      <c r="B8135" s="1">
        <v>5.1101150000000004</v>
      </c>
      <c r="D8135" s="1">
        <v>-0.92194399999999999</v>
      </c>
      <c r="F8135" s="1">
        <v>-0.98540399999999995</v>
      </c>
      <c r="G8135">
        <v>-0.96246200000000004</v>
      </c>
    </row>
    <row r="8136" spans="2:7" x14ac:dyDescent="0.25">
      <c r="B8136" s="1">
        <v>5.1107430000000003</v>
      </c>
      <c r="D8136" s="1">
        <v>-0.92170099999999999</v>
      </c>
      <c r="F8136" s="1">
        <v>-0.98535600000000001</v>
      </c>
      <c r="G8136">
        <v>-0.962341</v>
      </c>
    </row>
    <row r="8137" spans="2:7" x14ac:dyDescent="0.25">
      <c r="B8137" s="1">
        <v>5.1113710000000001</v>
      </c>
      <c r="D8137" s="1">
        <v>-0.92145699999999997</v>
      </c>
      <c r="F8137" s="1">
        <v>-0.98530899999999999</v>
      </c>
      <c r="G8137">
        <v>-0.96221999999999996</v>
      </c>
    </row>
    <row r="8138" spans="2:7" x14ac:dyDescent="0.25">
      <c r="B8138" s="1">
        <v>5.1120000000000001</v>
      </c>
      <c r="D8138" s="1">
        <v>-0.92121299999999995</v>
      </c>
      <c r="F8138" s="1">
        <v>-0.98526100000000005</v>
      </c>
      <c r="G8138">
        <v>-0.96209800000000001</v>
      </c>
    </row>
    <row r="8139" spans="2:7" x14ac:dyDescent="0.25">
      <c r="B8139" s="1">
        <v>5.112628</v>
      </c>
      <c r="D8139" s="1">
        <v>-0.92096800000000001</v>
      </c>
      <c r="F8139" s="1">
        <v>-0.98521300000000001</v>
      </c>
      <c r="G8139">
        <v>-0.96197600000000005</v>
      </c>
    </row>
    <row r="8140" spans="2:7" x14ac:dyDescent="0.25">
      <c r="B8140" s="1">
        <v>5.1132559999999998</v>
      </c>
      <c r="D8140" s="1">
        <v>-0.92072299999999996</v>
      </c>
      <c r="F8140" s="1">
        <v>-0.98516599999999999</v>
      </c>
      <c r="G8140">
        <v>-0.96185500000000002</v>
      </c>
    </row>
    <row r="8141" spans="2:7" x14ac:dyDescent="0.25">
      <c r="B8141" s="1">
        <v>5.1138849999999998</v>
      </c>
      <c r="D8141" s="1">
        <v>-0.92047800000000002</v>
      </c>
      <c r="F8141" s="1">
        <v>-0.98511800000000005</v>
      </c>
      <c r="G8141">
        <v>-0.96173200000000003</v>
      </c>
    </row>
    <row r="8142" spans="2:7" x14ac:dyDescent="0.25">
      <c r="B8142" s="1">
        <v>5.1145129999999996</v>
      </c>
      <c r="D8142" s="1">
        <v>-0.92023200000000005</v>
      </c>
      <c r="F8142" s="1">
        <v>-0.98507</v>
      </c>
      <c r="G8142">
        <v>-0.96160999999999996</v>
      </c>
    </row>
    <row r="8143" spans="2:7" x14ac:dyDescent="0.25">
      <c r="B8143" s="1">
        <v>5.1151410000000004</v>
      </c>
      <c r="D8143" s="1">
        <v>-0.91998599999999997</v>
      </c>
      <c r="F8143" s="1">
        <v>-0.98502199999999995</v>
      </c>
      <c r="G8143">
        <v>-0.96148699999999998</v>
      </c>
    </row>
    <row r="8144" spans="2:7" x14ac:dyDescent="0.25">
      <c r="B8144" s="1">
        <v>5.1157690000000002</v>
      </c>
      <c r="D8144" s="1">
        <v>-0.91973899999999997</v>
      </c>
      <c r="F8144" s="1">
        <v>-0.98497299999999999</v>
      </c>
      <c r="G8144">
        <v>-0.961364</v>
      </c>
    </row>
    <row r="8145" spans="2:7" x14ac:dyDescent="0.25">
      <c r="B8145" s="1">
        <v>5.1163980000000002</v>
      </c>
      <c r="D8145" s="1">
        <v>-0.91949199999999998</v>
      </c>
      <c r="F8145" s="1">
        <v>-0.98492500000000005</v>
      </c>
      <c r="G8145">
        <v>-0.96124100000000001</v>
      </c>
    </row>
    <row r="8146" spans="2:7" x14ac:dyDescent="0.25">
      <c r="B8146" s="1">
        <v>5.1170260000000001</v>
      </c>
      <c r="D8146" s="1">
        <v>-0.91924499999999998</v>
      </c>
      <c r="F8146" s="1">
        <v>-0.984877</v>
      </c>
      <c r="G8146">
        <v>-0.96111800000000003</v>
      </c>
    </row>
    <row r="8147" spans="2:7" x14ac:dyDescent="0.25">
      <c r="B8147" s="1">
        <v>5.1176539999999999</v>
      </c>
      <c r="D8147" s="1">
        <v>-0.91899799999999998</v>
      </c>
      <c r="F8147" s="1">
        <v>-0.98482899999999995</v>
      </c>
      <c r="G8147">
        <v>-0.96099500000000004</v>
      </c>
    </row>
    <row r="8148" spans="2:7" x14ac:dyDescent="0.25">
      <c r="B8148" s="1">
        <v>5.1182829999999999</v>
      </c>
      <c r="D8148" s="1">
        <v>-0.91874999999999996</v>
      </c>
      <c r="F8148" s="1">
        <v>-0.98477999999999999</v>
      </c>
      <c r="G8148">
        <v>-0.96087100000000003</v>
      </c>
    </row>
    <row r="8149" spans="2:7" x14ac:dyDescent="0.25">
      <c r="B8149" s="1">
        <v>5.1189109999999998</v>
      </c>
      <c r="D8149" s="1">
        <v>-0.91850200000000004</v>
      </c>
      <c r="F8149" s="1">
        <v>-0.98473200000000005</v>
      </c>
      <c r="G8149">
        <v>-0.96074700000000002</v>
      </c>
    </row>
    <row r="8150" spans="2:7" x14ac:dyDescent="0.25">
      <c r="B8150" s="1">
        <v>5.1195389999999996</v>
      </c>
      <c r="D8150" s="1">
        <v>-0.91825299999999999</v>
      </c>
      <c r="F8150" s="1">
        <v>-0.98468299999999997</v>
      </c>
      <c r="G8150">
        <v>-0.960623</v>
      </c>
    </row>
    <row r="8151" spans="2:7" x14ac:dyDescent="0.25">
      <c r="B8151" s="1">
        <v>5.1201679999999996</v>
      </c>
      <c r="D8151" s="1">
        <v>-0.91800400000000004</v>
      </c>
      <c r="F8151" s="1">
        <v>-0.98463400000000001</v>
      </c>
      <c r="G8151">
        <v>-0.96049899999999999</v>
      </c>
    </row>
    <row r="8152" spans="2:7" x14ac:dyDescent="0.25">
      <c r="B8152" s="1">
        <v>5.1207960000000003</v>
      </c>
      <c r="D8152" s="1">
        <v>-0.91775499999999999</v>
      </c>
      <c r="F8152" s="1">
        <v>-0.98458599999999996</v>
      </c>
      <c r="G8152">
        <v>-0.96037499999999998</v>
      </c>
    </row>
    <row r="8153" spans="2:7" x14ac:dyDescent="0.25">
      <c r="B8153" s="1">
        <v>5.1214240000000002</v>
      </c>
      <c r="D8153" s="1">
        <v>-0.91750500000000001</v>
      </c>
      <c r="F8153" s="1">
        <v>-0.984537</v>
      </c>
      <c r="G8153">
        <v>-0.96025000000000005</v>
      </c>
    </row>
    <row r="8154" spans="2:7" x14ac:dyDescent="0.25">
      <c r="B8154" s="1">
        <v>5.1220530000000002</v>
      </c>
      <c r="D8154" s="1">
        <v>-0.91725500000000004</v>
      </c>
      <c r="F8154" s="1">
        <v>-0.98448800000000003</v>
      </c>
      <c r="G8154">
        <v>-0.96012500000000001</v>
      </c>
    </row>
    <row r="8155" spans="2:7" x14ac:dyDescent="0.25">
      <c r="B8155" s="1">
        <v>5.122681</v>
      </c>
      <c r="D8155" s="1">
        <v>-0.91700400000000004</v>
      </c>
      <c r="F8155" s="1">
        <v>-0.98443899999999995</v>
      </c>
      <c r="G8155">
        <v>-0.95999900000000005</v>
      </c>
    </row>
    <row r="8156" spans="2:7" x14ac:dyDescent="0.25">
      <c r="B8156" s="1">
        <v>5.1233089999999999</v>
      </c>
      <c r="D8156" s="1">
        <v>-0.91675399999999996</v>
      </c>
      <c r="F8156" s="1">
        <v>-0.98438999999999999</v>
      </c>
      <c r="G8156">
        <v>-0.959874</v>
      </c>
    </row>
    <row r="8157" spans="2:7" x14ac:dyDescent="0.25">
      <c r="B8157" s="1">
        <v>5.1239379999999999</v>
      </c>
      <c r="D8157" s="1">
        <v>-0.91650200000000004</v>
      </c>
      <c r="F8157" s="1">
        <v>-0.98433999999999999</v>
      </c>
      <c r="G8157">
        <v>-0.95974899999999996</v>
      </c>
    </row>
    <row r="8158" spans="2:7" x14ac:dyDescent="0.25">
      <c r="B8158" s="1">
        <v>5.1245659999999997</v>
      </c>
      <c r="D8158" s="1">
        <v>-0.91625100000000004</v>
      </c>
      <c r="F8158" s="1">
        <v>-0.98429100000000003</v>
      </c>
      <c r="G8158">
        <v>-0.959623</v>
      </c>
    </row>
    <row r="8159" spans="2:7" x14ac:dyDescent="0.25">
      <c r="B8159" s="1">
        <v>5.1251939999999996</v>
      </c>
      <c r="D8159" s="1">
        <v>-0.91599900000000001</v>
      </c>
      <c r="F8159" s="1">
        <v>-0.98424199999999995</v>
      </c>
      <c r="G8159">
        <v>-0.95949700000000004</v>
      </c>
    </row>
    <row r="8160" spans="2:7" x14ac:dyDescent="0.25">
      <c r="B8160" s="1">
        <v>5.1258229999999996</v>
      </c>
      <c r="D8160" s="1">
        <v>-0.91574699999999998</v>
      </c>
      <c r="F8160" s="1">
        <v>-0.98419199999999996</v>
      </c>
      <c r="G8160">
        <v>-0.95937099999999997</v>
      </c>
    </row>
    <row r="8161" spans="2:7" x14ac:dyDescent="0.25">
      <c r="B8161" s="1">
        <v>5.1264510000000003</v>
      </c>
      <c r="D8161" s="1">
        <v>-0.91549400000000003</v>
      </c>
      <c r="F8161" s="1">
        <v>-0.98414299999999999</v>
      </c>
      <c r="G8161">
        <v>-0.95924399999999999</v>
      </c>
    </row>
    <row r="8162" spans="2:7" x14ac:dyDescent="0.25">
      <c r="B8162" s="1">
        <v>5.1270790000000002</v>
      </c>
      <c r="D8162" s="1">
        <v>-0.91524099999999997</v>
      </c>
      <c r="F8162" s="1">
        <v>-0.984093</v>
      </c>
      <c r="G8162">
        <v>-0.95911800000000003</v>
      </c>
    </row>
    <row r="8163" spans="2:7" x14ac:dyDescent="0.25">
      <c r="B8163" s="1">
        <v>5.1277080000000002</v>
      </c>
      <c r="D8163" s="1">
        <v>-0.91498800000000002</v>
      </c>
      <c r="F8163" s="1">
        <v>-0.98404400000000003</v>
      </c>
      <c r="G8163">
        <v>-0.95899100000000004</v>
      </c>
    </row>
    <row r="8164" spans="2:7" x14ac:dyDescent="0.25">
      <c r="B8164" s="1">
        <v>5.128336</v>
      </c>
      <c r="D8164" s="1">
        <v>-0.91473400000000005</v>
      </c>
      <c r="F8164" s="1">
        <v>-0.98399400000000004</v>
      </c>
      <c r="G8164">
        <v>-0.95886400000000005</v>
      </c>
    </row>
    <row r="8165" spans="2:7" x14ac:dyDescent="0.25">
      <c r="B8165" s="1">
        <v>5.1289639999999999</v>
      </c>
      <c r="D8165" s="1">
        <v>-0.91447999999999996</v>
      </c>
      <c r="F8165" s="1">
        <v>-0.98394400000000004</v>
      </c>
      <c r="G8165">
        <v>-0.95873699999999995</v>
      </c>
    </row>
    <row r="8166" spans="2:7" x14ac:dyDescent="0.25">
      <c r="B8166" s="1">
        <v>5.1295919999999997</v>
      </c>
      <c r="D8166" s="1">
        <v>-0.91422599999999998</v>
      </c>
      <c r="F8166" s="1">
        <v>-0.98389400000000005</v>
      </c>
      <c r="G8166">
        <v>-0.95860999999999996</v>
      </c>
    </row>
    <row r="8167" spans="2:7" x14ac:dyDescent="0.25">
      <c r="B8167" s="1">
        <v>5.1302209999999997</v>
      </c>
      <c r="D8167" s="1">
        <v>-0.91397099999999998</v>
      </c>
      <c r="F8167" s="1">
        <v>-0.98384400000000005</v>
      </c>
      <c r="G8167">
        <v>-0.95848199999999995</v>
      </c>
    </row>
    <row r="8168" spans="2:7" x14ac:dyDescent="0.25">
      <c r="B8168" s="1">
        <v>5.1308490000000004</v>
      </c>
      <c r="D8168" s="1">
        <v>-0.91371599999999997</v>
      </c>
      <c r="F8168" s="1">
        <v>-0.98379399999999995</v>
      </c>
      <c r="G8168">
        <v>-0.95835400000000004</v>
      </c>
    </row>
    <row r="8169" spans="2:7" x14ac:dyDescent="0.25">
      <c r="B8169" s="1">
        <v>5.1314770000000003</v>
      </c>
      <c r="D8169" s="1">
        <v>-0.91346000000000005</v>
      </c>
      <c r="F8169" s="1">
        <v>-0.98374300000000003</v>
      </c>
      <c r="G8169">
        <v>-0.95822600000000002</v>
      </c>
    </row>
    <row r="8170" spans="2:7" x14ac:dyDescent="0.25">
      <c r="B8170" s="1">
        <v>5.1321060000000003</v>
      </c>
      <c r="D8170" s="1">
        <v>-0.91320400000000002</v>
      </c>
      <c r="F8170" s="1">
        <v>-0.98369300000000004</v>
      </c>
      <c r="G8170">
        <v>-0.95809800000000001</v>
      </c>
    </row>
    <row r="8171" spans="2:7" x14ac:dyDescent="0.25">
      <c r="B8171" s="1">
        <v>5.1327340000000001</v>
      </c>
      <c r="D8171" s="1">
        <v>-0.91294799999999998</v>
      </c>
      <c r="F8171" s="1">
        <v>-0.98364300000000005</v>
      </c>
      <c r="G8171">
        <v>-0.95796899999999996</v>
      </c>
    </row>
    <row r="8172" spans="2:7" x14ac:dyDescent="0.25">
      <c r="B8172" s="1">
        <v>5.133362</v>
      </c>
      <c r="D8172" s="1">
        <v>-0.91269199999999995</v>
      </c>
      <c r="F8172" s="1">
        <v>-0.98359200000000002</v>
      </c>
      <c r="G8172">
        <v>-0.95784100000000005</v>
      </c>
    </row>
    <row r="8173" spans="2:7" x14ac:dyDescent="0.25">
      <c r="B8173" s="1">
        <v>5.133991</v>
      </c>
      <c r="D8173" s="1">
        <v>-0.912435</v>
      </c>
      <c r="F8173" s="1">
        <v>-0.98354200000000003</v>
      </c>
      <c r="G8173">
        <v>-0.95771200000000001</v>
      </c>
    </row>
    <row r="8174" spans="2:7" x14ac:dyDescent="0.25">
      <c r="B8174" s="1">
        <v>5.1346189999999998</v>
      </c>
      <c r="D8174" s="1">
        <v>-0.91217700000000002</v>
      </c>
      <c r="F8174" s="1">
        <v>-0.983491</v>
      </c>
      <c r="G8174">
        <v>-0.95758200000000004</v>
      </c>
    </row>
    <row r="8175" spans="2:7" x14ac:dyDescent="0.25">
      <c r="B8175" s="1">
        <v>5.1352469999999997</v>
      </c>
      <c r="D8175" s="1">
        <v>-0.91191999999999995</v>
      </c>
      <c r="F8175" s="1">
        <v>-0.98343999999999998</v>
      </c>
      <c r="G8175">
        <v>-0.957453</v>
      </c>
    </row>
    <row r="8176" spans="2:7" x14ac:dyDescent="0.25">
      <c r="B8176" s="1">
        <v>5.1358759999999997</v>
      </c>
      <c r="D8176" s="1">
        <v>-0.91166199999999997</v>
      </c>
      <c r="F8176" s="1">
        <v>-0.98338999999999999</v>
      </c>
      <c r="G8176">
        <v>-0.95732399999999995</v>
      </c>
    </row>
    <row r="8177" spans="2:7" x14ac:dyDescent="0.25">
      <c r="B8177" s="1">
        <v>5.1365040000000004</v>
      </c>
      <c r="D8177" s="1">
        <v>-0.91140299999999996</v>
      </c>
      <c r="F8177" s="1">
        <v>-0.98333899999999996</v>
      </c>
      <c r="G8177">
        <v>-0.95719399999999999</v>
      </c>
    </row>
    <row r="8178" spans="2:7" x14ac:dyDescent="0.25">
      <c r="B8178" s="1">
        <v>5.1371320000000003</v>
      </c>
      <c r="D8178" s="1">
        <v>-0.91114499999999998</v>
      </c>
      <c r="F8178" s="1">
        <v>-0.98328800000000005</v>
      </c>
      <c r="G8178">
        <v>-0.95706400000000003</v>
      </c>
    </row>
    <row r="8179" spans="2:7" x14ac:dyDescent="0.25">
      <c r="B8179" s="1">
        <v>5.1377610000000002</v>
      </c>
      <c r="D8179" s="1">
        <v>-0.91088499999999994</v>
      </c>
      <c r="F8179" s="1">
        <v>-0.983236</v>
      </c>
      <c r="G8179">
        <v>-0.95693399999999995</v>
      </c>
    </row>
    <row r="8180" spans="2:7" x14ac:dyDescent="0.25">
      <c r="B8180" s="1">
        <v>5.1383890000000001</v>
      </c>
      <c r="D8180" s="1">
        <v>-0.91062600000000005</v>
      </c>
      <c r="F8180" s="1">
        <v>-0.98318499999999998</v>
      </c>
      <c r="G8180">
        <v>-0.95680399999999999</v>
      </c>
    </row>
    <row r="8181" spans="2:7" x14ac:dyDescent="0.25">
      <c r="B8181" s="1">
        <v>5.1390169999999999</v>
      </c>
      <c r="D8181" s="1">
        <v>-0.91036600000000001</v>
      </c>
      <c r="F8181" s="1">
        <v>-0.98313399999999995</v>
      </c>
      <c r="G8181">
        <v>-0.956673</v>
      </c>
    </row>
    <row r="8182" spans="2:7" x14ac:dyDescent="0.25">
      <c r="B8182" s="1">
        <v>5.1396459999999999</v>
      </c>
      <c r="D8182" s="1">
        <v>-0.91010599999999997</v>
      </c>
      <c r="F8182" s="1">
        <v>-0.98308300000000004</v>
      </c>
      <c r="G8182">
        <v>-0.956542</v>
      </c>
    </row>
    <row r="8183" spans="2:7" x14ac:dyDescent="0.25">
      <c r="B8183" s="1">
        <v>5.1402739999999998</v>
      </c>
      <c r="D8183" s="1">
        <v>-0.90984500000000001</v>
      </c>
      <c r="F8183" s="1">
        <v>-0.98303099999999999</v>
      </c>
      <c r="G8183">
        <v>-0.95641100000000001</v>
      </c>
    </row>
    <row r="8184" spans="2:7" x14ac:dyDescent="0.25">
      <c r="B8184" s="1">
        <v>5.1409019999999996</v>
      </c>
      <c r="D8184" s="1">
        <v>-0.90958499999999998</v>
      </c>
      <c r="F8184" s="1">
        <v>-0.98297999999999996</v>
      </c>
      <c r="G8184">
        <v>-0.95628000000000002</v>
      </c>
    </row>
    <row r="8185" spans="2:7" x14ac:dyDescent="0.25">
      <c r="B8185" s="1">
        <v>5.1415309999999996</v>
      </c>
      <c r="D8185" s="1">
        <v>-0.90932299999999999</v>
      </c>
      <c r="F8185" s="1">
        <v>-0.98292800000000002</v>
      </c>
      <c r="G8185">
        <v>-0.956148</v>
      </c>
    </row>
    <row r="8186" spans="2:7" x14ac:dyDescent="0.25">
      <c r="B8186" s="1">
        <v>5.1421590000000004</v>
      </c>
      <c r="D8186" s="1">
        <v>-0.90906200000000004</v>
      </c>
      <c r="F8186" s="1">
        <v>-0.982877</v>
      </c>
      <c r="G8186">
        <v>-0.95601700000000001</v>
      </c>
    </row>
    <row r="8187" spans="2:7" x14ac:dyDescent="0.25">
      <c r="B8187" s="1">
        <v>5.1427870000000002</v>
      </c>
      <c r="D8187" s="1">
        <v>-0.90880000000000005</v>
      </c>
      <c r="F8187" s="1">
        <v>-0.98282499999999995</v>
      </c>
      <c r="G8187">
        <v>-0.95588499999999998</v>
      </c>
    </row>
    <row r="8188" spans="2:7" x14ac:dyDescent="0.25">
      <c r="B8188" s="1">
        <v>5.1434150000000001</v>
      </c>
      <c r="D8188" s="1">
        <v>-0.90853700000000004</v>
      </c>
      <c r="F8188" s="1">
        <v>-0.98277300000000001</v>
      </c>
      <c r="G8188">
        <v>-0.95575299999999996</v>
      </c>
    </row>
    <row r="8189" spans="2:7" x14ac:dyDescent="0.25">
      <c r="B8189" s="1">
        <v>5.1440440000000001</v>
      </c>
      <c r="D8189" s="1">
        <v>-0.90827500000000005</v>
      </c>
      <c r="F8189" s="1">
        <v>-0.98272099999999996</v>
      </c>
      <c r="G8189">
        <v>-0.95562100000000005</v>
      </c>
    </row>
    <row r="8190" spans="2:7" x14ac:dyDescent="0.25">
      <c r="B8190" s="1">
        <v>5.1446719999999999</v>
      </c>
      <c r="D8190" s="1">
        <v>-0.90801200000000004</v>
      </c>
      <c r="F8190" s="1">
        <v>-0.98266900000000001</v>
      </c>
      <c r="G8190">
        <v>-0.955488</v>
      </c>
    </row>
    <row r="8191" spans="2:7" x14ac:dyDescent="0.25">
      <c r="B8191" s="1">
        <v>5.1452999999999998</v>
      </c>
      <c r="D8191" s="1">
        <v>-0.907748</v>
      </c>
      <c r="F8191" s="1">
        <v>-0.98261699999999996</v>
      </c>
      <c r="G8191">
        <v>-0.95535499999999995</v>
      </c>
    </row>
    <row r="8192" spans="2:7" x14ac:dyDescent="0.25">
      <c r="B8192" s="1">
        <v>5.1459289999999998</v>
      </c>
      <c r="D8192" s="1">
        <v>-0.90748399999999996</v>
      </c>
      <c r="F8192" s="1">
        <v>-0.98256500000000002</v>
      </c>
      <c r="G8192">
        <v>-0.95522200000000002</v>
      </c>
    </row>
    <row r="8193" spans="2:7" x14ac:dyDescent="0.25">
      <c r="B8193" s="1">
        <v>5.1465569999999996</v>
      </c>
      <c r="D8193" s="1">
        <v>-0.90722000000000003</v>
      </c>
      <c r="F8193" s="1">
        <v>-0.98251299999999997</v>
      </c>
      <c r="G8193">
        <v>-0.95508899999999997</v>
      </c>
    </row>
    <row r="8194" spans="2:7" x14ac:dyDescent="0.25">
      <c r="B8194" s="1">
        <v>5.1471850000000003</v>
      </c>
      <c r="D8194" s="1">
        <v>-0.90695599999999998</v>
      </c>
      <c r="F8194" s="1">
        <v>-0.98246</v>
      </c>
      <c r="G8194">
        <v>-0.95495600000000003</v>
      </c>
    </row>
    <row r="8195" spans="2:7" x14ac:dyDescent="0.25">
      <c r="B8195" s="1">
        <v>5.1478140000000003</v>
      </c>
      <c r="D8195" s="1">
        <v>-0.90669100000000002</v>
      </c>
      <c r="F8195" s="1">
        <v>-0.98240799999999995</v>
      </c>
      <c r="G8195">
        <v>-0.95482299999999998</v>
      </c>
    </row>
    <row r="8196" spans="2:7" x14ac:dyDescent="0.25">
      <c r="B8196" s="1">
        <v>5.1484420000000002</v>
      </c>
      <c r="D8196" s="1">
        <v>-0.90642599999999995</v>
      </c>
      <c r="F8196" s="1">
        <v>-0.98235499999999998</v>
      </c>
      <c r="G8196">
        <v>-0.95468900000000001</v>
      </c>
    </row>
    <row r="8197" spans="2:7" x14ac:dyDescent="0.25">
      <c r="B8197" s="1">
        <v>5.14907</v>
      </c>
      <c r="D8197" s="1">
        <v>-0.90615999999999997</v>
      </c>
      <c r="F8197" s="1">
        <v>-0.98230300000000004</v>
      </c>
      <c r="G8197">
        <v>-0.95455500000000004</v>
      </c>
    </row>
    <row r="8198" spans="2:7" x14ac:dyDescent="0.25">
      <c r="B8198" s="1">
        <v>5.149699</v>
      </c>
      <c r="D8198" s="1">
        <v>-0.90589399999999998</v>
      </c>
      <c r="F8198" s="1">
        <v>-0.98224999999999996</v>
      </c>
      <c r="G8198">
        <v>-0.95442099999999996</v>
      </c>
    </row>
    <row r="8199" spans="2:7" x14ac:dyDescent="0.25">
      <c r="B8199" s="1">
        <v>5.1503269999999999</v>
      </c>
      <c r="D8199" s="1">
        <v>-0.90562799999999999</v>
      </c>
      <c r="F8199" s="1">
        <v>-0.98219699999999999</v>
      </c>
      <c r="G8199">
        <v>-0.95428599999999997</v>
      </c>
    </row>
    <row r="8200" spans="2:7" x14ac:dyDescent="0.25">
      <c r="B8200" s="1">
        <v>5.1509549999999997</v>
      </c>
      <c r="D8200" s="1">
        <v>-0.90536099999999997</v>
      </c>
      <c r="F8200" s="1">
        <v>-0.98214400000000002</v>
      </c>
      <c r="G8200">
        <v>-0.95415099999999997</v>
      </c>
    </row>
    <row r="8201" spans="2:7" x14ac:dyDescent="0.25">
      <c r="B8201" s="1">
        <v>5.1515839999999997</v>
      </c>
      <c r="D8201" s="1">
        <v>-0.90509399999999995</v>
      </c>
      <c r="F8201" s="1">
        <v>-0.98209100000000005</v>
      </c>
      <c r="G8201">
        <v>-0.954017</v>
      </c>
    </row>
    <row r="8202" spans="2:7" x14ac:dyDescent="0.25">
      <c r="B8202" s="1">
        <v>5.1522119999999996</v>
      </c>
      <c r="D8202" s="1">
        <v>-0.90482700000000005</v>
      </c>
      <c r="F8202" s="1">
        <v>-0.98203799999999997</v>
      </c>
      <c r="G8202">
        <v>-0.95388200000000001</v>
      </c>
    </row>
    <row r="8203" spans="2:7" x14ac:dyDescent="0.25">
      <c r="B8203" s="1">
        <v>5.1528400000000003</v>
      </c>
      <c r="D8203" s="1">
        <v>-0.904559</v>
      </c>
      <c r="F8203" s="1">
        <v>-0.981985</v>
      </c>
      <c r="G8203">
        <v>-0.95374599999999998</v>
      </c>
    </row>
    <row r="8204" spans="2:7" x14ac:dyDescent="0.25">
      <c r="B8204" s="1">
        <v>5.1534690000000003</v>
      </c>
      <c r="D8204" s="1">
        <v>-0.90429099999999996</v>
      </c>
      <c r="F8204" s="1">
        <v>-0.98193200000000003</v>
      </c>
      <c r="G8204">
        <v>-0.95361099999999999</v>
      </c>
    </row>
    <row r="8205" spans="2:7" x14ac:dyDescent="0.25">
      <c r="B8205" s="1">
        <v>5.1540970000000002</v>
      </c>
      <c r="D8205" s="1">
        <v>-0.90402300000000002</v>
      </c>
      <c r="F8205" s="1">
        <v>-0.98187899999999995</v>
      </c>
      <c r="G8205">
        <v>-0.95347499999999996</v>
      </c>
    </row>
    <row r="8206" spans="2:7" x14ac:dyDescent="0.25">
      <c r="B8206" s="1">
        <v>5.154725</v>
      </c>
      <c r="D8206" s="1">
        <v>-0.90375399999999995</v>
      </c>
      <c r="F8206" s="1">
        <v>-0.98182499999999995</v>
      </c>
      <c r="G8206">
        <v>-0.95333900000000005</v>
      </c>
    </row>
    <row r="8207" spans="2:7" x14ac:dyDescent="0.25">
      <c r="B8207" s="1">
        <v>5.155354</v>
      </c>
      <c r="D8207" s="1">
        <v>-0.90348499999999998</v>
      </c>
      <c r="F8207" s="1">
        <v>-0.98177199999999998</v>
      </c>
      <c r="G8207">
        <v>-0.95320300000000002</v>
      </c>
    </row>
    <row r="8208" spans="2:7" x14ac:dyDescent="0.25">
      <c r="B8208" s="1">
        <v>5.1559819999999998</v>
      </c>
      <c r="D8208" s="1">
        <v>-0.90321499999999999</v>
      </c>
      <c r="F8208" s="1">
        <v>-0.98171799999999998</v>
      </c>
      <c r="G8208">
        <v>-0.953067</v>
      </c>
    </row>
    <row r="8209" spans="2:7" x14ac:dyDescent="0.25">
      <c r="B8209" s="1">
        <v>5.1566099999999997</v>
      </c>
      <c r="D8209" s="1">
        <v>-0.90294600000000003</v>
      </c>
      <c r="F8209" s="1">
        <v>-0.98166500000000001</v>
      </c>
      <c r="G8209">
        <v>-0.95293099999999997</v>
      </c>
    </row>
    <row r="8210" spans="2:7" x14ac:dyDescent="0.25">
      <c r="B8210" s="1">
        <v>5.1572389999999997</v>
      </c>
      <c r="D8210" s="1">
        <v>-0.90267500000000001</v>
      </c>
      <c r="F8210" s="1">
        <v>-0.98161100000000001</v>
      </c>
      <c r="G8210">
        <v>-0.95279400000000003</v>
      </c>
    </row>
    <row r="8211" spans="2:7" x14ac:dyDescent="0.25">
      <c r="B8211" s="1">
        <v>5.1578670000000004</v>
      </c>
      <c r="D8211" s="1">
        <v>-0.90240500000000001</v>
      </c>
      <c r="F8211" s="1">
        <v>-0.98155700000000001</v>
      </c>
      <c r="G8211">
        <v>-0.95265699999999998</v>
      </c>
    </row>
    <row r="8212" spans="2:7" x14ac:dyDescent="0.25">
      <c r="B8212" s="1">
        <v>5.1584950000000003</v>
      </c>
      <c r="D8212" s="1">
        <v>-0.90213399999999999</v>
      </c>
      <c r="F8212" s="1">
        <v>-0.98150300000000001</v>
      </c>
      <c r="G8212">
        <v>-0.95252000000000003</v>
      </c>
    </row>
    <row r="8213" spans="2:7" x14ac:dyDescent="0.25">
      <c r="B8213" s="1">
        <v>5.1591230000000001</v>
      </c>
      <c r="D8213" s="1">
        <v>-0.90186299999999997</v>
      </c>
      <c r="F8213" s="1">
        <v>-0.98144900000000002</v>
      </c>
      <c r="G8213">
        <v>-0.95238199999999995</v>
      </c>
    </row>
    <row r="8214" spans="2:7" x14ac:dyDescent="0.25">
      <c r="B8214" s="1">
        <v>5.1597520000000001</v>
      </c>
      <c r="D8214" s="1">
        <v>-0.90159100000000003</v>
      </c>
      <c r="F8214" s="1">
        <v>-0.98139500000000002</v>
      </c>
      <c r="G8214">
        <v>-0.95224500000000001</v>
      </c>
    </row>
    <row r="8215" spans="2:7" x14ac:dyDescent="0.25">
      <c r="B8215" s="1">
        <v>5.16038</v>
      </c>
      <c r="D8215" s="1">
        <v>-0.90131899999999998</v>
      </c>
      <c r="F8215" s="1">
        <v>-0.98134100000000002</v>
      </c>
      <c r="G8215">
        <v>-0.95210700000000004</v>
      </c>
    </row>
    <row r="8216" spans="2:7" x14ac:dyDescent="0.25">
      <c r="B8216" s="1">
        <v>5.1610079999999998</v>
      </c>
      <c r="D8216" s="1">
        <v>-0.90104700000000004</v>
      </c>
      <c r="F8216" s="1">
        <v>-0.98128700000000002</v>
      </c>
      <c r="G8216">
        <v>-0.95196899999999995</v>
      </c>
    </row>
    <row r="8217" spans="2:7" x14ac:dyDescent="0.25">
      <c r="B8217" s="1">
        <v>5.1616369999999998</v>
      </c>
      <c r="D8217" s="1">
        <v>-0.90077399999999996</v>
      </c>
      <c r="F8217" s="1">
        <v>-0.98123199999999999</v>
      </c>
      <c r="G8217">
        <v>-0.95183099999999998</v>
      </c>
    </row>
    <row r="8218" spans="2:7" x14ac:dyDescent="0.25">
      <c r="B8218" s="1">
        <v>5.1622649999999997</v>
      </c>
      <c r="D8218" s="1">
        <v>-0.900501</v>
      </c>
      <c r="F8218" s="1">
        <v>-0.98117799999999999</v>
      </c>
      <c r="G8218">
        <v>-0.95169199999999998</v>
      </c>
    </row>
    <row r="8219" spans="2:7" x14ac:dyDescent="0.25">
      <c r="B8219" s="1">
        <v>5.1628930000000004</v>
      </c>
      <c r="D8219" s="1">
        <v>-0.90022800000000003</v>
      </c>
      <c r="F8219" s="1">
        <v>-0.98112299999999997</v>
      </c>
      <c r="G8219">
        <v>-0.95155400000000001</v>
      </c>
    </row>
    <row r="8220" spans="2:7" x14ac:dyDescent="0.25">
      <c r="B8220" s="1">
        <v>5.1635220000000004</v>
      </c>
      <c r="D8220" s="1">
        <v>-0.89995400000000003</v>
      </c>
      <c r="F8220" s="1">
        <v>-0.98106899999999997</v>
      </c>
      <c r="G8220">
        <v>-0.95141500000000001</v>
      </c>
    </row>
    <row r="8221" spans="2:7" x14ac:dyDescent="0.25">
      <c r="B8221" s="1">
        <v>5.1641500000000002</v>
      </c>
      <c r="D8221" s="1">
        <v>-0.89968000000000004</v>
      </c>
      <c r="F8221" s="1">
        <v>-0.98101400000000005</v>
      </c>
      <c r="G8221">
        <v>-0.95127600000000001</v>
      </c>
    </row>
    <row r="8222" spans="2:7" x14ac:dyDescent="0.25">
      <c r="B8222" s="1">
        <v>5.1647780000000001</v>
      </c>
      <c r="D8222" s="1">
        <v>-0.89940500000000001</v>
      </c>
      <c r="F8222" s="1">
        <v>-0.98095900000000003</v>
      </c>
      <c r="G8222">
        <v>-0.95113599999999998</v>
      </c>
    </row>
    <row r="8223" spans="2:7" x14ac:dyDescent="0.25">
      <c r="B8223" s="1">
        <v>5.1654070000000001</v>
      </c>
      <c r="D8223" s="1">
        <v>-0.89912999999999998</v>
      </c>
      <c r="F8223" s="1">
        <v>-0.980904</v>
      </c>
      <c r="G8223">
        <v>-0.95099599999999995</v>
      </c>
    </row>
    <row r="8224" spans="2:7" x14ac:dyDescent="0.25">
      <c r="B8224" s="1">
        <v>5.1660349999999999</v>
      </c>
      <c r="D8224" s="1">
        <v>-0.89885499999999996</v>
      </c>
      <c r="F8224" s="1">
        <v>-0.98084899999999997</v>
      </c>
      <c r="G8224">
        <v>-0.95085699999999995</v>
      </c>
    </row>
    <row r="8225" spans="2:7" x14ac:dyDescent="0.25">
      <c r="B8225" s="1">
        <v>5.1666629999999998</v>
      </c>
      <c r="D8225" s="1">
        <v>-0.89858000000000005</v>
      </c>
      <c r="F8225" s="1">
        <v>-0.98079400000000005</v>
      </c>
      <c r="G8225">
        <v>-0.95071700000000003</v>
      </c>
    </row>
    <row r="8226" spans="2:7" x14ac:dyDescent="0.25">
      <c r="B8226" s="1">
        <v>5.1672919999999998</v>
      </c>
      <c r="D8226" s="1">
        <v>-0.89830399999999999</v>
      </c>
      <c r="F8226" s="1">
        <v>-0.98073900000000003</v>
      </c>
      <c r="G8226">
        <v>-0.95057700000000001</v>
      </c>
    </row>
    <row r="8227" spans="2:7" x14ac:dyDescent="0.25">
      <c r="B8227" s="1">
        <v>5.1679199999999996</v>
      </c>
      <c r="D8227" s="1">
        <v>-0.89802800000000005</v>
      </c>
      <c r="F8227" s="1">
        <v>-0.980684</v>
      </c>
      <c r="G8227">
        <v>-0.95043699999999998</v>
      </c>
    </row>
    <row r="8228" spans="2:7" x14ac:dyDescent="0.25">
      <c r="B8228" s="1">
        <v>5.1685480000000004</v>
      </c>
      <c r="D8228" s="1">
        <v>-0.89775099999999997</v>
      </c>
      <c r="F8228" s="1">
        <v>-0.98062899999999997</v>
      </c>
      <c r="G8228">
        <v>-0.95029600000000003</v>
      </c>
    </row>
    <row r="8229" spans="2:7" x14ac:dyDescent="0.25">
      <c r="B8229" s="1">
        <v>5.1691770000000004</v>
      </c>
      <c r="D8229" s="1">
        <v>-0.89747399999999999</v>
      </c>
      <c r="F8229" s="1">
        <v>-0.98057300000000003</v>
      </c>
      <c r="G8229">
        <v>-0.95015499999999997</v>
      </c>
    </row>
    <row r="8230" spans="2:7" x14ac:dyDescent="0.25">
      <c r="B8230" s="1">
        <v>5.1698050000000002</v>
      </c>
      <c r="D8230" s="1">
        <v>-0.89719700000000002</v>
      </c>
      <c r="F8230" s="1">
        <v>-0.980518</v>
      </c>
      <c r="G8230">
        <v>-0.95001400000000003</v>
      </c>
    </row>
    <row r="8231" spans="2:7" x14ac:dyDescent="0.25">
      <c r="B8231" s="1">
        <v>5.1704330000000001</v>
      </c>
      <c r="D8231" s="1">
        <v>-0.89691900000000002</v>
      </c>
      <c r="F8231" s="1">
        <v>-0.98046199999999994</v>
      </c>
      <c r="G8231">
        <v>-0.94987299999999997</v>
      </c>
    </row>
    <row r="8232" spans="2:7" x14ac:dyDescent="0.25">
      <c r="B8232" s="1">
        <v>5.171062</v>
      </c>
      <c r="D8232" s="1">
        <v>-0.89664100000000002</v>
      </c>
      <c r="F8232" s="1">
        <v>-0.980406</v>
      </c>
      <c r="G8232">
        <v>-0.94973099999999999</v>
      </c>
    </row>
    <row r="8233" spans="2:7" x14ac:dyDescent="0.25">
      <c r="B8233" s="1">
        <v>5.1716899999999999</v>
      </c>
      <c r="D8233" s="1">
        <v>-0.89636300000000002</v>
      </c>
      <c r="F8233" s="1">
        <v>-0.98035099999999997</v>
      </c>
      <c r="G8233">
        <v>-0.94959000000000005</v>
      </c>
    </row>
    <row r="8234" spans="2:7" x14ac:dyDescent="0.25">
      <c r="B8234" s="1">
        <v>5.1723179999999997</v>
      </c>
      <c r="D8234" s="1">
        <v>-0.89608399999999999</v>
      </c>
      <c r="F8234" s="1">
        <v>-0.98029500000000003</v>
      </c>
      <c r="G8234">
        <v>-0.94944799999999996</v>
      </c>
    </row>
    <row r="8235" spans="2:7" x14ac:dyDescent="0.25">
      <c r="B8235" s="1">
        <v>5.1729459999999996</v>
      </c>
      <c r="D8235" s="1">
        <v>-0.89580499999999996</v>
      </c>
      <c r="F8235" s="1">
        <v>-0.98023899999999997</v>
      </c>
      <c r="G8235">
        <v>-0.94930599999999998</v>
      </c>
    </row>
    <row r="8236" spans="2:7" x14ac:dyDescent="0.25">
      <c r="B8236" s="1">
        <v>5.1735749999999996</v>
      </c>
      <c r="D8236" s="1">
        <v>-0.89552500000000002</v>
      </c>
      <c r="F8236" s="1">
        <v>-0.98018300000000003</v>
      </c>
      <c r="G8236">
        <v>-0.94916299999999998</v>
      </c>
    </row>
    <row r="8237" spans="2:7" x14ac:dyDescent="0.25">
      <c r="B8237" s="1">
        <v>5.1742030000000003</v>
      </c>
      <c r="D8237" s="1">
        <v>-0.89524599999999999</v>
      </c>
      <c r="F8237" s="1">
        <v>-0.98012699999999997</v>
      </c>
      <c r="G8237">
        <v>-0.949021</v>
      </c>
    </row>
    <row r="8238" spans="2:7" x14ac:dyDescent="0.25">
      <c r="B8238" s="1">
        <v>5.1748310000000002</v>
      </c>
      <c r="D8238" s="1">
        <v>-0.89496600000000004</v>
      </c>
      <c r="F8238" s="1">
        <v>-0.98007100000000003</v>
      </c>
      <c r="G8238">
        <v>-0.948878</v>
      </c>
    </row>
    <row r="8239" spans="2:7" x14ac:dyDescent="0.25">
      <c r="B8239" s="1">
        <v>5.1754600000000002</v>
      </c>
      <c r="D8239" s="1">
        <v>-0.89468499999999995</v>
      </c>
      <c r="F8239" s="1">
        <v>-0.98001400000000005</v>
      </c>
      <c r="G8239">
        <v>-0.94873499999999999</v>
      </c>
    </row>
    <row r="8240" spans="2:7" x14ac:dyDescent="0.25">
      <c r="B8240" s="1">
        <v>5.176088</v>
      </c>
      <c r="D8240" s="1">
        <v>-0.89440399999999998</v>
      </c>
      <c r="F8240" s="1">
        <v>-0.979958</v>
      </c>
      <c r="G8240">
        <v>-0.94859199999999999</v>
      </c>
    </row>
    <row r="8241" spans="2:7" x14ac:dyDescent="0.25">
      <c r="B8241" s="1">
        <v>5.1767159999999999</v>
      </c>
      <c r="D8241" s="1">
        <v>-0.894123</v>
      </c>
      <c r="F8241" s="1">
        <v>-0.97990200000000005</v>
      </c>
      <c r="G8241">
        <v>-0.94844799999999996</v>
      </c>
    </row>
    <row r="8242" spans="2:7" x14ac:dyDescent="0.25">
      <c r="B8242" s="1">
        <v>5.1773449999999999</v>
      </c>
      <c r="D8242" s="1">
        <v>-0.893841</v>
      </c>
      <c r="F8242" s="1">
        <v>-0.97984499999999997</v>
      </c>
      <c r="G8242">
        <v>-0.94830400000000004</v>
      </c>
    </row>
    <row r="8243" spans="2:7" x14ac:dyDescent="0.25">
      <c r="B8243" s="1">
        <v>5.1779729999999997</v>
      </c>
      <c r="D8243" s="1">
        <v>-0.89356000000000002</v>
      </c>
      <c r="F8243" s="1">
        <v>-0.97978799999999999</v>
      </c>
      <c r="G8243">
        <v>-0.94816100000000003</v>
      </c>
    </row>
    <row r="8244" spans="2:7" x14ac:dyDescent="0.25">
      <c r="B8244" s="1">
        <v>5.1786009999999996</v>
      </c>
      <c r="D8244" s="1">
        <v>-0.89327699999999999</v>
      </c>
      <c r="F8244" s="1">
        <v>-0.97973200000000005</v>
      </c>
      <c r="G8244">
        <v>-0.94801599999999997</v>
      </c>
    </row>
    <row r="8245" spans="2:7" x14ac:dyDescent="0.25">
      <c r="B8245" s="1">
        <v>5.1792299999999996</v>
      </c>
      <c r="D8245" s="1">
        <v>-0.89299499999999998</v>
      </c>
      <c r="F8245" s="1">
        <v>-0.97967499999999996</v>
      </c>
      <c r="G8245">
        <v>-0.94787299999999997</v>
      </c>
    </row>
    <row r="8246" spans="2:7" x14ac:dyDescent="0.25">
      <c r="B8246" s="1">
        <v>5.1798580000000003</v>
      </c>
      <c r="D8246" s="1">
        <v>-0.89271199999999995</v>
      </c>
      <c r="F8246" s="1">
        <v>-0.97961799999999999</v>
      </c>
      <c r="G8246">
        <v>-0.94772800000000001</v>
      </c>
    </row>
    <row r="8247" spans="2:7" x14ac:dyDescent="0.25">
      <c r="B8247" s="1">
        <v>5.1804860000000001</v>
      </c>
      <c r="D8247" s="1">
        <v>-0.892428</v>
      </c>
      <c r="F8247" s="1">
        <v>-0.97956100000000002</v>
      </c>
      <c r="G8247">
        <v>-0.94758299999999995</v>
      </c>
    </row>
    <row r="8248" spans="2:7" x14ac:dyDescent="0.25">
      <c r="B8248" s="1">
        <v>5.1811150000000001</v>
      </c>
      <c r="D8248" s="1">
        <v>-0.89214499999999997</v>
      </c>
      <c r="F8248" s="1">
        <v>-0.97950400000000004</v>
      </c>
      <c r="G8248">
        <v>-0.947438</v>
      </c>
    </row>
    <row r="8249" spans="2:7" x14ac:dyDescent="0.25">
      <c r="B8249" s="1">
        <v>5.181743</v>
      </c>
      <c r="D8249" s="1">
        <v>-0.89186100000000001</v>
      </c>
      <c r="F8249" s="1">
        <v>-0.97944699999999996</v>
      </c>
      <c r="G8249">
        <v>-0.94729300000000005</v>
      </c>
    </row>
    <row r="8250" spans="2:7" x14ac:dyDescent="0.25">
      <c r="B8250" s="1">
        <v>5.1823709999999998</v>
      </c>
      <c r="D8250" s="1">
        <v>-0.89157600000000004</v>
      </c>
      <c r="F8250" s="1">
        <v>-0.97938899999999995</v>
      </c>
      <c r="G8250">
        <v>-0.94714699999999996</v>
      </c>
    </row>
    <row r="8251" spans="2:7" x14ac:dyDescent="0.25">
      <c r="B8251" s="1">
        <v>5.1829999999999998</v>
      </c>
      <c r="D8251" s="1">
        <v>-0.89129199999999997</v>
      </c>
      <c r="F8251" s="1">
        <v>-0.97933199999999998</v>
      </c>
      <c r="G8251">
        <v>-0.94700200000000001</v>
      </c>
    </row>
    <row r="8252" spans="2:7" x14ac:dyDescent="0.25">
      <c r="B8252" s="1">
        <v>5.1836279999999997</v>
      </c>
      <c r="D8252" s="1">
        <v>-0.89100699999999999</v>
      </c>
      <c r="F8252" s="1">
        <v>-0.97927500000000001</v>
      </c>
      <c r="G8252">
        <v>-0.94685600000000003</v>
      </c>
    </row>
    <row r="8253" spans="2:7" x14ac:dyDescent="0.25">
      <c r="B8253" s="1">
        <v>5.1842560000000004</v>
      </c>
      <c r="D8253" s="1">
        <v>-0.89072099999999998</v>
      </c>
      <c r="F8253" s="1">
        <v>-0.979217</v>
      </c>
      <c r="G8253">
        <v>-0.94671000000000005</v>
      </c>
    </row>
    <row r="8254" spans="2:7" x14ac:dyDescent="0.25">
      <c r="B8254" s="1">
        <v>5.1848850000000004</v>
      </c>
      <c r="D8254" s="1">
        <v>-0.89043499999999998</v>
      </c>
      <c r="F8254" s="1">
        <v>-0.979159</v>
      </c>
      <c r="G8254">
        <v>-0.94656399999999996</v>
      </c>
    </row>
    <row r="8255" spans="2:7" x14ac:dyDescent="0.25">
      <c r="B8255" s="1">
        <v>5.1855130000000003</v>
      </c>
      <c r="D8255" s="1">
        <v>-0.89014899999999997</v>
      </c>
      <c r="F8255" s="1">
        <v>-0.97910200000000003</v>
      </c>
      <c r="G8255">
        <v>-0.94641699999999995</v>
      </c>
    </row>
    <row r="8256" spans="2:7" x14ac:dyDescent="0.25">
      <c r="B8256" s="1">
        <v>5.1861410000000001</v>
      </c>
      <c r="D8256" s="1">
        <v>-0.88986299999999996</v>
      </c>
      <c r="F8256" s="1">
        <v>-0.97904400000000003</v>
      </c>
      <c r="G8256">
        <v>-0.94627099999999997</v>
      </c>
    </row>
    <row r="8257" spans="2:7" x14ac:dyDescent="0.25">
      <c r="B8257" s="1">
        <v>5.186769</v>
      </c>
      <c r="D8257" s="1">
        <v>-0.88957600000000003</v>
      </c>
      <c r="F8257" s="1">
        <v>-0.97898600000000002</v>
      </c>
      <c r="G8257">
        <v>-0.94612399999999997</v>
      </c>
    </row>
    <row r="8258" spans="2:7" x14ac:dyDescent="0.25">
      <c r="B8258" s="1">
        <v>5.187398</v>
      </c>
      <c r="D8258" s="1">
        <v>-0.889289</v>
      </c>
      <c r="F8258" s="1">
        <v>-0.97892800000000002</v>
      </c>
      <c r="G8258">
        <v>-0.94597699999999996</v>
      </c>
    </row>
    <row r="8259" spans="2:7" x14ac:dyDescent="0.25">
      <c r="B8259" s="1">
        <v>5.1880259999999998</v>
      </c>
      <c r="D8259" s="1">
        <v>-0.88900100000000004</v>
      </c>
      <c r="F8259" s="1">
        <v>-0.97887000000000002</v>
      </c>
      <c r="G8259">
        <v>-0.94582900000000003</v>
      </c>
    </row>
    <row r="8260" spans="2:7" x14ac:dyDescent="0.25">
      <c r="B8260" s="1">
        <v>5.1886539999999997</v>
      </c>
      <c r="D8260" s="1">
        <v>-0.88871299999999998</v>
      </c>
      <c r="F8260" s="1">
        <v>-0.97881200000000002</v>
      </c>
      <c r="G8260">
        <v>-0.94568200000000002</v>
      </c>
    </row>
    <row r="8261" spans="2:7" x14ac:dyDescent="0.25">
      <c r="B8261" s="1">
        <v>5.1892829999999996</v>
      </c>
      <c r="D8261" s="1">
        <v>-0.88842500000000002</v>
      </c>
      <c r="F8261" s="1">
        <v>-0.97875400000000001</v>
      </c>
      <c r="G8261">
        <v>-0.94553399999999999</v>
      </c>
    </row>
    <row r="8262" spans="2:7" x14ac:dyDescent="0.25">
      <c r="B8262" s="1">
        <v>5.1899110000000004</v>
      </c>
      <c r="D8262" s="1">
        <v>-0.88813600000000004</v>
      </c>
      <c r="F8262" s="1">
        <v>-0.97869499999999998</v>
      </c>
      <c r="G8262">
        <v>-0.94538599999999995</v>
      </c>
    </row>
    <row r="8263" spans="2:7" x14ac:dyDescent="0.25">
      <c r="B8263" s="1">
        <v>5.1905390000000002</v>
      </c>
      <c r="D8263" s="1">
        <v>-0.88784700000000005</v>
      </c>
      <c r="F8263" s="1">
        <v>-0.97863699999999998</v>
      </c>
      <c r="G8263">
        <v>-0.94523800000000002</v>
      </c>
    </row>
    <row r="8264" spans="2:7" x14ac:dyDescent="0.25">
      <c r="B8264" s="1">
        <v>5.1911680000000002</v>
      </c>
      <c r="D8264" s="1">
        <v>-0.88755799999999996</v>
      </c>
      <c r="F8264" s="1">
        <v>-0.97857799999999995</v>
      </c>
      <c r="G8264">
        <v>-0.94508899999999996</v>
      </c>
    </row>
    <row r="8265" spans="2:7" x14ac:dyDescent="0.25">
      <c r="B8265" s="1">
        <v>5.1917960000000001</v>
      </c>
      <c r="D8265" s="1">
        <v>-0.88726899999999997</v>
      </c>
      <c r="F8265" s="1">
        <v>-0.97851999999999995</v>
      </c>
      <c r="G8265">
        <v>-0.94494100000000003</v>
      </c>
    </row>
    <row r="8266" spans="2:7" x14ac:dyDescent="0.25">
      <c r="B8266" s="1">
        <v>5.1924239999999999</v>
      </c>
      <c r="D8266" s="1">
        <v>-0.88697899999999996</v>
      </c>
      <c r="F8266" s="1">
        <v>-0.97846100000000003</v>
      </c>
      <c r="G8266">
        <v>-0.94479199999999997</v>
      </c>
    </row>
    <row r="8267" spans="2:7" x14ac:dyDescent="0.25">
      <c r="B8267" s="1">
        <v>5.1930529999999999</v>
      </c>
      <c r="D8267" s="1">
        <v>-0.88668800000000003</v>
      </c>
      <c r="F8267" s="1">
        <v>-0.97840199999999999</v>
      </c>
      <c r="G8267">
        <v>-0.94464300000000001</v>
      </c>
    </row>
    <row r="8268" spans="2:7" x14ac:dyDescent="0.25">
      <c r="B8268" s="1">
        <v>5.1936809999999998</v>
      </c>
      <c r="D8268" s="1">
        <v>-0.88639800000000002</v>
      </c>
      <c r="F8268" s="1">
        <v>-0.97834399999999999</v>
      </c>
      <c r="G8268">
        <v>-0.94449399999999994</v>
      </c>
    </row>
    <row r="8269" spans="2:7" x14ac:dyDescent="0.25">
      <c r="B8269" s="1">
        <v>5.1943089999999996</v>
      </c>
      <c r="D8269" s="1">
        <v>-0.88610699999999998</v>
      </c>
      <c r="F8269" s="1">
        <v>-0.97828499999999996</v>
      </c>
      <c r="G8269">
        <v>-0.94434399999999996</v>
      </c>
    </row>
    <row r="8270" spans="2:7" x14ac:dyDescent="0.25">
      <c r="B8270" s="1">
        <v>5.1949379999999996</v>
      </c>
      <c r="D8270" s="1">
        <v>-0.88581500000000002</v>
      </c>
      <c r="F8270" s="1">
        <v>-0.97822500000000001</v>
      </c>
      <c r="G8270">
        <v>-0.94419399999999998</v>
      </c>
    </row>
    <row r="8271" spans="2:7" x14ac:dyDescent="0.25">
      <c r="B8271" s="1">
        <v>5.1955660000000004</v>
      </c>
      <c r="D8271" s="1">
        <v>-0.88552299999999995</v>
      </c>
      <c r="F8271" s="1">
        <v>-0.97816599999999998</v>
      </c>
      <c r="G8271">
        <v>-0.94404399999999999</v>
      </c>
    </row>
    <row r="8272" spans="2:7" x14ac:dyDescent="0.25">
      <c r="B8272" s="1">
        <v>5.1961940000000002</v>
      </c>
      <c r="D8272" s="1">
        <v>-0.88523099999999999</v>
      </c>
      <c r="F8272" s="1">
        <v>-0.97810699999999995</v>
      </c>
      <c r="G8272">
        <v>-0.94389400000000001</v>
      </c>
    </row>
    <row r="8273" spans="2:7" x14ac:dyDescent="0.25">
      <c r="B8273" s="1">
        <v>5.1968230000000002</v>
      </c>
      <c r="D8273" s="1">
        <v>-0.88493900000000003</v>
      </c>
      <c r="F8273" s="1">
        <v>-0.97804800000000003</v>
      </c>
      <c r="G8273">
        <v>-0.94374400000000003</v>
      </c>
    </row>
    <row r="8274" spans="2:7" x14ac:dyDescent="0.25">
      <c r="B8274" s="1">
        <v>5.197451</v>
      </c>
      <c r="D8274" s="1">
        <v>-0.88464600000000004</v>
      </c>
      <c r="F8274" s="1">
        <v>-0.97798799999999997</v>
      </c>
      <c r="G8274">
        <v>-0.94359300000000002</v>
      </c>
    </row>
    <row r="8275" spans="2:7" x14ac:dyDescent="0.25">
      <c r="B8275" s="1">
        <v>5.1980789999999999</v>
      </c>
      <c r="D8275" s="1">
        <v>-0.88435299999999994</v>
      </c>
      <c r="F8275" s="1">
        <v>-0.97792900000000005</v>
      </c>
      <c r="G8275">
        <v>-0.943442</v>
      </c>
    </row>
    <row r="8276" spans="2:7" x14ac:dyDescent="0.25">
      <c r="B8276" s="1">
        <v>5.1987079999999999</v>
      </c>
      <c r="D8276" s="1">
        <v>-0.88405900000000004</v>
      </c>
      <c r="F8276" s="1">
        <v>-0.97786899999999999</v>
      </c>
      <c r="G8276">
        <v>-0.94329099999999999</v>
      </c>
    </row>
    <row r="8277" spans="2:7" x14ac:dyDescent="0.25">
      <c r="B8277" s="1">
        <v>5.1993359999999997</v>
      </c>
      <c r="D8277" s="1">
        <v>-0.88376600000000005</v>
      </c>
      <c r="F8277" s="1">
        <v>-0.97780999999999996</v>
      </c>
      <c r="G8277">
        <v>-0.94313999999999998</v>
      </c>
    </row>
    <row r="8278" spans="2:7" x14ac:dyDescent="0.25">
      <c r="B8278" s="1">
        <v>5.1999639999999996</v>
      </c>
      <c r="D8278" s="1">
        <v>-0.88347100000000001</v>
      </c>
      <c r="F8278" s="1">
        <v>-0.97775000000000001</v>
      </c>
      <c r="G8278">
        <v>-0.94298800000000005</v>
      </c>
    </row>
    <row r="8279" spans="2:7" x14ac:dyDescent="0.25">
      <c r="B8279" s="1">
        <v>5.2005920000000003</v>
      </c>
      <c r="D8279" s="1">
        <v>-0.88317699999999999</v>
      </c>
      <c r="F8279" s="1">
        <v>-0.97768999999999995</v>
      </c>
      <c r="G8279">
        <v>-0.94283700000000004</v>
      </c>
    </row>
    <row r="8280" spans="2:7" x14ac:dyDescent="0.25">
      <c r="B8280" s="1">
        <v>5.2012210000000003</v>
      </c>
      <c r="D8280" s="1">
        <v>-0.88288199999999994</v>
      </c>
      <c r="F8280" s="1">
        <v>-0.97763</v>
      </c>
      <c r="G8280">
        <v>-0.942685</v>
      </c>
    </row>
    <row r="8281" spans="2:7" x14ac:dyDescent="0.25">
      <c r="B8281" s="1">
        <v>5.2018490000000002</v>
      </c>
      <c r="D8281" s="1">
        <v>-0.88258700000000001</v>
      </c>
      <c r="F8281" s="1">
        <v>-0.97757000000000005</v>
      </c>
      <c r="G8281">
        <v>-0.94253200000000004</v>
      </c>
    </row>
    <row r="8282" spans="2:7" x14ac:dyDescent="0.25">
      <c r="B8282" s="1">
        <v>5.202477</v>
      </c>
      <c r="D8282" s="1">
        <v>-0.88229100000000005</v>
      </c>
      <c r="F8282" s="1">
        <v>-0.97750999999999999</v>
      </c>
      <c r="G8282">
        <v>-0.94238</v>
      </c>
    </row>
    <row r="8283" spans="2:7" x14ac:dyDescent="0.25">
      <c r="B8283" s="1">
        <v>5.203106</v>
      </c>
      <c r="D8283" s="1">
        <v>-0.88199499999999997</v>
      </c>
      <c r="F8283" s="1">
        <v>-0.97745000000000004</v>
      </c>
      <c r="G8283">
        <v>-0.94222700000000004</v>
      </c>
    </row>
    <row r="8284" spans="2:7" x14ac:dyDescent="0.25">
      <c r="B8284" s="1">
        <v>5.2037339999999999</v>
      </c>
      <c r="D8284" s="1">
        <v>-0.88169900000000001</v>
      </c>
      <c r="F8284" s="1">
        <v>-0.97738899999999995</v>
      </c>
      <c r="G8284">
        <v>-0.94207399999999997</v>
      </c>
    </row>
    <row r="8285" spans="2:7" x14ac:dyDescent="0.25">
      <c r="B8285" s="1">
        <v>5.2043619999999997</v>
      </c>
      <c r="D8285" s="1">
        <v>-0.88140200000000002</v>
      </c>
      <c r="F8285" s="1">
        <v>-0.977329</v>
      </c>
      <c r="G8285">
        <v>-0.94192100000000001</v>
      </c>
    </row>
    <row r="8286" spans="2:7" x14ac:dyDescent="0.25">
      <c r="B8286" s="1">
        <v>5.2049909999999997</v>
      </c>
      <c r="D8286" s="1">
        <v>-0.88110500000000003</v>
      </c>
      <c r="F8286" s="1">
        <v>-0.97726800000000003</v>
      </c>
      <c r="G8286">
        <v>-0.94176800000000005</v>
      </c>
    </row>
    <row r="8287" spans="2:7" x14ac:dyDescent="0.25">
      <c r="B8287" s="1">
        <v>5.2056190000000004</v>
      </c>
      <c r="D8287" s="1">
        <v>-0.88080800000000004</v>
      </c>
      <c r="F8287" s="1">
        <v>-0.97720799999999997</v>
      </c>
      <c r="G8287">
        <v>-0.94161499999999998</v>
      </c>
    </row>
    <row r="8288" spans="2:7" x14ac:dyDescent="0.25">
      <c r="B8288" s="1">
        <v>5.2062470000000003</v>
      </c>
      <c r="D8288" s="1">
        <v>-0.88051000000000001</v>
      </c>
      <c r="F8288" s="1">
        <v>-0.97714699999999999</v>
      </c>
      <c r="G8288">
        <v>-0.94146099999999999</v>
      </c>
    </row>
    <row r="8289" spans="2:7" x14ac:dyDescent="0.25">
      <c r="B8289" s="1">
        <v>5.2068760000000003</v>
      </c>
      <c r="D8289" s="1">
        <v>-0.88021199999999999</v>
      </c>
      <c r="F8289" s="1">
        <v>-0.97708600000000001</v>
      </c>
      <c r="G8289">
        <v>-0.941307</v>
      </c>
    </row>
    <row r="8290" spans="2:7" x14ac:dyDescent="0.25">
      <c r="B8290" s="1">
        <v>5.2075040000000001</v>
      </c>
      <c r="D8290" s="1">
        <v>-0.87991399999999997</v>
      </c>
      <c r="F8290" s="1">
        <v>-0.97702500000000003</v>
      </c>
      <c r="G8290">
        <v>-0.94115300000000002</v>
      </c>
    </row>
    <row r="8291" spans="2:7" x14ac:dyDescent="0.25">
      <c r="B8291" s="1">
        <v>5.208132</v>
      </c>
      <c r="D8291" s="1">
        <v>-0.87961500000000004</v>
      </c>
      <c r="F8291" s="1">
        <v>-0.97696400000000005</v>
      </c>
      <c r="G8291">
        <v>-0.940998</v>
      </c>
    </row>
    <row r="8292" spans="2:7" x14ac:dyDescent="0.25">
      <c r="B8292" s="1">
        <v>5.208761</v>
      </c>
      <c r="D8292" s="1">
        <v>-0.87931599999999999</v>
      </c>
      <c r="F8292" s="1">
        <v>-0.97690299999999997</v>
      </c>
      <c r="G8292">
        <v>-0.94084400000000001</v>
      </c>
    </row>
    <row r="8293" spans="2:7" x14ac:dyDescent="0.25">
      <c r="B8293" s="1">
        <v>5.2093889999999998</v>
      </c>
      <c r="D8293" s="1">
        <v>-0.87901700000000005</v>
      </c>
      <c r="F8293" s="1">
        <v>-0.97684199999999999</v>
      </c>
      <c r="G8293">
        <v>-0.940689</v>
      </c>
    </row>
    <row r="8294" spans="2:7" x14ac:dyDescent="0.25">
      <c r="B8294" s="1">
        <v>5.2100169999999997</v>
      </c>
      <c r="D8294" s="1">
        <v>-0.87871699999999997</v>
      </c>
      <c r="F8294" s="1">
        <v>-0.97678100000000001</v>
      </c>
      <c r="G8294">
        <v>-0.94053399999999998</v>
      </c>
    </row>
    <row r="8295" spans="2:7" x14ac:dyDescent="0.25">
      <c r="B8295" s="1">
        <v>5.2106459999999997</v>
      </c>
      <c r="D8295" s="1">
        <v>-0.878417</v>
      </c>
      <c r="F8295" s="1">
        <v>-0.97672000000000003</v>
      </c>
      <c r="G8295">
        <v>-0.94037899999999996</v>
      </c>
    </row>
    <row r="8296" spans="2:7" x14ac:dyDescent="0.25">
      <c r="B8296" s="1">
        <v>5.2112740000000004</v>
      </c>
      <c r="D8296" s="1">
        <v>-0.87811700000000004</v>
      </c>
      <c r="F8296" s="1">
        <v>-0.97665800000000003</v>
      </c>
      <c r="G8296">
        <v>-0.94022300000000003</v>
      </c>
    </row>
    <row r="8297" spans="2:7" x14ac:dyDescent="0.25">
      <c r="B8297" s="1">
        <v>5.2119020000000003</v>
      </c>
      <c r="D8297" s="1">
        <v>-0.87781600000000004</v>
      </c>
      <c r="F8297" s="1">
        <v>-0.97659700000000005</v>
      </c>
      <c r="G8297">
        <v>-0.94006699999999999</v>
      </c>
    </row>
    <row r="8298" spans="2:7" x14ac:dyDescent="0.25">
      <c r="B8298" s="1">
        <v>5.2125310000000002</v>
      </c>
      <c r="D8298" s="1">
        <v>-0.87751500000000004</v>
      </c>
      <c r="F8298" s="1">
        <v>-0.97653500000000004</v>
      </c>
      <c r="G8298">
        <v>-0.93991199999999997</v>
      </c>
    </row>
    <row r="8299" spans="2:7" x14ac:dyDescent="0.25">
      <c r="B8299" s="1">
        <v>5.2131590000000001</v>
      </c>
      <c r="D8299" s="1">
        <v>-0.87721300000000002</v>
      </c>
      <c r="F8299" s="1">
        <v>-0.97647300000000004</v>
      </c>
      <c r="G8299">
        <v>-0.93975500000000001</v>
      </c>
    </row>
    <row r="8300" spans="2:7" x14ac:dyDescent="0.25">
      <c r="B8300" s="1">
        <v>5.2137869999999999</v>
      </c>
      <c r="D8300" s="1">
        <v>-0.876911</v>
      </c>
      <c r="F8300" s="1">
        <v>-0.97641199999999995</v>
      </c>
      <c r="G8300">
        <v>-0.93959899999999996</v>
      </c>
    </row>
    <row r="8301" spans="2:7" x14ac:dyDescent="0.25">
      <c r="B8301" s="1">
        <v>5.2144149999999998</v>
      </c>
      <c r="D8301" s="1">
        <v>-0.87660899999999997</v>
      </c>
      <c r="F8301" s="1">
        <v>-0.97635000000000005</v>
      </c>
      <c r="G8301">
        <v>-0.939442</v>
      </c>
    </row>
    <row r="8302" spans="2:7" x14ac:dyDescent="0.25">
      <c r="B8302" s="1">
        <v>5.2150439999999998</v>
      </c>
      <c r="D8302" s="1">
        <v>-0.87630699999999995</v>
      </c>
      <c r="F8302" s="1">
        <v>-0.97628800000000004</v>
      </c>
      <c r="G8302">
        <v>-0.93928500000000004</v>
      </c>
    </row>
    <row r="8303" spans="2:7" x14ac:dyDescent="0.25">
      <c r="B8303" s="1">
        <v>5.2156719999999996</v>
      </c>
      <c r="D8303" s="1">
        <v>-0.876004</v>
      </c>
      <c r="F8303" s="1">
        <v>-0.97622600000000004</v>
      </c>
      <c r="G8303">
        <v>-0.93912799999999996</v>
      </c>
    </row>
    <row r="8304" spans="2:7" x14ac:dyDescent="0.25">
      <c r="B8304" s="1">
        <v>5.2163000000000004</v>
      </c>
      <c r="D8304" s="1">
        <v>-0.87570099999999995</v>
      </c>
      <c r="F8304" s="1">
        <v>-0.97616400000000003</v>
      </c>
      <c r="G8304">
        <v>-0.938971</v>
      </c>
    </row>
    <row r="8305" spans="2:7" x14ac:dyDescent="0.25">
      <c r="B8305" s="1">
        <v>5.2169290000000004</v>
      </c>
      <c r="D8305" s="1">
        <v>-0.87539699999999998</v>
      </c>
      <c r="F8305" s="1">
        <v>-0.976101</v>
      </c>
      <c r="G8305">
        <v>-0.93881300000000001</v>
      </c>
    </row>
    <row r="8306" spans="2:7" x14ac:dyDescent="0.25">
      <c r="B8306" s="1">
        <v>5.2175570000000002</v>
      </c>
      <c r="D8306" s="1">
        <v>-0.87509300000000001</v>
      </c>
      <c r="F8306" s="1">
        <v>-0.97603899999999999</v>
      </c>
      <c r="G8306">
        <v>-0.93865600000000005</v>
      </c>
    </row>
    <row r="8307" spans="2:7" x14ac:dyDescent="0.25">
      <c r="B8307" s="1">
        <v>5.2181850000000001</v>
      </c>
      <c r="D8307" s="1">
        <v>-0.87478900000000004</v>
      </c>
      <c r="F8307" s="1">
        <v>-0.97597699999999998</v>
      </c>
      <c r="G8307">
        <v>-0.93849800000000005</v>
      </c>
    </row>
    <row r="8308" spans="2:7" x14ac:dyDescent="0.25">
      <c r="B8308" s="1">
        <v>5.2188140000000001</v>
      </c>
      <c r="D8308" s="1">
        <v>-0.87448400000000004</v>
      </c>
      <c r="F8308" s="1">
        <v>-0.97591399999999995</v>
      </c>
      <c r="G8308">
        <v>-0.93833900000000003</v>
      </c>
    </row>
    <row r="8309" spans="2:7" x14ac:dyDescent="0.25">
      <c r="B8309" s="1">
        <v>5.2194419999999999</v>
      </c>
      <c r="D8309" s="1">
        <v>-0.87417900000000004</v>
      </c>
      <c r="F8309" s="1">
        <v>-0.97585100000000002</v>
      </c>
      <c r="G8309">
        <v>-0.93818100000000004</v>
      </c>
    </row>
    <row r="8310" spans="2:7" x14ac:dyDescent="0.25">
      <c r="B8310" s="1">
        <v>5.2200699999999998</v>
      </c>
      <c r="D8310" s="1">
        <v>-0.87387400000000004</v>
      </c>
      <c r="F8310" s="1">
        <v>-0.97578900000000002</v>
      </c>
      <c r="G8310">
        <v>-0.93802200000000002</v>
      </c>
    </row>
    <row r="8311" spans="2:7" x14ac:dyDescent="0.25">
      <c r="B8311" s="1">
        <v>5.2206989999999998</v>
      </c>
      <c r="D8311" s="1">
        <v>-0.87356800000000001</v>
      </c>
      <c r="F8311" s="1">
        <v>-0.97572599999999998</v>
      </c>
      <c r="G8311">
        <v>-0.937863</v>
      </c>
    </row>
    <row r="8312" spans="2:7" x14ac:dyDescent="0.25">
      <c r="B8312" s="1">
        <v>5.2213269999999996</v>
      </c>
      <c r="D8312" s="1">
        <v>-0.87326199999999998</v>
      </c>
      <c r="F8312" s="1">
        <v>-0.97566299999999995</v>
      </c>
      <c r="G8312">
        <v>-0.93770399999999998</v>
      </c>
    </row>
    <row r="8313" spans="2:7" x14ac:dyDescent="0.25">
      <c r="B8313" s="1">
        <v>5.2219550000000003</v>
      </c>
      <c r="D8313" s="1">
        <v>-0.87295599999999995</v>
      </c>
      <c r="F8313" s="1">
        <v>-0.97560000000000002</v>
      </c>
      <c r="G8313">
        <v>-0.93754499999999996</v>
      </c>
    </row>
    <row r="8314" spans="2:7" x14ac:dyDescent="0.25">
      <c r="B8314" s="1">
        <v>5.2225840000000003</v>
      </c>
      <c r="D8314" s="1">
        <v>-0.87264900000000001</v>
      </c>
      <c r="F8314" s="1">
        <v>-0.97553699999999999</v>
      </c>
      <c r="G8314">
        <v>-0.93738500000000002</v>
      </c>
    </row>
    <row r="8315" spans="2:7" x14ac:dyDescent="0.25">
      <c r="B8315" s="1">
        <v>5.2232120000000002</v>
      </c>
      <c r="D8315" s="1">
        <v>-0.87234199999999995</v>
      </c>
      <c r="F8315" s="1">
        <v>-0.97547399999999995</v>
      </c>
      <c r="G8315">
        <v>-0.937226</v>
      </c>
    </row>
    <row r="8316" spans="2:7" x14ac:dyDescent="0.25">
      <c r="B8316" s="1">
        <v>5.22384</v>
      </c>
      <c r="D8316" s="1">
        <v>-0.872035</v>
      </c>
      <c r="F8316" s="1">
        <v>-0.97541100000000003</v>
      </c>
      <c r="G8316">
        <v>-0.93706599999999995</v>
      </c>
    </row>
    <row r="8317" spans="2:7" x14ac:dyDescent="0.25">
      <c r="B8317" s="1">
        <v>5.224469</v>
      </c>
      <c r="D8317" s="1">
        <v>-0.87172700000000003</v>
      </c>
      <c r="F8317" s="1">
        <v>-0.97534699999999996</v>
      </c>
      <c r="G8317">
        <v>-0.93690600000000002</v>
      </c>
    </row>
    <row r="8318" spans="2:7" x14ac:dyDescent="0.25">
      <c r="B8318" s="1">
        <v>5.2250969999999999</v>
      </c>
      <c r="D8318" s="1">
        <v>-0.87141900000000005</v>
      </c>
      <c r="F8318" s="1">
        <v>-0.97528400000000004</v>
      </c>
      <c r="G8318">
        <v>-0.93674500000000005</v>
      </c>
    </row>
    <row r="8319" spans="2:7" x14ac:dyDescent="0.25">
      <c r="B8319" s="1">
        <v>5.2257249999999997</v>
      </c>
      <c r="D8319" s="1">
        <v>-0.87111099999999997</v>
      </c>
      <c r="F8319" s="1">
        <v>-0.97521999999999998</v>
      </c>
      <c r="G8319">
        <v>-0.936585</v>
      </c>
    </row>
    <row r="8320" spans="2:7" x14ac:dyDescent="0.25">
      <c r="B8320" s="1">
        <v>5.2263539999999997</v>
      </c>
      <c r="D8320" s="1">
        <v>-0.87080199999999996</v>
      </c>
      <c r="F8320" s="1">
        <v>-0.97515700000000005</v>
      </c>
      <c r="G8320">
        <v>-0.93642400000000003</v>
      </c>
    </row>
    <row r="8321" spans="2:7" x14ac:dyDescent="0.25">
      <c r="B8321" s="1">
        <v>5.2269819999999996</v>
      </c>
      <c r="D8321" s="1">
        <v>-0.87049299999999996</v>
      </c>
      <c r="F8321" s="1">
        <v>-0.97509299999999999</v>
      </c>
      <c r="G8321">
        <v>-0.93626200000000004</v>
      </c>
    </row>
    <row r="8322" spans="2:7" x14ac:dyDescent="0.25">
      <c r="B8322" s="1">
        <v>5.2276100000000003</v>
      </c>
      <c r="D8322" s="1">
        <v>-0.87018399999999996</v>
      </c>
      <c r="F8322" s="1">
        <v>-0.97502900000000003</v>
      </c>
      <c r="G8322">
        <v>-0.93610099999999996</v>
      </c>
    </row>
    <row r="8323" spans="2:7" x14ac:dyDescent="0.25">
      <c r="B8323" s="1">
        <v>5.2282380000000002</v>
      </c>
      <c r="D8323" s="1">
        <v>-0.86987400000000004</v>
      </c>
      <c r="F8323" s="1">
        <v>-0.97496499999999997</v>
      </c>
      <c r="G8323">
        <v>-0.93593999999999999</v>
      </c>
    </row>
    <row r="8324" spans="2:7" x14ac:dyDescent="0.25">
      <c r="B8324" s="1">
        <v>5.2288670000000002</v>
      </c>
      <c r="D8324" s="1">
        <v>-0.869564</v>
      </c>
      <c r="F8324" s="1">
        <v>-0.97490100000000002</v>
      </c>
      <c r="G8324">
        <v>-0.935778</v>
      </c>
    </row>
    <row r="8325" spans="2:7" x14ac:dyDescent="0.25">
      <c r="B8325" s="1">
        <v>5.229495</v>
      </c>
      <c r="D8325" s="1">
        <v>-0.86925300000000005</v>
      </c>
      <c r="F8325" s="1">
        <v>-0.97483699999999995</v>
      </c>
      <c r="G8325">
        <v>-0.935616</v>
      </c>
    </row>
    <row r="8326" spans="2:7" x14ac:dyDescent="0.25">
      <c r="B8326" s="1">
        <v>5.2301229999999999</v>
      </c>
      <c r="D8326" s="1">
        <v>-0.86894300000000002</v>
      </c>
      <c r="F8326" s="1">
        <v>-0.974773</v>
      </c>
      <c r="G8326">
        <v>-0.93545400000000001</v>
      </c>
    </row>
    <row r="8327" spans="2:7" x14ac:dyDescent="0.25">
      <c r="B8327" s="1">
        <v>5.2307519999999998</v>
      </c>
      <c r="D8327" s="1">
        <v>-0.86863199999999996</v>
      </c>
      <c r="F8327" s="1">
        <v>-0.97470900000000005</v>
      </c>
      <c r="G8327">
        <v>-0.93529099999999998</v>
      </c>
    </row>
    <row r="8328" spans="2:7" x14ac:dyDescent="0.25">
      <c r="B8328" s="1">
        <v>5.2313799999999997</v>
      </c>
      <c r="D8328" s="1">
        <v>-0.86831999999999998</v>
      </c>
      <c r="F8328" s="1">
        <v>-0.97464399999999995</v>
      </c>
      <c r="G8328">
        <v>-0.93512799999999996</v>
      </c>
    </row>
    <row r="8329" spans="2:7" x14ac:dyDescent="0.25">
      <c r="B8329" s="1">
        <v>5.2320080000000004</v>
      </c>
      <c r="D8329" s="1">
        <v>-0.868008</v>
      </c>
      <c r="F8329" s="1">
        <v>-0.97458</v>
      </c>
      <c r="G8329">
        <v>-0.93496500000000005</v>
      </c>
    </row>
    <row r="8330" spans="2:7" x14ac:dyDescent="0.25">
      <c r="B8330" s="1">
        <v>5.2326370000000004</v>
      </c>
      <c r="D8330" s="1">
        <v>-0.86769600000000002</v>
      </c>
      <c r="F8330" s="1">
        <v>-0.97451500000000002</v>
      </c>
      <c r="G8330">
        <v>-0.93480200000000002</v>
      </c>
    </row>
    <row r="8331" spans="2:7" x14ac:dyDescent="0.25">
      <c r="B8331" s="1">
        <v>5.2332650000000003</v>
      </c>
      <c r="D8331" s="1">
        <v>-0.86738400000000004</v>
      </c>
      <c r="F8331" s="1">
        <v>-0.97445099999999996</v>
      </c>
      <c r="G8331">
        <v>-0.934639</v>
      </c>
    </row>
    <row r="8332" spans="2:7" x14ac:dyDescent="0.25">
      <c r="B8332" s="1">
        <v>5.2338930000000001</v>
      </c>
      <c r="D8332" s="1">
        <v>-0.86707100000000004</v>
      </c>
      <c r="F8332" s="1">
        <v>-0.97438599999999997</v>
      </c>
      <c r="G8332">
        <v>-0.93447599999999997</v>
      </c>
    </row>
    <row r="8333" spans="2:7" x14ac:dyDescent="0.25">
      <c r="B8333" s="1">
        <v>5.2345220000000001</v>
      </c>
      <c r="D8333" s="1">
        <v>-0.86675800000000003</v>
      </c>
      <c r="F8333" s="1">
        <v>-0.97432099999999999</v>
      </c>
      <c r="G8333">
        <v>-0.93431200000000003</v>
      </c>
    </row>
    <row r="8334" spans="2:7" x14ac:dyDescent="0.25">
      <c r="B8334" s="1">
        <v>5.23515</v>
      </c>
      <c r="D8334" s="1">
        <v>-0.86644399999999999</v>
      </c>
      <c r="F8334" s="1">
        <v>-0.97425600000000001</v>
      </c>
      <c r="G8334">
        <v>-0.93414799999999998</v>
      </c>
    </row>
    <row r="8335" spans="2:7" x14ac:dyDescent="0.25">
      <c r="B8335" s="1">
        <v>5.2357779999999998</v>
      </c>
      <c r="D8335" s="1">
        <v>-0.86612999999999996</v>
      </c>
      <c r="F8335" s="1">
        <v>-0.97419100000000003</v>
      </c>
      <c r="G8335">
        <v>-0.93398300000000001</v>
      </c>
    </row>
    <row r="8336" spans="2:7" x14ac:dyDescent="0.25">
      <c r="B8336" s="1">
        <v>5.2364069999999998</v>
      </c>
      <c r="D8336" s="1">
        <v>-0.86581600000000003</v>
      </c>
      <c r="F8336" s="1">
        <v>-0.97412600000000005</v>
      </c>
      <c r="G8336">
        <v>-0.93381899999999995</v>
      </c>
    </row>
    <row r="8337" spans="2:7" x14ac:dyDescent="0.25">
      <c r="B8337" s="1">
        <v>5.2370349999999997</v>
      </c>
      <c r="D8337" s="1">
        <v>-0.86550099999999996</v>
      </c>
      <c r="F8337" s="1">
        <v>-0.97406000000000004</v>
      </c>
      <c r="G8337">
        <v>-0.93365399999999998</v>
      </c>
    </row>
    <row r="8338" spans="2:7" x14ac:dyDescent="0.25">
      <c r="B8338" s="1">
        <v>5.2376630000000004</v>
      </c>
      <c r="D8338" s="1">
        <v>-0.86518600000000001</v>
      </c>
      <c r="F8338" s="1">
        <v>-0.97399500000000006</v>
      </c>
      <c r="G8338">
        <v>-0.93348900000000001</v>
      </c>
    </row>
    <row r="8339" spans="2:7" x14ac:dyDescent="0.25">
      <c r="B8339" s="1">
        <v>5.2382920000000004</v>
      </c>
      <c r="D8339" s="1">
        <v>-0.86487099999999995</v>
      </c>
      <c r="F8339" s="1">
        <v>-0.97392999999999996</v>
      </c>
      <c r="G8339">
        <v>-0.93332400000000004</v>
      </c>
    </row>
    <row r="8340" spans="2:7" x14ac:dyDescent="0.25">
      <c r="B8340" s="1">
        <v>5.2389200000000002</v>
      </c>
      <c r="D8340" s="1">
        <v>-0.86455599999999999</v>
      </c>
      <c r="F8340" s="1">
        <v>-0.97386399999999995</v>
      </c>
      <c r="G8340">
        <v>-0.93315899999999996</v>
      </c>
    </row>
    <row r="8341" spans="2:7" x14ac:dyDescent="0.25">
      <c r="B8341" s="1">
        <v>5.2395480000000001</v>
      </c>
      <c r="D8341" s="1">
        <v>-0.86424000000000001</v>
      </c>
      <c r="F8341" s="1">
        <v>-0.97379899999999997</v>
      </c>
      <c r="G8341">
        <v>-0.93299299999999996</v>
      </c>
    </row>
    <row r="8342" spans="2:7" x14ac:dyDescent="0.25">
      <c r="B8342" s="1">
        <v>5.2401770000000001</v>
      </c>
      <c r="D8342" s="1">
        <v>-0.863923</v>
      </c>
      <c r="F8342" s="1">
        <v>-0.97373299999999996</v>
      </c>
      <c r="G8342">
        <v>-0.93282699999999996</v>
      </c>
    </row>
    <row r="8343" spans="2:7" x14ac:dyDescent="0.25">
      <c r="B8343" s="1">
        <v>5.2408049999999999</v>
      </c>
      <c r="D8343" s="1">
        <v>-0.86360700000000001</v>
      </c>
      <c r="F8343" s="1">
        <v>-0.97366699999999995</v>
      </c>
      <c r="G8343">
        <v>-0.93266099999999996</v>
      </c>
    </row>
    <row r="8344" spans="2:7" x14ac:dyDescent="0.25">
      <c r="B8344" s="1">
        <v>5.2414329999999998</v>
      </c>
      <c r="D8344" s="1">
        <v>-0.86329</v>
      </c>
      <c r="F8344" s="1">
        <v>-0.97360100000000005</v>
      </c>
      <c r="G8344">
        <v>-0.93249400000000005</v>
      </c>
    </row>
    <row r="8345" spans="2:7" x14ac:dyDescent="0.25">
      <c r="B8345" s="1">
        <v>5.2420619999999998</v>
      </c>
      <c r="D8345" s="1">
        <v>-0.86297299999999999</v>
      </c>
      <c r="F8345" s="1">
        <v>-0.97353500000000004</v>
      </c>
      <c r="G8345">
        <v>-0.93232800000000005</v>
      </c>
    </row>
    <row r="8346" spans="2:7" x14ac:dyDescent="0.25">
      <c r="B8346" s="1">
        <v>5.2426899999999996</v>
      </c>
      <c r="D8346" s="1">
        <v>-0.86265499999999995</v>
      </c>
      <c r="F8346" s="1">
        <v>-0.97346900000000003</v>
      </c>
      <c r="G8346">
        <v>-0.93216100000000002</v>
      </c>
    </row>
    <row r="8347" spans="2:7" x14ac:dyDescent="0.25">
      <c r="B8347" s="1">
        <v>5.2433180000000004</v>
      </c>
      <c r="D8347" s="1">
        <v>-0.86233700000000002</v>
      </c>
      <c r="F8347" s="1">
        <v>-0.97340300000000002</v>
      </c>
      <c r="G8347">
        <v>-0.93199399999999999</v>
      </c>
    </row>
    <row r="8348" spans="2:7" x14ac:dyDescent="0.25">
      <c r="B8348" s="1">
        <v>5.2439460000000002</v>
      </c>
      <c r="D8348" s="1">
        <v>-0.86201899999999998</v>
      </c>
      <c r="F8348" s="1">
        <v>-0.97333700000000001</v>
      </c>
      <c r="G8348">
        <v>-0.93182699999999996</v>
      </c>
    </row>
    <row r="8349" spans="2:7" x14ac:dyDescent="0.25">
      <c r="B8349" s="1">
        <v>5.2445750000000002</v>
      </c>
      <c r="D8349" s="1">
        <v>-0.86170000000000002</v>
      </c>
      <c r="F8349" s="1">
        <v>-0.97326999999999997</v>
      </c>
      <c r="G8349">
        <v>-0.93165900000000001</v>
      </c>
    </row>
    <row r="8350" spans="2:7" x14ac:dyDescent="0.25">
      <c r="B8350" s="1">
        <v>5.2452030000000001</v>
      </c>
      <c r="D8350" s="1">
        <v>-0.86138099999999995</v>
      </c>
      <c r="F8350" s="1">
        <v>-0.97320399999999996</v>
      </c>
      <c r="G8350">
        <v>-0.93149199999999999</v>
      </c>
    </row>
    <row r="8351" spans="2:7" x14ac:dyDescent="0.25">
      <c r="B8351" s="1">
        <v>5.2458309999999999</v>
      </c>
      <c r="D8351" s="1">
        <v>-0.86106199999999999</v>
      </c>
      <c r="F8351" s="1">
        <v>-0.97313700000000003</v>
      </c>
      <c r="G8351">
        <v>-0.93132400000000004</v>
      </c>
    </row>
    <row r="8352" spans="2:7" x14ac:dyDescent="0.25">
      <c r="B8352" s="1">
        <v>5.2464599999999999</v>
      </c>
      <c r="D8352" s="1">
        <v>-0.86074200000000001</v>
      </c>
      <c r="F8352" s="1">
        <v>-0.97307100000000002</v>
      </c>
      <c r="G8352">
        <v>-0.93115499999999995</v>
      </c>
    </row>
    <row r="8353" spans="2:7" x14ac:dyDescent="0.25">
      <c r="B8353" s="1">
        <v>5.2470879999999998</v>
      </c>
      <c r="D8353" s="1">
        <v>-0.86042200000000002</v>
      </c>
      <c r="F8353" s="1">
        <v>-0.97300399999999998</v>
      </c>
      <c r="G8353">
        <v>-0.93098700000000001</v>
      </c>
    </row>
    <row r="8354" spans="2:7" x14ac:dyDescent="0.25">
      <c r="B8354" s="1">
        <v>5.2477159999999996</v>
      </c>
      <c r="D8354" s="1">
        <v>-0.86010200000000003</v>
      </c>
      <c r="F8354" s="1">
        <v>-0.97293700000000005</v>
      </c>
      <c r="G8354">
        <v>-0.93081899999999995</v>
      </c>
    </row>
    <row r="8355" spans="2:7" x14ac:dyDescent="0.25">
      <c r="B8355" s="1">
        <v>5.2483449999999996</v>
      </c>
      <c r="D8355" s="1">
        <v>-0.85978100000000002</v>
      </c>
      <c r="F8355" s="1">
        <v>-0.97287000000000001</v>
      </c>
      <c r="G8355">
        <v>-0.93064999999999998</v>
      </c>
    </row>
    <row r="8356" spans="2:7" x14ac:dyDescent="0.25">
      <c r="B8356" s="1">
        <v>5.2489730000000003</v>
      </c>
      <c r="D8356" s="1">
        <v>-0.85946</v>
      </c>
      <c r="F8356" s="1">
        <v>-0.97280299999999997</v>
      </c>
      <c r="G8356">
        <v>-0.93047999999999997</v>
      </c>
    </row>
    <row r="8357" spans="2:7" x14ac:dyDescent="0.25">
      <c r="B8357" s="1">
        <v>5.2496010000000002</v>
      </c>
      <c r="D8357" s="1">
        <v>-0.85913899999999999</v>
      </c>
      <c r="F8357" s="1">
        <v>-0.97273600000000005</v>
      </c>
      <c r="G8357">
        <v>-0.930311</v>
      </c>
    </row>
    <row r="8358" spans="2:7" x14ac:dyDescent="0.25">
      <c r="B8358" s="1">
        <v>5.2502300000000002</v>
      </c>
      <c r="D8358" s="1">
        <v>-0.85881700000000005</v>
      </c>
      <c r="F8358" s="1">
        <v>-0.97266900000000001</v>
      </c>
      <c r="G8358">
        <v>-0.93014200000000002</v>
      </c>
    </row>
    <row r="8359" spans="2:7" x14ac:dyDescent="0.25">
      <c r="B8359" s="1">
        <v>5.250858</v>
      </c>
      <c r="D8359" s="1">
        <v>-0.85849500000000001</v>
      </c>
      <c r="F8359" s="1">
        <v>-0.97260100000000005</v>
      </c>
      <c r="G8359">
        <v>-0.92997200000000002</v>
      </c>
    </row>
    <row r="8360" spans="2:7" x14ac:dyDescent="0.25">
      <c r="B8360" s="1">
        <v>5.2514859999999999</v>
      </c>
      <c r="D8360" s="1">
        <v>-0.85817200000000005</v>
      </c>
      <c r="F8360" s="1">
        <v>-0.97253400000000001</v>
      </c>
      <c r="G8360">
        <v>-0.92980200000000002</v>
      </c>
    </row>
    <row r="8361" spans="2:7" x14ac:dyDescent="0.25">
      <c r="B8361" s="1">
        <v>5.2521149999999999</v>
      </c>
      <c r="D8361" s="1">
        <v>-0.85785</v>
      </c>
      <c r="F8361" s="1">
        <v>-0.97246600000000005</v>
      </c>
      <c r="G8361">
        <v>-0.92963200000000001</v>
      </c>
    </row>
    <row r="8362" spans="2:7" x14ac:dyDescent="0.25">
      <c r="B8362" s="1">
        <v>5.2527429999999997</v>
      </c>
      <c r="D8362" s="1">
        <v>-0.85752700000000004</v>
      </c>
      <c r="F8362" s="1">
        <v>-0.97239900000000001</v>
      </c>
      <c r="G8362">
        <v>-0.92946099999999998</v>
      </c>
    </row>
    <row r="8363" spans="2:7" x14ac:dyDescent="0.25">
      <c r="B8363" s="1">
        <v>5.2533709999999996</v>
      </c>
      <c r="D8363" s="1">
        <v>-0.85720300000000005</v>
      </c>
      <c r="F8363" s="1">
        <v>-0.97233099999999995</v>
      </c>
      <c r="G8363">
        <v>-0.92928999999999995</v>
      </c>
    </row>
    <row r="8364" spans="2:7" x14ac:dyDescent="0.25">
      <c r="B8364" s="1">
        <v>5.2539999999999996</v>
      </c>
      <c r="D8364" s="1">
        <v>-0.85687999999999998</v>
      </c>
      <c r="F8364" s="1">
        <v>-0.97226299999999999</v>
      </c>
      <c r="G8364">
        <v>-0.92911999999999995</v>
      </c>
    </row>
    <row r="8365" spans="2:7" x14ac:dyDescent="0.25">
      <c r="B8365" s="1">
        <v>5.2546280000000003</v>
      </c>
      <c r="D8365" s="1">
        <v>-0.85655499999999996</v>
      </c>
      <c r="F8365" s="1">
        <v>-0.97219500000000003</v>
      </c>
      <c r="G8365">
        <v>-0.928948</v>
      </c>
    </row>
    <row r="8366" spans="2:7" x14ac:dyDescent="0.25">
      <c r="B8366" s="1">
        <v>5.2552560000000001</v>
      </c>
      <c r="D8366" s="1">
        <v>-0.85623099999999996</v>
      </c>
      <c r="F8366" s="1">
        <v>-0.97212699999999996</v>
      </c>
      <c r="G8366">
        <v>-0.92877699999999996</v>
      </c>
    </row>
    <row r="8367" spans="2:7" x14ac:dyDescent="0.25">
      <c r="B8367" s="1">
        <v>5.2558850000000001</v>
      </c>
      <c r="D8367" s="1">
        <v>-0.85590599999999994</v>
      </c>
      <c r="F8367" s="1">
        <v>-0.97205900000000001</v>
      </c>
      <c r="G8367">
        <v>-0.92860500000000001</v>
      </c>
    </row>
    <row r="8368" spans="2:7" x14ac:dyDescent="0.25">
      <c r="B8368" s="1">
        <v>5.256513</v>
      </c>
      <c r="D8368" s="1">
        <v>-0.85558100000000004</v>
      </c>
      <c r="F8368" s="1">
        <v>-0.97199100000000005</v>
      </c>
      <c r="G8368">
        <v>-0.92843299999999995</v>
      </c>
    </row>
    <row r="8369" spans="2:7" x14ac:dyDescent="0.25">
      <c r="B8369" s="1">
        <v>5.2571409999999998</v>
      </c>
      <c r="D8369" s="1">
        <v>-0.85525600000000002</v>
      </c>
      <c r="F8369" s="1">
        <v>-0.97192299999999998</v>
      </c>
      <c r="G8369">
        <v>-0.928261</v>
      </c>
    </row>
    <row r="8370" spans="2:7" x14ac:dyDescent="0.25">
      <c r="B8370" s="1">
        <v>5.2577689999999997</v>
      </c>
      <c r="D8370" s="1">
        <v>-0.85492999999999997</v>
      </c>
      <c r="F8370" s="1">
        <v>-0.971854</v>
      </c>
      <c r="G8370">
        <v>-0.92808900000000005</v>
      </c>
    </row>
    <row r="8371" spans="2:7" x14ac:dyDescent="0.25">
      <c r="B8371" s="1">
        <v>5.2583979999999997</v>
      </c>
      <c r="D8371" s="1">
        <v>-0.85460400000000003</v>
      </c>
      <c r="F8371" s="1">
        <v>-0.97178600000000004</v>
      </c>
      <c r="G8371">
        <v>-0.92791699999999999</v>
      </c>
    </row>
    <row r="8372" spans="2:7" x14ac:dyDescent="0.25">
      <c r="B8372" s="1">
        <v>5.2590260000000004</v>
      </c>
      <c r="D8372" s="1">
        <v>-0.85427699999999995</v>
      </c>
      <c r="F8372" s="1">
        <v>-0.97171700000000005</v>
      </c>
      <c r="G8372">
        <v>-0.92774299999999998</v>
      </c>
    </row>
    <row r="8373" spans="2:7" x14ac:dyDescent="0.25">
      <c r="B8373" s="1">
        <v>5.2596540000000003</v>
      </c>
      <c r="D8373" s="1">
        <v>-0.85395100000000002</v>
      </c>
      <c r="F8373" s="1">
        <v>-0.97164899999999998</v>
      </c>
      <c r="G8373">
        <v>-0.92757100000000003</v>
      </c>
    </row>
    <row r="8374" spans="2:7" x14ac:dyDescent="0.25">
      <c r="B8374" s="1">
        <v>5.2602830000000003</v>
      </c>
      <c r="D8374" s="1">
        <v>-0.85362400000000005</v>
      </c>
      <c r="F8374" s="1">
        <v>-0.97158</v>
      </c>
      <c r="G8374">
        <v>-0.92739799999999994</v>
      </c>
    </row>
    <row r="8375" spans="2:7" x14ac:dyDescent="0.25">
      <c r="B8375" s="1">
        <v>5.2609110000000001</v>
      </c>
      <c r="D8375" s="1">
        <v>-0.85329600000000005</v>
      </c>
      <c r="F8375" s="1">
        <v>-0.97151100000000001</v>
      </c>
      <c r="G8375">
        <v>-0.92722400000000005</v>
      </c>
    </row>
    <row r="8376" spans="2:7" x14ac:dyDescent="0.25">
      <c r="B8376" s="1">
        <v>5.261539</v>
      </c>
      <c r="D8376" s="1">
        <v>-0.85296799999999995</v>
      </c>
      <c r="F8376" s="1">
        <v>-0.97144200000000003</v>
      </c>
      <c r="G8376">
        <v>-0.92705000000000004</v>
      </c>
    </row>
    <row r="8377" spans="2:7" x14ac:dyDescent="0.25">
      <c r="B8377" s="1">
        <v>5.262168</v>
      </c>
      <c r="D8377" s="1">
        <v>-0.85263999999999995</v>
      </c>
      <c r="F8377" s="1">
        <v>-0.97137300000000004</v>
      </c>
      <c r="G8377">
        <v>-0.92687600000000003</v>
      </c>
    </row>
    <row r="8378" spans="2:7" x14ac:dyDescent="0.25">
      <c r="B8378" s="1">
        <v>5.2627959999999998</v>
      </c>
      <c r="D8378" s="1">
        <v>-0.85231199999999996</v>
      </c>
      <c r="F8378" s="1">
        <v>-0.97130399999999995</v>
      </c>
      <c r="G8378">
        <v>-0.92670200000000003</v>
      </c>
    </row>
    <row r="8379" spans="2:7" x14ac:dyDescent="0.25">
      <c r="B8379" s="1">
        <v>5.2634239999999997</v>
      </c>
      <c r="D8379" s="1">
        <v>-0.85198300000000005</v>
      </c>
      <c r="F8379" s="1">
        <v>-0.97123400000000004</v>
      </c>
      <c r="G8379">
        <v>-0.92652800000000002</v>
      </c>
    </row>
    <row r="8380" spans="2:7" x14ac:dyDescent="0.25">
      <c r="B8380" s="1">
        <v>5.2640529999999996</v>
      </c>
      <c r="D8380" s="1">
        <v>-0.85165400000000002</v>
      </c>
      <c r="F8380" s="1">
        <v>-0.97116499999999994</v>
      </c>
      <c r="G8380">
        <v>-0.92635299999999998</v>
      </c>
    </row>
    <row r="8381" spans="2:7" x14ac:dyDescent="0.25">
      <c r="B8381" s="1">
        <v>5.2646810000000004</v>
      </c>
      <c r="D8381" s="1">
        <v>-0.85132399999999997</v>
      </c>
      <c r="F8381" s="1">
        <v>-0.97109599999999996</v>
      </c>
      <c r="G8381">
        <v>-0.92617799999999995</v>
      </c>
    </row>
    <row r="8382" spans="2:7" x14ac:dyDescent="0.25">
      <c r="B8382" s="1">
        <v>5.2653090000000002</v>
      </c>
      <c r="D8382" s="1">
        <v>-0.85099400000000003</v>
      </c>
      <c r="F8382" s="1">
        <v>-0.97102599999999994</v>
      </c>
      <c r="G8382">
        <v>-0.92600300000000002</v>
      </c>
    </row>
    <row r="8383" spans="2:7" x14ac:dyDescent="0.25">
      <c r="B8383" s="1">
        <v>5.2659380000000002</v>
      </c>
      <c r="D8383" s="1">
        <v>-0.85066399999999998</v>
      </c>
      <c r="F8383" s="1">
        <v>-0.97095600000000004</v>
      </c>
      <c r="G8383">
        <v>-0.92582799999999998</v>
      </c>
    </row>
    <row r="8384" spans="2:7" x14ac:dyDescent="0.25">
      <c r="B8384" s="1">
        <v>5.2665660000000001</v>
      </c>
      <c r="D8384" s="1">
        <v>-0.85033400000000003</v>
      </c>
      <c r="F8384" s="1">
        <v>-0.97088700000000006</v>
      </c>
      <c r="G8384">
        <v>-0.92565200000000003</v>
      </c>
    </row>
    <row r="8385" spans="2:7" x14ac:dyDescent="0.25">
      <c r="B8385" s="1">
        <v>5.2671939999999999</v>
      </c>
      <c r="D8385" s="1">
        <v>-0.85000299999999995</v>
      </c>
      <c r="F8385" s="1">
        <v>-0.97081700000000004</v>
      </c>
      <c r="G8385">
        <v>-0.92547599999999997</v>
      </c>
    </row>
    <row r="8386" spans="2:7" x14ac:dyDescent="0.25">
      <c r="B8386" s="1">
        <v>5.2678229999999999</v>
      </c>
      <c r="D8386" s="1">
        <v>-0.84967199999999998</v>
      </c>
      <c r="F8386" s="1">
        <v>-0.97074700000000003</v>
      </c>
      <c r="G8386">
        <v>-0.92530000000000001</v>
      </c>
    </row>
    <row r="8387" spans="2:7" x14ac:dyDescent="0.25">
      <c r="B8387" s="1">
        <v>5.2684509999999998</v>
      </c>
      <c r="D8387" s="1">
        <v>-0.84933999999999998</v>
      </c>
      <c r="F8387" s="1">
        <v>-0.97067700000000001</v>
      </c>
      <c r="G8387">
        <v>-0.92512399999999995</v>
      </c>
    </row>
    <row r="8388" spans="2:7" x14ac:dyDescent="0.25">
      <c r="B8388" s="1">
        <v>5.2690789999999996</v>
      </c>
      <c r="D8388" s="1">
        <v>-0.84900900000000001</v>
      </c>
      <c r="F8388" s="1">
        <v>-0.970607</v>
      </c>
      <c r="G8388">
        <v>-0.92494799999999999</v>
      </c>
    </row>
    <row r="8389" spans="2:7" x14ac:dyDescent="0.25">
      <c r="B8389" s="1">
        <v>5.2697079999999996</v>
      </c>
      <c r="D8389" s="1">
        <v>-0.84867599999999999</v>
      </c>
      <c r="F8389" s="1">
        <v>-0.97053599999999995</v>
      </c>
      <c r="G8389">
        <v>-0.92477100000000001</v>
      </c>
    </row>
    <row r="8390" spans="2:7" x14ac:dyDescent="0.25">
      <c r="B8390" s="1">
        <v>5.2703360000000004</v>
      </c>
      <c r="D8390" s="1">
        <v>-0.84834399999999999</v>
      </c>
      <c r="F8390" s="1">
        <v>-0.97046600000000005</v>
      </c>
      <c r="G8390">
        <v>-0.92459400000000003</v>
      </c>
    </row>
    <row r="8391" spans="2:7" x14ac:dyDescent="0.25">
      <c r="B8391" s="1">
        <v>5.2709640000000002</v>
      </c>
      <c r="D8391" s="1">
        <v>-0.84801099999999996</v>
      </c>
      <c r="F8391" s="1">
        <v>-0.97039600000000004</v>
      </c>
      <c r="G8391">
        <v>-0.92441600000000002</v>
      </c>
    </row>
    <row r="8392" spans="2:7" x14ac:dyDescent="0.25">
      <c r="B8392" s="1">
        <v>5.2715920000000001</v>
      </c>
      <c r="D8392" s="1">
        <v>-0.84767800000000004</v>
      </c>
      <c r="F8392" s="1">
        <v>-0.97032499999999999</v>
      </c>
      <c r="G8392">
        <v>-0.92423900000000003</v>
      </c>
    </row>
    <row r="8393" spans="2:7" x14ac:dyDescent="0.25">
      <c r="B8393" s="1">
        <v>5.272221</v>
      </c>
      <c r="D8393" s="1">
        <v>-0.84734399999999999</v>
      </c>
      <c r="F8393" s="1">
        <v>-0.97025399999999995</v>
      </c>
      <c r="G8393">
        <v>-0.92406100000000002</v>
      </c>
    </row>
    <row r="8394" spans="2:7" x14ac:dyDescent="0.25">
      <c r="B8394" s="1">
        <v>5.2728489999999999</v>
      </c>
      <c r="D8394" s="1">
        <v>-0.84701099999999996</v>
      </c>
      <c r="F8394" s="1">
        <v>-0.97018400000000005</v>
      </c>
      <c r="G8394">
        <v>-0.92388400000000004</v>
      </c>
    </row>
    <row r="8395" spans="2:7" x14ac:dyDescent="0.25">
      <c r="B8395" s="1">
        <v>5.2734769999999997</v>
      </c>
      <c r="D8395" s="1">
        <v>-0.84667599999999998</v>
      </c>
      <c r="F8395" s="1">
        <v>-0.970113</v>
      </c>
      <c r="G8395">
        <v>-0.923705</v>
      </c>
    </row>
    <row r="8396" spans="2:7" x14ac:dyDescent="0.25">
      <c r="B8396" s="1">
        <v>5.2741059999999997</v>
      </c>
      <c r="D8396" s="1">
        <v>-0.84634200000000004</v>
      </c>
      <c r="F8396" s="1">
        <v>-0.97004199999999996</v>
      </c>
      <c r="G8396">
        <v>-0.92352699999999999</v>
      </c>
    </row>
    <row r="8397" spans="2:7" x14ac:dyDescent="0.25">
      <c r="B8397" s="1">
        <v>5.2747339999999996</v>
      </c>
      <c r="D8397" s="1">
        <v>-0.84600699999999995</v>
      </c>
      <c r="F8397" s="1">
        <v>-0.96997100000000003</v>
      </c>
      <c r="G8397">
        <v>-0.92334799999999995</v>
      </c>
    </row>
    <row r="8398" spans="2:7" x14ac:dyDescent="0.25">
      <c r="B8398" s="1">
        <v>5.2753620000000003</v>
      </c>
      <c r="D8398" s="1">
        <v>-0.84567199999999998</v>
      </c>
      <c r="F8398" s="1">
        <v>-0.96989999999999998</v>
      </c>
      <c r="G8398">
        <v>-0.92316900000000002</v>
      </c>
    </row>
    <row r="8399" spans="2:7" x14ac:dyDescent="0.25">
      <c r="B8399" s="1">
        <v>5.2759910000000003</v>
      </c>
      <c r="D8399" s="1">
        <v>-0.84533599999999998</v>
      </c>
      <c r="F8399" s="1">
        <v>-0.96982800000000002</v>
      </c>
      <c r="G8399">
        <v>-0.92298999999999998</v>
      </c>
    </row>
    <row r="8400" spans="2:7" x14ac:dyDescent="0.25">
      <c r="B8400" s="1">
        <v>5.2766190000000002</v>
      </c>
      <c r="D8400" s="1">
        <v>-0.845001</v>
      </c>
      <c r="F8400" s="1">
        <v>-0.96975699999999998</v>
      </c>
      <c r="G8400">
        <v>-0.92281100000000005</v>
      </c>
    </row>
    <row r="8401" spans="2:7" x14ac:dyDescent="0.25">
      <c r="B8401" s="1">
        <v>5.277247</v>
      </c>
      <c r="D8401" s="1">
        <v>-0.84466399999999997</v>
      </c>
      <c r="F8401" s="1">
        <v>-0.96968600000000005</v>
      </c>
      <c r="G8401">
        <v>-0.92263099999999998</v>
      </c>
    </row>
    <row r="8402" spans="2:7" x14ac:dyDescent="0.25">
      <c r="B8402" s="1">
        <v>5.277876</v>
      </c>
      <c r="D8402" s="1">
        <v>-0.84432799999999997</v>
      </c>
      <c r="F8402" s="1">
        <v>-0.96961399999999998</v>
      </c>
      <c r="G8402">
        <v>-0.92245200000000005</v>
      </c>
    </row>
    <row r="8403" spans="2:7" x14ac:dyDescent="0.25">
      <c r="B8403" s="1">
        <v>5.2785039999999999</v>
      </c>
      <c r="D8403" s="1">
        <v>-0.84399100000000005</v>
      </c>
      <c r="F8403" s="1">
        <v>-0.96954300000000004</v>
      </c>
      <c r="G8403">
        <v>-0.92227199999999998</v>
      </c>
    </row>
    <row r="8404" spans="2:7" x14ac:dyDescent="0.25">
      <c r="B8404" s="1">
        <v>5.2791319999999997</v>
      </c>
      <c r="D8404" s="1">
        <v>-0.84365400000000002</v>
      </c>
      <c r="F8404" s="1">
        <v>-0.96947099999999997</v>
      </c>
      <c r="G8404">
        <v>-0.92209099999999999</v>
      </c>
    </row>
    <row r="8405" spans="2:7" x14ac:dyDescent="0.25">
      <c r="B8405" s="1">
        <v>5.2797609999999997</v>
      </c>
      <c r="D8405" s="1">
        <v>-0.84331599999999995</v>
      </c>
      <c r="F8405" s="1">
        <v>-0.96939900000000001</v>
      </c>
      <c r="G8405">
        <v>-0.92191100000000004</v>
      </c>
    </row>
    <row r="8406" spans="2:7" x14ac:dyDescent="0.25">
      <c r="B8406" s="1">
        <v>5.2803890000000004</v>
      </c>
      <c r="D8406" s="1">
        <v>-0.84297900000000003</v>
      </c>
      <c r="F8406" s="1">
        <v>-0.96932700000000005</v>
      </c>
      <c r="G8406">
        <v>-0.92173000000000005</v>
      </c>
    </row>
    <row r="8407" spans="2:7" x14ac:dyDescent="0.25">
      <c r="B8407" s="1">
        <v>5.2810170000000003</v>
      </c>
      <c r="D8407" s="1">
        <v>-0.84263999999999994</v>
      </c>
      <c r="F8407" s="1">
        <v>-0.96925499999999998</v>
      </c>
      <c r="G8407">
        <v>-0.92154899999999995</v>
      </c>
    </row>
    <row r="8408" spans="2:7" x14ac:dyDescent="0.25">
      <c r="B8408" s="1">
        <v>5.2816460000000003</v>
      </c>
      <c r="D8408" s="1">
        <v>-0.842302</v>
      </c>
      <c r="F8408" s="1">
        <v>-0.96918300000000002</v>
      </c>
      <c r="G8408">
        <v>-0.92136799999999996</v>
      </c>
    </row>
    <row r="8409" spans="2:7" x14ac:dyDescent="0.25">
      <c r="B8409" s="1">
        <v>5.2822740000000001</v>
      </c>
      <c r="D8409" s="1">
        <v>-0.84196300000000002</v>
      </c>
      <c r="F8409" s="1">
        <v>-0.96911099999999994</v>
      </c>
      <c r="G8409">
        <v>-0.92118599999999995</v>
      </c>
    </row>
    <row r="8410" spans="2:7" x14ac:dyDescent="0.25">
      <c r="B8410" s="1">
        <v>5.282902</v>
      </c>
      <c r="D8410" s="1">
        <v>-0.84162400000000004</v>
      </c>
      <c r="F8410" s="1">
        <v>-0.96903799999999995</v>
      </c>
      <c r="G8410">
        <v>-0.92100499999999996</v>
      </c>
    </row>
    <row r="8411" spans="2:7" x14ac:dyDescent="0.25">
      <c r="B8411" s="1">
        <v>5.283531</v>
      </c>
      <c r="D8411" s="1">
        <v>-0.84128400000000003</v>
      </c>
      <c r="F8411" s="1">
        <v>-0.96896599999999999</v>
      </c>
      <c r="G8411">
        <v>-0.92082299999999995</v>
      </c>
    </row>
    <row r="8412" spans="2:7" x14ac:dyDescent="0.25">
      <c r="B8412" s="1">
        <v>5.2841589999999998</v>
      </c>
      <c r="D8412" s="1">
        <v>-0.84094500000000005</v>
      </c>
      <c r="F8412" s="1">
        <v>-0.96889400000000003</v>
      </c>
      <c r="G8412">
        <v>-0.92064100000000004</v>
      </c>
    </row>
    <row r="8413" spans="2:7" x14ac:dyDescent="0.25">
      <c r="B8413" s="1">
        <v>5.2847869999999997</v>
      </c>
      <c r="D8413" s="1">
        <v>-0.84060400000000002</v>
      </c>
      <c r="F8413" s="1">
        <v>-0.96882100000000004</v>
      </c>
      <c r="G8413">
        <v>-0.920458</v>
      </c>
    </row>
    <row r="8414" spans="2:7" x14ac:dyDescent="0.25">
      <c r="B8414" s="1">
        <v>5.2854150000000004</v>
      </c>
      <c r="D8414" s="1">
        <v>-0.84026400000000001</v>
      </c>
      <c r="F8414" s="1">
        <v>-0.96874800000000005</v>
      </c>
      <c r="G8414">
        <v>-0.92027599999999998</v>
      </c>
    </row>
    <row r="8415" spans="2:7" x14ac:dyDescent="0.25">
      <c r="B8415" s="1">
        <v>5.2860440000000004</v>
      </c>
      <c r="D8415" s="1">
        <v>-0.83992299999999998</v>
      </c>
      <c r="F8415" s="1">
        <v>-0.96867499999999995</v>
      </c>
      <c r="G8415">
        <v>-0.92009300000000005</v>
      </c>
    </row>
    <row r="8416" spans="2:7" x14ac:dyDescent="0.25">
      <c r="B8416" s="1">
        <v>5.2866720000000003</v>
      </c>
      <c r="D8416" s="1">
        <v>-0.83958200000000005</v>
      </c>
      <c r="F8416" s="1">
        <v>-0.96860199999999996</v>
      </c>
      <c r="G8416">
        <v>-0.91991000000000001</v>
      </c>
    </row>
    <row r="8417" spans="2:7" x14ac:dyDescent="0.25">
      <c r="B8417" s="1">
        <v>5.2873000000000001</v>
      </c>
      <c r="D8417" s="1">
        <v>-0.83923999999999999</v>
      </c>
      <c r="F8417" s="1">
        <v>-0.96852899999999997</v>
      </c>
      <c r="G8417">
        <v>-0.91972600000000004</v>
      </c>
    </row>
    <row r="8418" spans="2:7" x14ac:dyDescent="0.25">
      <c r="B8418" s="1">
        <v>5.2879290000000001</v>
      </c>
      <c r="D8418" s="1">
        <v>-0.83889899999999995</v>
      </c>
      <c r="F8418" s="1">
        <v>-0.96845599999999998</v>
      </c>
      <c r="G8418">
        <v>-0.919543</v>
      </c>
    </row>
    <row r="8419" spans="2:7" x14ac:dyDescent="0.25">
      <c r="B8419" s="1">
        <v>5.288557</v>
      </c>
      <c r="D8419" s="1">
        <v>-0.83855599999999997</v>
      </c>
      <c r="F8419" s="1">
        <v>-0.96838299999999999</v>
      </c>
      <c r="G8419">
        <v>-0.91935800000000001</v>
      </c>
    </row>
    <row r="8420" spans="2:7" x14ac:dyDescent="0.25">
      <c r="B8420" s="1">
        <v>5.2891849999999998</v>
      </c>
      <c r="D8420" s="1">
        <v>-0.83821400000000001</v>
      </c>
      <c r="F8420" s="1">
        <v>-0.96831</v>
      </c>
      <c r="G8420">
        <v>-0.91917499999999996</v>
      </c>
    </row>
    <row r="8421" spans="2:7" x14ac:dyDescent="0.25">
      <c r="B8421" s="1">
        <v>5.2898139999999998</v>
      </c>
      <c r="D8421" s="1">
        <v>-0.83787100000000003</v>
      </c>
      <c r="F8421" s="1">
        <v>-0.96823599999999999</v>
      </c>
      <c r="G8421">
        <v>-0.91898999999999997</v>
      </c>
    </row>
    <row r="8422" spans="2:7" x14ac:dyDescent="0.25">
      <c r="B8422" s="1">
        <v>5.2904419999999996</v>
      </c>
      <c r="D8422" s="1">
        <v>-0.83752800000000005</v>
      </c>
      <c r="F8422" s="1">
        <v>-0.968163</v>
      </c>
      <c r="G8422">
        <v>-0.91880600000000001</v>
      </c>
    </row>
    <row r="8423" spans="2:7" x14ac:dyDescent="0.25">
      <c r="B8423" s="1">
        <v>5.2910700000000004</v>
      </c>
      <c r="D8423" s="1">
        <v>-0.83718499999999996</v>
      </c>
      <c r="F8423" s="1">
        <v>-0.96808899999999998</v>
      </c>
      <c r="G8423">
        <v>-0.91862100000000002</v>
      </c>
    </row>
    <row r="8424" spans="2:7" x14ac:dyDescent="0.25">
      <c r="B8424" s="1">
        <v>5.2916990000000004</v>
      </c>
      <c r="D8424" s="1">
        <v>-0.83684099999999995</v>
      </c>
      <c r="F8424" s="1">
        <v>-0.96801499999999996</v>
      </c>
      <c r="G8424">
        <v>-0.91843600000000003</v>
      </c>
    </row>
    <row r="8425" spans="2:7" x14ac:dyDescent="0.25">
      <c r="B8425" s="1">
        <v>5.2923270000000002</v>
      </c>
      <c r="D8425" s="1">
        <v>-0.83649700000000005</v>
      </c>
      <c r="F8425" s="1">
        <v>-0.96794199999999997</v>
      </c>
      <c r="G8425">
        <v>-0.91825100000000004</v>
      </c>
    </row>
    <row r="8426" spans="2:7" x14ac:dyDescent="0.25">
      <c r="B8426" s="1">
        <v>5.2929550000000001</v>
      </c>
      <c r="D8426" s="1">
        <v>-0.83615200000000001</v>
      </c>
      <c r="F8426" s="1">
        <v>-0.96786799999999995</v>
      </c>
      <c r="G8426">
        <v>-0.91806500000000002</v>
      </c>
    </row>
    <row r="8427" spans="2:7" x14ac:dyDescent="0.25">
      <c r="B8427" s="1">
        <v>5.2935840000000001</v>
      </c>
      <c r="D8427" s="1">
        <v>-0.83580699999999997</v>
      </c>
      <c r="F8427" s="1">
        <v>-0.96779400000000004</v>
      </c>
      <c r="G8427">
        <v>-0.917879</v>
      </c>
    </row>
    <row r="8428" spans="2:7" x14ac:dyDescent="0.25">
      <c r="B8428" s="1">
        <v>5.2942119999999999</v>
      </c>
      <c r="D8428" s="1">
        <v>-0.83546200000000004</v>
      </c>
      <c r="F8428" s="1">
        <v>-0.967719</v>
      </c>
      <c r="G8428">
        <v>-0.91769299999999998</v>
      </c>
    </row>
    <row r="8429" spans="2:7" x14ac:dyDescent="0.25">
      <c r="B8429" s="1">
        <v>5.2948399999999998</v>
      </c>
      <c r="D8429" s="1">
        <v>-0.835117</v>
      </c>
      <c r="F8429" s="1">
        <v>-0.96764499999999998</v>
      </c>
      <c r="G8429">
        <v>-0.91750699999999996</v>
      </c>
    </row>
    <row r="8430" spans="2:7" x14ac:dyDescent="0.25">
      <c r="B8430" s="1">
        <v>5.2954689999999998</v>
      </c>
      <c r="D8430" s="1">
        <v>-0.83477100000000004</v>
      </c>
      <c r="F8430" s="1">
        <v>-0.96757099999999996</v>
      </c>
      <c r="G8430">
        <v>-0.91732100000000005</v>
      </c>
    </row>
    <row r="8431" spans="2:7" x14ac:dyDescent="0.25">
      <c r="B8431" s="1">
        <v>5.2960969999999996</v>
      </c>
      <c r="D8431" s="1">
        <v>-0.83442499999999997</v>
      </c>
      <c r="F8431" s="1">
        <v>-0.96749700000000005</v>
      </c>
      <c r="G8431">
        <v>-0.917134</v>
      </c>
    </row>
    <row r="8432" spans="2:7" x14ac:dyDescent="0.25">
      <c r="B8432" s="1">
        <v>5.2967250000000003</v>
      </c>
      <c r="D8432" s="1">
        <v>-0.83407799999999999</v>
      </c>
      <c r="F8432" s="1">
        <v>-0.967422</v>
      </c>
      <c r="G8432">
        <v>-0.91694699999999996</v>
      </c>
    </row>
    <row r="8433" spans="2:7" x14ac:dyDescent="0.25">
      <c r="B8433" s="1">
        <v>5.2973540000000003</v>
      </c>
      <c r="D8433" s="1">
        <v>-0.83373200000000003</v>
      </c>
      <c r="F8433" s="1">
        <v>-0.96734699999999996</v>
      </c>
      <c r="G8433">
        <v>-0.91676000000000002</v>
      </c>
    </row>
    <row r="8434" spans="2:7" x14ac:dyDescent="0.25">
      <c r="B8434" s="1">
        <v>5.2979820000000002</v>
      </c>
      <c r="D8434" s="1">
        <v>-0.83338500000000004</v>
      </c>
      <c r="F8434" s="1">
        <v>-0.96727300000000005</v>
      </c>
      <c r="G8434">
        <v>-0.91657299999999997</v>
      </c>
    </row>
    <row r="8435" spans="2:7" x14ac:dyDescent="0.25">
      <c r="B8435" s="1">
        <v>5.29861</v>
      </c>
      <c r="D8435" s="1">
        <v>-0.83303700000000003</v>
      </c>
      <c r="F8435" s="1">
        <v>-0.967198</v>
      </c>
      <c r="G8435">
        <v>-0.91638500000000001</v>
      </c>
    </row>
    <row r="8436" spans="2:7" x14ac:dyDescent="0.25">
      <c r="B8436" s="1">
        <v>5.2992379999999999</v>
      </c>
      <c r="D8436" s="1">
        <v>-0.83268900000000001</v>
      </c>
      <c r="F8436" s="1">
        <v>-0.96712299999999995</v>
      </c>
      <c r="G8436">
        <v>-0.91619700000000004</v>
      </c>
    </row>
    <row r="8437" spans="2:7" x14ac:dyDescent="0.25">
      <c r="B8437" s="1">
        <v>5.2998669999999999</v>
      </c>
      <c r="D8437" s="1">
        <v>-0.832341</v>
      </c>
      <c r="F8437" s="1">
        <v>-0.96704800000000002</v>
      </c>
      <c r="G8437">
        <v>-0.91600899999999996</v>
      </c>
    </row>
    <row r="8438" spans="2:7" x14ac:dyDescent="0.25">
      <c r="B8438" s="1">
        <v>5.3004949999999997</v>
      </c>
      <c r="D8438" s="1">
        <v>-0.83199299999999998</v>
      </c>
      <c r="F8438" s="1">
        <v>-0.96697299999999997</v>
      </c>
      <c r="G8438">
        <v>-0.91581999999999997</v>
      </c>
    </row>
    <row r="8439" spans="2:7" x14ac:dyDescent="0.25">
      <c r="B8439" s="1">
        <v>5.3011229999999996</v>
      </c>
      <c r="D8439" s="1">
        <v>-0.83164400000000005</v>
      </c>
      <c r="F8439" s="1">
        <v>-0.96689700000000001</v>
      </c>
      <c r="G8439">
        <v>-0.915632</v>
      </c>
    </row>
    <row r="8440" spans="2:7" x14ac:dyDescent="0.25">
      <c r="B8440" s="1">
        <v>5.3017519999999996</v>
      </c>
      <c r="D8440" s="1">
        <v>-0.83129500000000001</v>
      </c>
      <c r="F8440" s="1">
        <v>-0.96682199999999996</v>
      </c>
      <c r="G8440">
        <v>-0.91544300000000001</v>
      </c>
    </row>
    <row r="8441" spans="2:7" x14ac:dyDescent="0.25">
      <c r="B8441" s="1">
        <v>5.3023800000000003</v>
      </c>
      <c r="D8441" s="1">
        <v>-0.83094599999999996</v>
      </c>
      <c r="F8441" s="1">
        <v>-0.96674700000000002</v>
      </c>
      <c r="G8441">
        <v>-0.91525400000000001</v>
      </c>
    </row>
    <row r="8442" spans="2:7" x14ac:dyDescent="0.25">
      <c r="B8442" s="1">
        <v>5.3030080000000002</v>
      </c>
      <c r="D8442" s="1">
        <v>-0.830596</v>
      </c>
      <c r="F8442" s="1">
        <v>-0.96667099999999995</v>
      </c>
      <c r="G8442">
        <v>-0.91506399999999999</v>
      </c>
    </row>
    <row r="8443" spans="2:7" x14ac:dyDescent="0.25">
      <c r="B8443" s="1">
        <v>5.3036370000000002</v>
      </c>
      <c r="D8443" s="1">
        <v>-0.83024600000000004</v>
      </c>
      <c r="F8443" s="1">
        <v>-0.96659499999999998</v>
      </c>
      <c r="G8443">
        <v>-0.91487499999999999</v>
      </c>
    </row>
    <row r="8444" spans="2:7" x14ac:dyDescent="0.25">
      <c r="B8444" s="1">
        <v>5.304265</v>
      </c>
      <c r="D8444" s="1">
        <v>-0.82989500000000005</v>
      </c>
      <c r="F8444" s="1">
        <v>-0.96651900000000002</v>
      </c>
      <c r="G8444">
        <v>-0.91468499999999997</v>
      </c>
    </row>
    <row r="8445" spans="2:7" x14ac:dyDescent="0.25">
      <c r="B8445" s="1">
        <v>5.3048929999999999</v>
      </c>
      <c r="D8445" s="1">
        <v>-0.82954499999999998</v>
      </c>
      <c r="F8445" s="1">
        <v>-0.96644399999999997</v>
      </c>
      <c r="G8445">
        <v>-0.91449499999999995</v>
      </c>
    </row>
    <row r="8446" spans="2:7" x14ac:dyDescent="0.25">
      <c r="B8446" s="1">
        <v>5.3055219999999998</v>
      </c>
      <c r="D8446" s="1">
        <v>-0.82919399999999999</v>
      </c>
      <c r="F8446" s="1">
        <v>-0.966368</v>
      </c>
      <c r="G8446">
        <v>-0.91430500000000003</v>
      </c>
    </row>
    <row r="8447" spans="2:7" x14ac:dyDescent="0.25">
      <c r="B8447" s="1">
        <v>5.3061499999999997</v>
      </c>
      <c r="D8447" s="1">
        <v>-0.82884199999999997</v>
      </c>
      <c r="F8447" s="1">
        <v>-0.96629200000000004</v>
      </c>
      <c r="G8447">
        <v>-0.91411399999999998</v>
      </c>
    </row>
    <row r="8448" spans="2:7" x14ac:dyDescent="0.25">
      <c r="B8448" s="1">
        <v>5.3067780000000004</v>
      </c>
      <c r="D8448" s="1">
        <v>-0.82849099999999998</v>
      </c>
      <c r="F8448" s="1">
        <v>-0.96621500000000005</v>
      </c>
      <c r="G8448">
        <v>-0.91392300000000004</v>
      </c>
    </row>
    <row r="8449" spans="2:7" x14ac:dyDescent="0.25">
      <c r="B8449" s="1">
        <v>5.3074070000000004</v>
      </c>
      <c r="D8449" s="1">
        <v>-0.82813899999999996</v>
      </c>
      <c r="F8449" s="1">
        <v>-0.96613899999999997</v>
      </c>
      <c r="G8449">
        <v>-0.91373199999999999</v>
      </c>
    </row>
    <row r="8450" spans="2:7" x14ac:dyDescent="0.25">
      <c r="B8450" s="1">
        <v>5.3080350000000003</v>
      </c>
      <c r="D8450" s="1">
        <v>-0.82778600000000002</v>
      </c>
      <c r="F8450" s="1">
        <v>-0.96606300000000001</v>
      </c>
      <c r="G8450">
        <v>-0.91354100000000005</v>
      </c>
    </row>
    <row r="8451" spans="2:7" x14ac:dyDescent="0.25">
      <c r="B8451" s="1">
        <v>5.3086630000000001</v>
      </c>
      <c r="D8451" s="1">
        <v>-0.827434</v>
      </c>
      <c r="F8451" s="1">
        <v>-0.96598600000000001</v>
      </c>
      <c r="G8451">
        <v>-0.91334899999999997</v>
      </c>
    </row>
    <row r="8452" spans="2:7" x14ac:dyDescent="0.25">
      <c r="B8452" s="1">
        <v>5.3092920000000001</v>
      </c>
      <c r="D8452" s="1">
        <v>-0.82708099999999996</v>
      </c>
      <c r="F8452" s="1">
        <v>-0.96591000000000005</v>
      </c>
      <c r="G8452">
        <v>-0.91315800000000003</v>
      </c>
    </row>
    <row r="8453" spans="2:7" x14ac:dyDescent="0.25">
      <c r="B8453" s="1">
        <v>5.30992</v>
      </c>
      <c r="D8453" s="1">
        <v>-0.82672699999999999</v>
      </c>
      <c r="F8453" s="1">
        <v>-0.96583300000000005</v>
      </c>
      <c r="G8453">
        <v>-0.91296500000000003</v>
      </c>
    </row>
    <row r="8454" spans="2:7" x14ac:dyDescent="0.25">
      <c r="B8454" s="1">
        <v>5.3105479999999998</v>
      </c>
      <c r="D8454" s="1">
        <v>-0.82637400000000005</v>
      </c>
      <c r="F8454" s="1">
        <v>-0.96575599999999995</v>
      </c>
      <c r="G8454">
        <v>-0.91277299999999995</v>
      </c>
    </row>
    <row r="8455" spans="2:7" x14ac:dyDescent="0.25">
      <c r="B8455" s="1">
        <v>5.3111769999999998</v>
      </c>
      <c r="D8455" s="1">
        <v>-0.82601999999999998</v>
      </c>
      <c r="F8455" s="1">
        <v>-0.96567899999999995</v>
      </c>
      <c r="G8455">
        <v>-0.91258099999999998</v>
      </c>
    </row>
    <row r="8456" spans="2:7" x14ac:dyDescent="0.25">
      <c r="B8456" s="1">
        <v>5.3118049999999997</v>
      </c>
      <c r="D8456" s="1">
        <v>-0.82566499999999998</v>
      </c>
      <c r="F8456" s="1">
        <v>-0.96560199999999996</v>
      </c>
      <c r="G8456">
        <v>-0.91238799999999998</v>
      </c>
    </row>
    <row r="8457" spans="2:7" x14ac:dyDescent="0.25">
      <c r="B8457" s="1">
        <v>5.3124330000000004</v>
      </c>
      <c r="D8457" s="1">
        <v>-0.82531100000000002</v>
      </c>
      <c r="F8457" s="1">
        <v>-0.96552499999999997</v>
      </c>
      <c r="G8457">
        <v>-0.91219499999999998</v>
      </c>
    </row>
    <row r="8458" spans="2:7" x14ac:dyDescent="0.25">
      <c r="B8458" s="1">
        <v>5.3130610000000003</v>
      </c>
      <c r="D8458" s="1">
        <v>-0.82495600000000002</v>
      </c>
      <c r="F8458" s="1">
        <v>-0.96544799999999997</v>
      </c>
      <c r="G8458">
        <v>-0.91200199999999998</v>
      </c>
    </row>
    <row r="8459" spans="2:7" x14ac:dyDescent="0.25">
      <c r="B8459" s="1">
        <v>5.3136900000000002</v>
      </c>
      <c r="D8459" s="1">
        <v>-0.8246</v>
      </c>
      <c r="F8459" s="1">
        <v>-0.96537099999999998</v>
      </c>
      <c r="G8459">
        <v>-0.91180799999999995</v>
      </c>
    </row>
    <row r="8460" spans="2:7" x14ac:dyDescent="0.25">
      <c r="B8460" s="1">
        <v>5.3143180000000001</v>
      </c>
      <c r="D8460" s="1">
        <v>-0.82424500000000001</v>
      </c>
      <c r="F8460" s="1">
        <v>-0.96529299999999996</v>
      </c>
      <c r="G8460">
        <v>-0.91161400000000004</v>
      </c>
    </row>
    <row r="8461" spans="2:7" x14ac:dyDescent="0.25">
      <c r="B8461" s="1">
        <v>5.3149459999999999</v>
      </c>
      <c r="D8461" s="1">
        <v>-0.82388899999999998</v>
      </c>
      <c r="F8461" s="1">
        <v>-0.96521599999999996</v>
      </c>
      <c r="G8461">
        <v>-0.91142000000000001</v>
      </c>
    </row>
    <row r="8462" spans="2:7" x14ac:dyDescent="0.25">
      <c r="B8462" s="1">
        <v>5.3155749999999999</v>
      </c>
      <c r="D8462" s="1">
        <v>-0.82353299999999996</v>
      </c>
      <c r="F8462" s="1">
        <v>-0.96513800000000005</v>
      </c>
      <c r="G8462">
        <v>-0.91122599999999998</v>
      </c>
    </row>
    <row r="8463" spans="2:7" x14ac:dyDescent="0.25">
      <c r="B8463" s="1">
        <v>5.3162029999999998</v>
      </c>
      <c r="D8463" s="1">
        <v>-0.82317600000000002</v>
      </c>
      <c r="F8463" s="1">
        <v>-0.96506000000000003</v>
      </c>
      <c r="G8463">
        <v>-0.91103199999999995</v>
      </c>
    </row>
    <row r="8464" spans="2:7" x14ac:dyDescent="0.25">
      <c r="B8464" s="1">
        <v>5.3168309999999996</v>
      </c>
      <c r="D8464" s="1">
        <v>-0.82281899999999997</v>
      </c>
      <c r="F8464" s="1">
        <v>-0.96498300000000004</v>
      </c>
      <c r="G8464">
        <v>-0.91083700000000001</v>
      </c>
    </row>
    <row r="8465" spans="2:7" x14ac:dyDescent="0.25">
      <c r="B8465" s="1">
        <v>5.3174599999999996</v>
      </c>
      <c r="D8465" s="1">
        <v>-0.82246200000000003</v>
      </c>
      <c r="F8465" s="1">
        <v>-0.96490500000000001</v>
      </c>
      <c r="G8465">
        <v>-0.91064199999999995</v>
      </c>
    </row>
    <row r="8466" spans="2:7" x14ac:dyDescent="0.25">
      <c r="B8466" s="1">
        <v>5.3180880000000004</v>
      </c>
      <c r="D8466" s="1">
        <v>-0.82210399999999995</v>
      </c>
      <c r="F8466" s="1">
        <v>-0.96482599999999996</v>
      </c>
      <c r="G8466">
        <v>-0.91044700000000001</v>
      </c>
    </row>
    <row r="8467" spans="2:7" x14ac:dyDescent="0.25">
      <c r="B8467" s="1">
        <v>5.3187160000000002</v>
      </c>
      <c r="D8467" s="1">
        <v>-0.82174599999999998</v>
      </c>
      <c r="F8467" s="1">
        <v>-0.96474800000000005</v>
      </c>
      <c r="G8467">
        <v>-0.91025100000000003</v>
      </c>
    </row>
    <row r="8468" spans="2:7" x14ac:dyDescent="0.25">
      <c r="B8468" s="1">
        <v>5.3193450000000002</v>
      </c>
      <c r="D8468" s="1">
        <v>-0.82138800000000001</v>
      </c>
      <c r="F8468" s="1">
        <v>-0.96467000000000003</v>
      </c>
      <c r="G8468">
        <v>-0.91005499999999995</v>
      </c>
    </row>
    <row r="8469" spans="2:7" x14ac:dyDescent="0.25">
      <c r="B8469" s="1">
        <v>5.3199730000000001</v>
      </c>
      <c r="D8469" s="1">
        <v>-0.82103000000000004</v>
      </c>
      <c r="F8469" s="1">
        <v>-0.964592</v>
      </c>
      <c r="G8469">
        <v>-0.90986</v>
      </c>
    </row>
    <row r="8470" spans="2:7" x14ac:dyDescent="0.25">
      <c r="B8470" s="1">
        <v>5.3206009999999999</v>
      </c>
      <c r="D8470" s="1">
        <v>-0.82067100000000004</v>
      </c>
      <c r="F8470" s="1">
        <v>-0.96451299999999995</v>
      </c>
      <c r="G8470">
        <v>-0.909663</v>
      </c>
    </row>
    <row r="8471" spans="2:7" x14ac:dyDescent="0.25">
      <c r="B8471" s="1">
        <v>5.3212299999999999</v>
      </c>
      <c r="D8471" s="1">
        <v>-0.82031200000000004</v>
      </c>
      <c r="F8471" s="1">
        <v>-0.96443500000000004</v>
      </c>
      <c r="G8471">
        <v>-0.90946700000000003</v>
      </c>
    </row>
    <row r="8472" spans="2:7" x14ac:dyDescent="0.25">
      <c r="B8472" s="1">
        <v>5.3218579999999998</v>
      </c>
      <c r="D8472" s="1">
        <v>-0.81995200000000001</v>
      </c>
      <c r="F8472" s="1">
        <v>-0.96435599999999999</v>
      </c>
      <c r="G8472">
        <v>-0.90927000000000002</v>
      </c>
    </row>
    <row r="8473" spans="2:7" x14ac:dyDescent="0.25">
      <c r="B8473" s="1">
        <v>5.3224859999999996</v>
      </c>
      <c r="D8473" s="1">
        <v>-0.81959199999999999</v>
      </c>
      <c r="F8473" s="1">
        <v>-0.96427700000000005</v>
      </c>
      <c r="G8473">
        <v>-0.90907300000000002</v>
      </c>
    </row>
    <row r="8474" spans="2:7" x14ac:dyDescent="0.25">
      <c r="B8474" s="1">
        <v>5.3231149999999996</v>
      </c>
      <c r="D8474" s="1">
        <v>-0.81923199999999996</v>
      </c>
      <c r="F8474" s="1">
        <v>-0.964198</v>
      </c>
      <c r="G8474">
        <v>-0.90887600000000002</v>
      </c>
    </row>
    <row r="8475" spans="2:7" x14ac:dyDescent="0.25">
      <c r="B8475" s="1">
        <v>5.3237430000000003</v>
      </c>
      <c r="D8475" s="1">
        <v>-0.81887200000000004</v>
      </c>
      <c r="F8475" s="1">
        <v>-0.96411899999999995</v>
      </c>
      <c r="G8475">
        <v>-0.90867900000000001</v>
      </c>
    </row>
    <row r="8476" spans="2:7" x14ac:dyDescent="0.25">
      <c r="B8476" s="1">
        <v>5.3243710000000002</v>
      </c>
      <c r="D8476" s="1">
        <v>-0.81851099999999999</v>
      </c>
      <c r="F8476" s="1">
        <v>-0.96404000000000001</v>
      </c>
      <c r="G8476">
        <v>-0.90848099999999998</v>
      </c>
    </row>
    <row r="8477" spans="2:7" x14ac:dyDescent="0.25">
      <c r="B8477" s="1">
        <v>5.3250000000000002</v>
      </c>
      <c r="D8477" s="1">
        <v>-0.81815000000000004</v>
      </c>
      <c r="F8477" s="1">
        <v>-0.96396099999999996</v>
      </c>
      <c r="G8477">
        <v>-0.90828299999999995</v>
      </c>
    </row>
    <row r="8478" spans="2:7" x14ac:dyDescent="0.25">
      <c r="B8478" s="1">
        <v>5.325628</v>
      </c>
      <c r="D8478" s="1">
        <v>-0.81778799999999996</v>
      </c>
      <c r="F8478" s="1">
        <v>-0.96388200000000002</v>
      </c>
      <c r="G8478">
        <v>-0.90808500000000003</v>
      </c>
    </row>
    <row r="8479" spans="2:7" x14ac:dyDescent="0.25">
      <c r="B8479" s="1">
        <v>5.3262559999999999</v>
      </c>
      <c r="D8479" s="1">
        <v>-0.81742700000000001</v>
      </c>
      <c r="F8479" s="1">
        <v>-0.96380299999999997</v>
      </c>
      <c r="G8479">
        <v>-0.907887</v>
      </c>
    </row>
    <row r="8480" spans="2:7" x14ac:dyDescent="0.25">
      <c r="B8480" s="1">
        <v>5.3268849999999999</v>
      </c>
      <c r="D8480" s="1">
        <v>-0.81706400000000001</v>
      </c>
      <c r="F8480" s="1">
        <v>-0.963723</v>
      </c>
      <c r="G8480">
        <v>-0.90768800000000005</v>
      </c>
    </row>
    <row r="8481" spans="2:7" x14ac:dyDescent="0.25">
      <c r="B8481" s="1">
        <v>5.3275129999999997</v>
      </c>
      <c r="D8481" s="1">
        <v>-0.81670200000000004</v>
      </c>
      <c r="F8481" s="1">
        <v>-0.96364300000000003</v>
      </c>
      <c r="G8481">
        <v>-0.90748899999999999</v>
      </c>
    </row>
    <row r="8482" spans="2:7" x14ac:dyDescent="0.25">
      <c r="B8482" s="1">
        <v>5.3281409999999996</v>
      </c>
      <c r="D8482" s="1">
        <v>-0.81633900000000004</v>
      </c>
      <c r="F8482" s="1">
        <v>-0.96356299999999995</v>
      </c>
      <c r="G8482">
        <v>-0.90729000000000004</v>
      </c>
    </row>
    <row r="8483" spans="2:7" x14ac:dyDescent="0.25">
      <c r="B8483" s="1">
        <v>5.3287690000000003</v>
      </c>
      <c r="D8483" s="1">
        <v>-0.81597600000000003</v>
      </c>
      <c r="F8483" s="1">
        <v>-0.96348400000000001</v>
      </c>
      <c r="G8483">
        <v>-0.90708999999999995</v>
      </c>
    </row>
    <row r="8484" spans="2:7" x14ac:dyDescent="0.25">
      <c r="B8484" s="1">
        <v>5.3293980000000003</v>
      </c>
      <c r="D8484" s="1">
        <v>-0.81561300000000003</v>
      </c>
      <c r="F8484" s="1">
        <v>-0.96340400000000004</v>
      </c>
      <c r="G8484">
        <v>-0.906891</v>
      </c>
    </row>
    <row r="8485" spans="2:7" x14ac:dyDescent="0.25">
      <c r="B8485" s="1">
        <v>5.3300260000000002</v>
      </c>
      <c r="D8485" s="1">
        <v>-0.815249</v>
      </c>
      <c r="F8485" s="1">
        <v>-0.96332399999999996</v>
      </c>
      <c r="G8485">
        <v>-0.90669100000000002</v>
      </c>
    </row>
    <row r="8486" spans="2:7" x14ac:dyDescent="0.25">
      <c r="B8486" s="1">
        <v>5.330654</v>
      </c>
      <c r="D8486" s="1">
        <v>-0.81488499999999997</v>
      </c>
      <c r="F8486" s="1">
        <v>-0.96324299999999996</v>
      </c>
      <c r="G8486">
        <v>-0.90649100000000005</v>
      </c>
    </row>
    <row r="8487" spans="2:7" x14ac:dyDescent="0.25">
      <c r="B8487" s="1">
        <v>5.331283</v>
      </c>
      <c r="D8487" s="1">
        <v>-0.81452100000000005</v>
      </c>
      <c r="F8487" s="1">
        <v>-0.96316299999999999</v>
      </c>
      <c r="G8487">
        <v>-0.90629000000000004</v>
      </c>
    </row>
    <row r="8488" spans="2:7" x14ac:dyDescent="0.25">
      <c r="B8488" s="1">
        <v>5.3319109999999998</v>
      </c>
      <c r="D8488" s="1">
        <v>-0.81415599999999999</v>
      </c>
      <c r="F8488" s="1">
        <v>-0.96308300000000002</v>
      </c>
      <c r="G8488">
        <v>-0.90608999999999995</v>
      </c>
    </row>
    <row r="8489" spans="2:7" x14ac:dyDescent="0.25">
      <c r="B8489" s="1">
        <v>5.3325389999999997</v>
      </c>
      <c r="D8489" s="1">
        <v>-0.81379100000000004</v>
      </c>
      <c r="F8489" s="1">
        <v>-0.96300200000000002</v>
      </c>
      <c r="G8489">
        <v>-0.90588900000000006</v>
      </c>
    </row>
    <row r="8490" spans="2:7" x14ac:dyDescent="0.25">
      <c r="B8490" s="1">
        <v>5.3331679999999997</v>
      </c>
      <c r="D8490" s="1">
        <v>-0.81342599999999998</v>
      </c>
      <c r="F8490" s="1">
        <v>-0.96292199999999994</v>
      </c>
      <c r="G8490">
        <v>-0.90568800000000005</v>
      </c>
    </row>
    <row r="8491" spans="2:7" x14ac:dyDescent="0.25">
      <c r="B8491" s="1">
        <v>5.3337960000000004</v>
      </c>
      <c r="D8491" s="1">
        <v>-0.81306</v>
      </c>
      <c r="F8491" s="1">
        <v>-0.96284099999999995</v>
      </c>
      <c r="G8491">
        <v>-0.90548600000000001</v>
      </c>
    </row>
    <row r="8492" spans="2:7" x14ac:dyDescent="0.25">
      <c r="B8492" s="1">
        <v>5.3344240000000003</v>
      </c>
      <c r="D8492" s="1">
        <v>-0.81269400000000003</v>
      </c>
      <c r="F8492" s="1">
        <v>-0.96275999999999995</v>
      </c>
      <c r="G8492">
        <v>-0.90528399999999998</v>
      </c>
    </row>
    <row r="8493" spans="2:7" x14ac:dyDescent="0.25">
      <c r="B8493" s="1">
        <v>5.3350530000000003</v>
      </c>
      <c r="D8493" s="1">
        <v>-0.81232800000000005</v>
      </c>
      <c r="F8493" s="1">
        <v>-0.96267899999999995</v>
      </c>
      <c r="G8493">
        <v>-0.90508299999999997</v>
      </c>
    </row>
    <row r="8494" spans="2:7" x14ac:dyDescent="0.25">
      <c r="B8494" s="1">
        <v>5.3356810000000001</v>
      </c>
      <c r="D8494" s="1">
        <v>-0.81196100000000004</v>
      </c>
      <c r="F8494" s="1">
        <v>-0.96259799999999995</v>
      </c>
      <c r="G8494">
        <v>-0.90488000000000002</v>
      </c>
    </row>
    <row r="8495" spans="2:7" x14ac:dyDescent="0.25">
      <c r="B8495" s="1">
        <v>5.336309</v>
      </c>
      <c r="D8495" s="1">
        <v>-0.81159400000000004</v>
      </c>
      <c r="F8495" s="1">
        <v>-0.96251699999999996</v>
      </c>
      <c r="G8495">
        <v>-0.90467799999999998</v>
      </c>
    </row>
    <row r="8496" spans="2:7" x14ac:dyDescent="0.25">
      <c r="B8496" s="1">
        <v>5.336938</v>
      </c>
      <c r="D8496" s="1">
        <v>-0.81122700000000003</v>
      </c>
      <c r="F8496" s="1">
        <v>-0.96243599999999996</v>
      </c>
      <c r="G8496">
        <v>-0.90447500000000003</v>
      </c>
    </row>
    <row r="8497" spans="2:7" x14ac:dyDescent="0.25">
      <c r="B8497" s="1">
        <v>5.3375659999999998</v>
      </c>
      <c r="D8497" s="1">
        <v>-0.81086000000000003</v>
      </c>
      <c r="F8497" s="1">
        <v>-0.96235499999999996</v>
      </c>
      <c r="G8497">
        <v>-0.90427299999999999</v>
      </c>
    </row>
    <row r="8498" spans="2:7" x14ac:dyDescent="0.25">
      <c r="B8498" s="1">
        <v>5.3381939999999997</v>
      </c>
      <c r="D8498" s="1">
        <v>-0.81049199999999999</v>
      </c>
      <c r="F8498" s="1">
        <v>-0.96227300000000004</v>
      </c>
      <c r="G8498">
        <v>-0.90407000000000004</v>
      </c>
    </row>
    <row r="8499" spans="2:7" x14ac:dyDescent="0.25">
      <c r="B8499" s="1">
        <v>5.3388229999999997</v>
      </c>
      <c r="D8499" s="1">
        <v>-0.81012399999999996</v>
      </c>
      <c r="F8499" s="1">
        <v>-0.96219200000000005</v>
      </c>
      <c r="G8499">
        <v>-0.90386599999999995</v>
      </c>
    </row>
    <row r="8500" spans="2:7" x14ac:dyDescent="0.25">
      <c r="B8500" s="1">
        <v>5.3394510000000004</v>
      </c>
      <c r="D8500" s="1">
        <v>-0.809755</v>
      </c>
      <c r="F8500" s="1">
        <v>-0.96211000000000002</v>
      </c>
      <c r="G8500">
        <v>-0.90366199999999997</v>
      </c>
    </row>
    <row r="8501" spans="2:7" x14ac:dyDescent="0.25">
      <c r="B8501" s="1">
        <v>5.3400790000000002</v>
      </c>
      <c r="D8501" s="1">
        <v>-0.80938600000000005</v>
      </c>
      <c r="F8501" s="1">
        <v>-0.96202799999999999</v>
      </c>
      <c r="G8501">
        <v>-0.90345799999999998</v>
      </c>
    </row>
    <row r="8502" spans="2:7" x14ac:dyDescent="0.25">
      <c r="B8502" s="1">
        <v>5.3407080000000002</v>
      </c>
      <c r="D8502" s="1">
        <v>-0.80901699999999999</v>
      </c>
      <c r="F8502" s="1">
        <v>-0.96194599999999997</v>
      </c>
      <c r="G8502">
        <v>-0.903254</v>
      </c>
    </row>
    <row r="8503" spans="2:7" x14ac:dyDescent="0.25">
      <c r="B8503" s="1">
        <v>5.3413360000000001</v>
      </c>
      <c r="D8503" s="1">
        <v>-0.80864800000000003</v>
      </c>
      <c r="F8503" s="1">
        <v>-0.96186499999999997</v>
      </c>
      <c r="G8503">
        <v>-0.90305000000000002</v>
      </c>
    </row>
    <row r="8504" spans="2:7" x14ac:dyDescent="0.25">
      <c r="B8504" s="1">
        <v>5.3419639999999999</v>
      </c>
      <c r="D8504" s="1">
        <v>-0.80827800000000005</v>
      </c>
      <c r="F8504" s="1">
        <v>-0.96178200000000003</v>
      </c>
      <c r="G8504">
        <v>-0.90284500000000001</v>
      </c>
    </row>
    <row r="8505" spans="2:7" x14ac:dyDescent="0.25">
      <c r="B8505" s="1">
        <v>5.3425919999999998</v>
      </c>
      <c r="D8505" s="1">
        <v>-0.80790799999999996</v>
      </c>
      <c r="F8505" s="1">
        <v>-0.9617</v>
      </c>
      <c r="G8505">
        <v>-0.90264100000000003</v>
      </c>
    </row>
    <row r="8506" spans="2:7" x14ac:dyDescent="0.25">
      <c r="B8506" s="1">
        <v>5.3432209999999998</v>
      </c>
      <c r="D8506" s="1">
        <v>-0.80753699999999995</v>
      </c>
      <c r="F8506" s="1">
        <v>-0.96161799999999997</v>
      </c>
      <c r="G8506">
        <v>-0.90243499999999999</v>
      </c>
    </row>
    <row r="8507" spans="2:7" x14ac:dyDescent="0.25">
      <c r="B8507" s="1">
        <v>5.3438489999999996</v>
      </c>
      <c r="D8507" s="1">
        <v>-0.80716600000000005</v>
      </c>
      <c r="F8507" s="1">
        <v>-0.96153500000000003</v>
      </c>
      <c r="G8507">
        <v>-0.90222999999999998</v>
      </c>
    </row>
    <row r="8508" spans="2:7" x14ac:dyDescent="0.25">
      <c r="B8508" s="1">
        <v>5.3444770000000004</v>
      </c>
      <c r="D8508" s="1">
        <v>-0.80679500000000004</v>
      </c>
      <c r="F8508" s="1">
        <v>-0.961453</v>
      </c>
      <c r="G8508">
        <v>-0.90202400000000005</v>
      </c>
    </row>
    <row r="8509" spans="2:7" x14ac:dyDescent="0.25">
      <c r="B8509" s="1">
        <v>5.3451060000000004</v>
      </c>
      <c r="D8509" s="1">
        <v>-0.80642400000000003</v>
      </c>
      <c r="F8509" s="1">
        <v>-0.96136999999999995</v>
      </c>
      <c r="G8509">
        <v>-0.90181800000000001</v>
      </c>
    </row>
    <row r="8510" spans="2:7" x14ac:dyDescent="0.25">
      <c r="B8510" s="1">
        <v>5.3457340000000002</v>
      </c>
      <c r="D8510" s="1">
        <v>-0.80605199999999999</v>
      </c>
      <c r="F8510" s="1">
        <v>-0.96128800000000003</v>
      </c>
      <c r="G8510">
        <v>-0.90161199999999997</v>
      </c>
    </row>
    <row r="8511" spans="2:7" x14ac:dyDescent="0.25">
      <c r="B8511" s="1">
        <v>5.3463620000000001</v>
      </c>
      <c r="D8511" s="1">
        <v>-0.80567999999999995</v>
      </c>
      <c r="F8511" s="1">
        <v>-0.96120499999999998</v>
      </c>
      <c r="G8511">
        <v>-0.90140600000000004</v>
      </c>
    </row>
    <row r="8512" spans="2:7" x14ac:dyDescent="0.25">
      <c r="B8512" s="1">
        <v>5.346991</v>
      </c>
      <c r="D8512" s="1">
        <v>-0.80530800000000002</v>
      </c>
      <c r="F8512" s="1">
        <v>-0.96112200000000003</v>
      </c>
      <c r="G8512">
        <v>-0.90119899999999997</v>
      </c>
    </row>
    <row r="8513" spans="2:7" x14ac:dyDescent="0.25">
      <c r="B8513" s="1">
        <v>5.3476189999999999</v>
      </c>
      <c r="D8513" s="1">
        <v>-0.80493499999999996</v>
      </c>
      <c r="F8513" s="1">
        <v>-0.96103899999999998</v>
      </c>
      <c r="G8513">
        <v>-0.90099200000000002</v>
      </c>
    </row>
    <row r="8514" spans="2:7" x14ac:dyDescent="0.25">
      <c r="B8514" s="1">
        <v>5.3482469999999998</v>
      </c>
      <c r="D8514" s="1">
        <v>-0.804562</v>
      </c>
      <c r="F8514" s="1">
        <v>-0.960955</v>
      </c>
      <c r="G8514">
        <v>-0.90078499999999995</v>
      </c>
    </row>
    <row r="8515" spans="2:7" x14ac:dyDescent="0.25">
      <c r="B8515" s="1">
        <v>5.3488759999999997</v>
      </c>
      <c r="D8515" s="1">
        <v>-0.80418900000000004</v>
      </c>
      <c r="F8515" s="1">
        <v>-0.96087199999999995</v>
      </c>
      <c r="G8515">
        <v>-0.90057699999999996</v>
      </c>
    </row>
    <row r="8516" spans="2:7" x14ac:dyDescent="0.25">
      <c r="B8516" s="1">
        <v>5.3495039999999996</v>
      </c>
      <c r="D8516" s="1">
        <v>-0.80381499999999995</v>
      </c>
      <c r="F8516" s="1">
        <v>-0.960789</v>
      </c>
      <c r="G8516">
        <v>-0.90037</v>
      </c>
    </row>
    <row r="8517" spans="2:7" x14ac:dyDescent="0.25">
      <c r="B8517" s="1">
        <v>5.3501320000000003</v>
      </c>
      <c r="D8517" s="1">
        <v>-0.80344099999999996</v>
      </c>
      <c r="F8517" s="1">
        <v>-0.96070500000000003</v>
      </c>
      <c r="G8517">
        <v>-0.90016200000000002</v>
      </c>
    </row>
    <row r="8518" spans="2:7" x14ac:dyDescent="0.25">
      <c r="B8518" s="1">
        <v>5.3507610000000003</v>
      </c>
      <c r="D8518" s="1">
        <v>-0.80306699999999998</v>
      </c>
      <c r="F8518" s="1">
        <v>-0.96062199999999998</v>
      </c>
      <c r="G8518">
        <v>-0.89995400000000003</v>
      </c>
    </row>
    <row r="8519" spans="2:7" x14ac:dyDescent="0.25">
      <c r="B8519" s="1">
        <v>5.3513890000000002</v>
      </c>
      <c r="D8519" s="1">
        <v>-0.80269299999999999</v>
      </c>
      <c r="F8519" s="1">
        <v>-0.960538</v>
      </c>
      <c r="G8519">
        <v>-0.89974500000000002</v>
      </c>
    </row>
    <row r="8520" spans="2:7" x14ac:dyDescent="0.25">
      <c r="B8520" s="1">
        <v>5.352017</v>
      </c>
      <c r="D8520" s="1">
        <v>-0.80231799999999998</v>
      </c>
      <c r="F8520" s="1">
        <v>-0.96045400000000003</v>
      </c>
      <c r="G8520">
        <v>-0.89953700000000003</v>
      </c>
    </row>
    <row r="8521" spans="2:7" x14ac:dyDescent="0.25">
      <c r="B8521" s="1">
        <v>5.352646</v>
      </c>
      <c r="D8521" s="1">
        <v>-0.80194299999999996</v>
      </c>
      <c r="F8521" s="1">
        <v>-0.96036999999999995</v>
      </c>
      <c r="G8521">
        <v>-0.89932800000000002</v>
      </c>
    </row>
    <row r="8522" spans="2:7" x14ac:dyDescent="0.25">
      <c r="B8522" s="1">
        <v>5.3532739999999999</v>
      </c>
      <c r="D8522" s="1">
        <v>-0.80156700000000003</v>
      </c>
      <c r="F8522" s="1">
        <v>-0.96028599999999997</v>
      </c>
      <c r="G8522">
        <v>-0.89911799999999997</v>
      </c>
    </row>
    <row r="8523" spans="2:7" x14ac:dyDescent="0.25">
      <c r="B8523" s="1">
        <v>5.3539019999999997</v>
      </c>
      <c r="D8523" s="1">
        <v>-0.80119099999999999</v>
      </c>
      <c r="F8523" s="1">
        <v>-0.960202</v>
      </c>
      <c r="G8523">
        <v>-0.89890899999999996</v>
      </c>
    </row>
    <row r="8524" spans="2:7" x14ac:dyDescent="0.25">
      <c r="B8524" s="1">
        <v>5.3545309999999997</v>
      </c>
      <c r="D8524" s="1">
        <v>-0.80081500000000005</v>
      </c>
      <c r="F8524" s="1">
        <v>-0.96011800000000003</v>
      </c>
      <c r="G8524">
        <v>-0.89869900000000003</v>
      </c>
    </row>
    <row r="8525" spans="2:7" x14ac:dyDescent="0.25">
      <c r="B8525" s="1">
        <v>5.3551589999999996</v>
      </c>
      <c r="D8525" s="1">
        <v>-0.80043900000000001</v>
      </c>
      <c r="F8525" s="1">
        <v>-0.96003300000000003</v>
      </c>
      <c r="G8525">
        <v>-0.89848899999999998</v>
      </c>
    </row>
    <row r="8526" spans="2:7" x14ac:dyDescent="0.25">
      <c r="B8526" s="1">
        <v>5.3557870000000003</v>
      </c>
      <c r="D8526" s="1">
        <v>-0.80006200000000005</v>
      </c>
      <c r="F8526" s="1">
        <v>-0.95994900000000005</v>
      </c>
      <c r="G8526">
        <v>-0.89827900000000005</v>
      </c>
    </row>
    <row r="8527" spans="2:7" x14ac:dyDescent="0.25">
      <c r="B8527" s="1">
        <v>5.3564150000000001</v>
      </c>
      <c r="D8527" s="1">
        <v>-0.79968499999999998</v>
      </c>
      <c r="F8527" s="1">
        <v>-0.95986400000000005</v>
      </c>
      <c r="G8527">
        <v>-0.89806900000000001</v>
      </c>
    </row>
    <row r="8528" spans="2:7" x14ac:dyDescent="0.25">
      <c r="B8528" s="1">
        <v>5.3570440000000001</v>
      </c>
      <c r="D8528" s="1">
        <v>-0.79930699999999999</v>
      </c>
      <c r="F8528" s="1">
        <v>-0.95977999999999997</v>
      </c>
      <c r="G8528">
        <v>-0.89785700000000002</v>
      </c>
    </row>
    <row r="8529" spans="2:7" x14ac:dyDescent="0.25">
      <c r="B8529" s="1">
        <v>5.357672</v>
      </c>
      <c r="D8529" s="1">
        <v>-0.79893000000000003</v>
      </c>
      <c r="F8529" s="1">
        <v>-0.95969499999999996</v>
      </c>
      <c r="G8529">
        <v>-0.89764699999999997</v>
      </c>
    </row>
    <row r="8530" spans="2:7" x14ac:dyDescent="0.25">
      <c r="B8530" s="1">
        <v>5.3582999999999998</v>
      </c>
      <c r="D8530" s="1">
        <v>-0.79855100000000001</v>
      </c>
      <c r="F8530" s="1">
        <v>-0.95960999999999996</v>
      </c>
      <c r="G8530">
        <v>-0.89743499999999998</v>
      </c>
    </row>
    <row r="8531" spans="2:7" x14ac:dyDescent="0.25">
      <c r="B8531" s="1">
        <v>5.3589289999999998</v>
      </c>
      <c r="D8531" s="1">
        <v>-0.79817300000000002</v>
      </c>
      <c r="F8531" s="1">
        <v>-0.95952499999999996</v>
      </c>
      <c r="G8531">
        <v>-0.89722400000000002</v>
      </c>
    </row>
    <row r="8532" spans="2:7" x14ac:dyDescent="0.25">
      <c r="B8532" s="1">
        <v>5.3595569999999997</v>
      </c>
      <c r="D8532" s="1">
        <v>-0.797794</v>
      </c>
      <c r="F8532" s="1">
        <v>-0.95943900000000004</v>
      </c>
      <c r="G8532">
        <v>-0.89701200000000003</v>
      </c>
    </row>
    <row r="8533" spans="2:7" x14ac:dyDescent="0.25">
      <c r="B8533" s="1">
        <v>5.3601850000000004</v>
      </c>
      <c r="D8533" s="1">
        <v>-0.79741499999999998</v>
      </c>
      <c r="F8533" s="1">
        <v>-0.95935400000000004</v>
      </c>
      <c r="G8533">
        <v>-0.89680000000000004</v>
      </c>
    </row>
    <row r="8534" spans="2:7" x14ac:dyDescent="0.25">
      <c r="B8534" s="1">
        <v>5.3608140000000004</v>
      </c>
      <c r="D8534" s="1">
        <v>-0.79703599999999997</v>
      </c>
      <c r="F8534" s="1">
        <v>-0.95926900000000004</v>
      </c>
      <c r="G8534">
        <v>-0.89658800000000005</v>
      </c>
    </row>
    <row r="8535" spans="2:7" x14ac:dyDescent="0.25">
      <c r="B8535" s="1">
        <v>5.3614420000000003</v>
      </c>
      <c r="D8535" s="1">
        <v>-0.79665699999999995</v>
      </c>
      <c r="F8535" s="1">
        <v>-0.95918400000000004</v>
      </c>
      <c r="G8535">
        <v>-0.89637599999999995</v>
      </c>
    </row>
    <row r="8536" spans="2:7" x14ac:dyDescent="0.25">
      <c r="B8536" s="1">
        <v>5.3620700000000001</v>
      </c>
      <c r="D8536" s="1">
        <v>-0.79627700000000001</v>
      </c>
      <c r="F8536" s="1">
        <v>-0.95909800000000001</v>
      </c>
      <c r="G8536">
        <v>-0.89616300000000004</v>
      </c>
    </row>
    <row r="8537" spans="2:7" x14ac:dyDescent="0.25">
      <c r="B8537" s="1">
        <v>5.3626990000000001</v>
      </c>
      <c r="D8537" s="1">
        <v>-0.79589600000000005</v>
      </c>
      <c r="F8537" s="1">
        <v>-0.95901199999999998</v>
      </c>
      <c r="G8537">
        <v>-0.895949</v>
      </c>
    </row>
    <row r="8538" spans="2:7" x14ac:dyDescent="0.25">
      <c r="B8538" s="1">
        <v>5.363327</v>
      </c>
      <c r="D8538" s="1">
        <v>-0.795516</v>
      </c>
      <c r="F8538" s="1">
        <v>-0.95892599999999995</v>
      </c>
      <c r="G8538">
        <v>-0.89573599999999998</v>
      </c>
    </row>
    <row r="8539" spans="2:7" x14ac:dyDescent="0.25">
      <c r="B8539" s="1">
        <v>5.3639549999999998</v>
      </c>
      <c r="D8539" s="1">
        <v>-0.79513500000000004</v>
      </c>
      <c r="F8539" s="1">
        <v>-0.95884000000000003</v>
      </c>
      <c r="G8539">
        <v>-0.89552299999999996</v>
      </c>
    </row>
    <row r="8540" spans="2:7" x14ac:dyDescent="0.25">
      <c r="B8540" s="1">
        <v>5.3645839999999998</v>
      </c>
      <c r="D8540" s="1">
        <v>-0.79475399999999996</v>
      </c>
      <c r="F8540" s="1">
        <v>-0.958754</v>
      </c>
      <c r="G8540">
        <v>-0.89530900000000002</v>
      </c>
    </row>
    <row r="8541" spans="2:7" x14ac:dyDescent="0.25">
      <c r="B8541" s="1">
        <v>5.3652119999999996</v>
      </c>
      <c r="D8541" s="1">
        <v>-0.79437199999999997</v>
      </c>
      <c r="F8541" s="1">
        <v>-0.95866799999999996</v>
      </c>
      <c r="G8541">
        <v>-0.89509499999999997</v>
      </c>
    </row>
    <row r="8542" spans="2:7" x14ac:dyDescent="0.25">
      <c r="B8542" s="1">
        <v>5.3658400000000004</v>
      </c>
      <c r="D8542" s="1">
        <v>-0.79398999999999997</v>
      </c>
      <c r="F8542" s="1">
        <v>-0.95858200000000005</v>
      </c>
      <c r="G8542">
        <v>-0.89488000000000001</v>
      </c>
    </row>
    <row r="8543" spans="2:7" x14ac:dyDescent="0.25">
      <c r="B8543" s="1">
        <v>5.3664690000000004</v>
      </c>
      <c r="D8543" s="1">
        <v>-0.79360799999999998</v>
      </c>
      <c r="F8543" s="1">
        <v>-0.95849499999999999</v>
      </c>
      <c r="G8543">
        <v>-0.89466500000000004</v>
      </c>
    </row>
    <row r="8544" spans="2:7" x14ac:dyDescent="0.25">
      <c r="B8544" s="1">
        <v>5.3670970000000002</v>
      </c>
      <c r="D8544" s="1">
        <v>-0.79322599999999999</v>
      </c>
      <c r="F8544" s="1">
        <v>-0.95840899999999996</v>
      </c>
      <c r="G8544">
        <v>-0.894451</v>
      </c>
    </row>
    <row r="8545" spans="2:7" x14ac:dyDescent="0.25">
      <c r="B8545" s="1">
        <v>5.3677250000000001</v>
      </c>
      <c r="D8545" s="1">
        <v>-0.79284299999999996</v>
      </c>
      <c r="F8545" s="1">
        <v>-0.95832200000000001</v>
      </c>
      <c r="G8545">
        <v>-0.89423600000000003</v>
      </c>
    </row>
    <row r="8546" spans="2:7" x14ac:dyDescent="0.25">
      <c r="B8546" s="1">
        <v>5.3683540000000001</v>
      </c>
      <c r="D8546" s="1">
        <v>-0.79246000000000005</v>
      </c>
      <c r="F8546" s="1">
        <v>-0.95823599999999998</v>
      </c>
      <c r="G8546">
        <v>-0.89402000000000004</v>
      </c>
    </row>
    <row r="8547" spans="2:7" x14ac:dyDescent="0.25">
      <c r="B8547" s="1">
        <v>5.3689819999999999</v>
      </c>
      <c r="D8547" s="1">
        <v>-0.79207700000000003</v>
      </c>
      <c r="F8547" s="1">
        <v>-0.95814900000000003</v>
      </c>
      <c r="G8547">
        <v>-0.89380499999999996</v>
      </c>
    </row>
    <row r="8548" spans="2:7" x14ac:dyDescent="0.25">
      <c r="B8548" s="1">
        <v>5.3696099999999998</v>
      </c>
      <c r="D8548" s="1">
        <v>-0.79169299999999998</v>
      </c>
      <c r="F8548" s="1">
        <v>-0.95806199999999997</v>
      </c>
      <c r="G8548">
        <v>-0.89358899999999997</v>
      </c>
    </row>
    <row r="8549" spans="2:7" x14ac:dyDescent="0.25">
      <c r="B8549" s="1">
        <v>5.3702379999999996</v>
      </c>
      <c r="D8549" s="1">
        <v>-0.79130900000000004</v>
      </c>
      <c r="F8549" s="1">
        <v>-0.95797500000000002</v>
      </c>
      <c r="G8549">
        <v>-0.89337299999999997</v>
      </c>
    </row>
    <row r="8550" spans="2:7" x14ac:dyDescent="0.25">
      <c r="B8550" s="1">
        <v>5.3708669999999996</v>
      </c>
      <c r="D8550" s="1">
        <v>-0.79092499999999999</v>
      </c>
      <c r="F8550" s="1">
        <v>-0.95788799999999996</v>
      </c>
      <c r="G8550">
        <v>-0.89315599999999995</v>
      </c>
    </row>
    <row r="8551" spans="2:7" x14ac:dyDescent="0.25">
      <c r="B8551" s="1">
        <v>5.3714950000000004</v>
      </c>
      <c r="D8551" s="1">
        <v>-0.79054000000000002</v>
      </c>
      <c r="F8551" s="1">
        <v>-0.95779999999999998</v>
      </c>
      <c r="G8551">
        <v>-0.89293999999999996</v>
      </c>
    </row>
    <row r="8552" spans="2:7" x14ac:dyDescent="0.25">
      <c r="B8552" s="1">
        <v>5.3721230000000002</v>
      </c>
      <c r="D8552" s="1">
        <v>-0.79015500000000005</v>
      </c>
      <c r="F8552" s="1">
        <v>-0.95771300000000004</v>
      </c>
      <c r="G8552">
        <v>-0.89272300000000004</v>
      </c>
    </row>
    <row r="8553" spans="2:7" x14ac:dyDescent="0.25">
      <c r="B8553" s="1">
        <v>5.3727520000000002</v>
      </c>
      <c r="D8553" s="1">
        <v>-0.78976999999999997</v>
      </c>
      <c r="F8553" s="1">
        <v>-0.95762599999999998</v>
      </c>
      <c r="G8553">
        <v>-0.89250600000000002</v>
      </c>
    </row>
    <row r="8554" spans="2:7" x14ac:dyDescent="0.25">
      <c r="B8554" s="1">
        <v>5.37338</v>
      </c>
      <c r="D8554" s="1">
        <v>-0.78938399999999997</v>
      </c>
      <c r="F8554" s="1">
        <v>-0.957538</v>
      </c>
      <c r="G8554">
        <v>-0.89228799999999997</v>
      </c>
    </row>
    <row r="8555" spans="2:7" x14ac:dyDescent="0.25">
      <c r="B8555" s="1">
        <v>5.3740079999999999</v>
      </c>
      <c r="D8555" s="1">
        <v>-0.78899799999999998</v>
      </c>
      <c r="F8555" s="1">
        <v>-0.95745000000000002</v>
      </c>
      <c r="G8555">
        <v>-0.89207000000000003</v>
      </c>
    </row>
    <row r="8556" spans="2:7" x14ac:dyDescent="0.25">
      <c r="B8556" s="1">
        <v>5.3746369999999999</v>
      </c>
      <c r="D8556" s="1">
        <v>-0.78861199999999998</v>
      </c>
      <c r="F8556" s="1">
        <v>-0.95736200000000005</v>
      </c>
      <c r="G8556">
        <v>-0.89185199999999998</v>
      </c>
    </row>
    <row r="8557" spans="2:7" x14ac:dyDescent="0.25">
      <c r="B8557" s="1">
        <v>5.3752649999999997</v>
      </c>
      <c r="D8557" s="1">
        <v>-0.78822599999999998</v>
      </c>
      <c r="F8557" s="1">
        <v>-0.95727399999999996</v>
      </c>
      <c r="G8557">
        <v>-0.89163400000000004</v>
      </c>
    </row>
    <row r="8558" spans="2:7" x14ac:dyDescent="0.25">
      <c r="B8558" s="1">
        <v>5.3758929999999996</v>
      </c>
      <c r="D8558" s="1">
        <v>-0.78783899999999996</v>
      </c>
      <c r="F8558" s="1">
        <v>-0.95718599999999998</v>
      </c>
      <c r="G8558">
        <v>-0.89141599999999999</v>
      </c>
    </row>
    <row r="8559" spans="2:7" x14ac:dyDescent="0.25">
      <c r="B8559" s="1">
        <v>5.3765219999999996</v>
      </c>
      <c r="D8559" s="1">
        <v>-0.78745200000000004</v>
      </c>
      <c r="F8559" s="1">
        <v>-0.957098</v>
      </c>
      <c r="G8559">
        <v>-0.89119700000000002</v>
      </c>
    </row>
    <row r="8560" spans="2:7" x14ac:dyDescent="0.25">
      <c r="B8560" s="1">
        <v>5.3771500000000003</v>
      </c>
      <c r="D8560" s="1">
        <v>-0.78706399999999999</v>
      </c>
      <c r="F8560" s="1">
        <v>-0.95701000000000003</v>
      </c>
      <c r="G8560">
        <v>-0.89097800000000005</v>
      </c>
    </row>
    <row r="8561" spans="2:7" x14ac:dyDescent="0.25">
      <c r="B8561" s="1">
        <v>5.3777780000000002</v>
      </c>
      <c r="D8561" s="1">
        <v>-0.78667600000000004</v>
      </c>
      <c r="F8561" s="1">
        <v>-0.95692100000000002</v>
      </c>
      <c r="G8561">
        <v>-0.89075800000000005</v>
      </c>
    </row>
    <row r="8562" spans="2:7" x14ac:dyDescent="0.25">
      <c r="B8562" s="1">
        <v>5.3784070000000002</v>
      </c>
      <c r="D8562" s="1">
        <v>-0.78628799999999999</v>
      </c>
      <c r="F8562" s="1">
        <v>-0.95683300000000004</v>
      </c>
      <c r="G8562">
        <v>-0.89053899999999997</v>
      </c>
    </row>
    <row r="8563" spans="2:7" x14ac:dyDescent="0.25">
      <c r="B8563" s="1">
        <v>5.379035</v>
      </c>
      <c r="D8563" s="1">
        <v>-0.78590000000000004</v>
      </c>
      <c r="F8563" s="1">
        <v>-0.95674400000000004</v>
      </c>
      <c r="G8563">
        <v>-0.89031899999999997</v>
      </c>
    </row>
    <row r="8564" spans="2:7" x14ac:dyDescent="0.25">
      <c r="B8564" s="1">
        <v>5.3796629999999999</v>
      </c>
      <c r="D8564" s="1">
        <v>-0.78551099999999996</v>
      </c>
      <c r="F8564" s="1">
        <v>-0.95665500000000003</v>
      </c>
      <c r="G8564">
        <v>-0.89009899999999997</v>
      </c>
    </row>
    <row r="8565" spans="2:7" x14ac:dyDescent="0.25">
      <c r="B8565" s="1">
        <v>5.3802919999999999</v>
      </c>
      <c r="D8565" s="1">
        <v>-0.78512199999999999</v>
      </c>
      <c r="F8565" s="1">
        <v>-0.95656600000000003</v>
      </c>
      <c r="G8565">
        <v>-0.88987799999999995</v>
      </c>
    </row>
    <row r="8566" spans="2:7" x14ac:dyDescent="0.25">
      <c r="B8566" s="1">
        <v>5.3809199999999997</v>
      </c>
      <c r="D8566" s="1">
        <v>-0.78473300000000001</v>
      </c>
      <c r="F8566" s="1">
        <v>-0.95647700000000002</v>
      </c>
      <c r="G8566">
        <v>-0.88965799999999995</v>
      </c>
    </row>
    <row r="8567" spans="2:7" x14ac:dyDescent="0.25">
      <c r="B8567" s="1">
        <v>5.3815480000000004</v>
      </c>
      <c r="D8567" s="1">
        <v>-0.78434300000000001</v>
      </c>
      <c r="F8567" s="1">
        <v>-0.95638800000000002</v>
      </c>
      <c r="G8567">
        <v>-0.88943700000000003</v>
      </c>
    </row>
    <row r="8568" spans="2:7" x14ac:dyDescent="0.25">
      <c r="B8568" s="1">
        <v>5.3821770000000004</v>
      </c>
      <c r="D8568" s="1">
        <v>-0.78395400000000004</v>
      </c>
      <c r="F8568" s="1">
        <v>-0.95629900000000001</v>
      </c>
      <c r="G8568">
        <v>-0.88921600000000001</v>
      </c>
    </row>
    <row r="8569" spans="2:7" x14ac:dyDescent="0.25">
      <c r="B8569" s="1">
        <v>5.3828050000000003</v>
      </c>
      <c r="D8569" s="1">
        <v>-0.78356300000000001</v>
      </c>
      <c r="F8569" s="1">
        <v>-0.95621</v>
      </c>
      <c r="G8569">
        <v>-0.88899499999999998</v>
      </c>
    </row>
    <row r="8570" spans="2:7" x14ac:dyDescent="0.25">
      <c r="B8570" s="1">
        <v>5.3834330000000001</v>
      </c>
      <c r="D8570" s="1">
        <v>-0.78317300000000001</v>
      </c>
      <c r="F8570" s="1">
        <v>-0.95611999999999997</v>
      </c>
      <c r="G8570">
        <v>-0.88877300000000004</v>
      </c>
    </row>
    <row r="8571" spans="2:7" x14ac:dyDescent="0.25">
      <c r="B8571" s="1">
        <v>5.384061</v>
      </c>
      <c r="D8571" s="1">
        <v>-0.78278199999999998</v>
      </c>
      <c r="F8571" s="1">
        <v>-0.95603099999999996</v>
      </c>
      <c r="G8571">
        <v>-0.88855099999999998</v>
      </c>
    </row>
    <row r="8572" spans="2:7" x14ac:dyDescent="0.25">
      <c r="B8572" s="1">
        <v>5.38469</v>
      </c>
      <c r="D8572" s="1">
        <v>-0.78239099999999995</v>
      </c>
      <c r="F8572" s="1">
        <v>-0.95594100000000004</v>
      </c>
      <c r="G8572">
        <v>-0.88832900000000004</v>
      </c>
    </row>
    <row r="8573" spans="2:7" x14ac:dyDescent="0.25">
      <c r="B8573" s="1">
        <v>5.3853179999999998</v>
      </c>
      <c r="D8573" s="1">
        <v>-0.781999</v>
      </c>
      <c r="F8573" s="1">
        <v>-0.95585100000000001</v>
      </c>
      <c r="G8573">
        <v>-0.88810599999999995</v>
      </c>
    </row>
    <row r="8574" spans="2:7" x14ac:dyDescent="0.25">
      <c r="B8574" s="1">
        <v>5.3859459999999997</v>
      </c>
      <c r="D8574" s="1">
        <v>-0.78160799999999997</v>
      </c>
      <c r="F8574" s="1">
        <v>-0.95576099999999997</v>
      </c>
      <c r="G8574">
        <v>-0.88788400000000001</v>
      </c>
    </row>
    <row r="8575" spans="2:7" x14ac:dyDescent="0.25">
      <c r="B8575" s="1">
        <v>5.3865749999999997</v>
      </c>
      <c r="D8575" s="1">
        <v>-0.78121499999999999</v>
      </c>
      <c r="F8575" s="1">
        <v>-0.95567100000000005</v>
      </c>
      <c r="G8575">
        <v>-0.88766100000000003</v>
      </c>
    </row>
    <row r="8576" spans="2:7" x14ac:dyDescent="0.25">
      <c r="B8576" s="1">
        <v>5.3872030000000004</v>
      </c>
      <c r="D8576" s="1">
        <v>-0.78082300000000004</v>
      </c>
      <c r="F8576" s="1">
        <v>-0.95558100000000001</v>
      </c>
      <c r="G8576">
        <v>-0.88743799999999995</v>
      </c>
    </row>
    <row r="8577" spans="2:7" x14ac:dyDescent="0.25">
      <c r="B8577" s="1">
        <v>5.3878310000000003</v>
      </c>
      <c r="D8577" s="1">
        <v>-0.78042999999999996</v>
      </c>
      <c r="F8577" s="1">
        <v>-0.95549099999999998</v>
      </c>
      <c r="G8577">
        <v>-0.88721399999999995</v>
      </c>
    </row>
    <row r="8578" spans="2:7" x14ac:dyDescent="0.25">
      <c r="B8578" s="1">
        <v>5.3884600000000002</v>
      </c>
      <c r="D8578" s="1">
        <v>-0.78003699999999998</v>
      </c>
      <c r="F8578" s="1">
        <v>-0.95540000000000003</v>
      </c>
      <c r="G8578">
        <v>-0.88698999999999995</v>
      </c>
    </row>
    <row r="8579" spans="2:7" x14ac:dyDescent="0.25">
      <c r="B8579" s="1">
        <v>5.3890880000000001</v>
      </c>
      <c r="D8579" s="1">
        <v>-0.779644</v>
      </c>
      <c r="F8579" s="1">
        <v>-0.95530999999999999</v>
      </c>
      <c r="G8579">
        <v>-0.88676600000000005</v>
      </c>
    </row>
    <row r="8580" spans="2:7" x14ac:dyDescent="0.25">
      <c r="B8580" s="1">
        <v>5.389716</v>
      </c>
      <c r="D8580" s="1">
        <v>-0.77925</v>
      </c>
      <c r="F8580" s="1">
        <v>-0.95521900000000004</v>
      </c>
      <c r="G8580">
        <v>-0.88654200000000005</v>
      </c>
    </row>
    <row r="8581" spans="2:7" x14ac:dyDescent="0.25">
      <c r="B8581" s="1">
        <v>5.3903449999999999</v>
      </c>
      <c r="D8581" s="1">
        <v>-0.77885700000000002</v>
      </c>
      <c r="F8581" s="1">
        <v>-0.95512900000000001</v>
      </c>
      <c r="G8581">
        <v>-0.88631800000000005</v>
      </c>
    </row>
    <row r="8582" spans="2:7" x14ac:dyDescent="0.25">
      <c r="B8582" s="1">
        <v>5.3909729999999998</v>
      </c>
      <c r="D8582" s="1">
        <v>-0.77846199999999999</v>
      </c>
      <c r="F8582" s="1">
        <v>-0.95503800000000005</v>
      </c>
      <c r="G8582">
        <v>-0.88609199999999999</v>
      </c>
    </row>
    <row r="8583" spans="2:7" x14ac:dyDescent="0.25">
      <c r="B8583" s="1">
        <v>5.3916009999999996</v>
      </c>
      <c r="D8583" s="1">
        <v>-0.77806799999999998</v>
      </c>
      <c r="F8583" s="1">
        <v>-0.95494699999999999</v>
      </c>
      <c r="G8583">
        <v>-0.88586799999999999</v>
      </c>
    </row>
    <row r="8584" spans="2:7" x14ac:dyDescent="0.25">
      <c r="B8584" s="1">
        <v>5.3922299999999996</v>
      </c>
      <c r="D8584" s="1">
        <v>-0.77767299999999995</v>
      </c>
      <c r="F8584" s="1">
        <v>-0.95485600000000004</v>
      </c>
      <c r="G8584">
        <v>-0.88564200000000004</v>
      </c>
    </row>
    <row r="8585" spans="2:7" x14ac:dyDescent="0.25">
      <c r="B8585" s="1">
        <v>5.3928580000000004</v>
      </c>
      <c r="D8585" s="1">
        <v>-0.77727800000000002</v>
      </c>
      <c r="F8585" s="1">
        <v>-0.95476499999999997</v>
      </c>
      <c r="G8585">
        <v>-0.88541700000000001</v>
      </c>
    </row>
    <row r="8586" spans="2:7" x14ac:dyDescent="0.25">
      <c r="B8586" s="1">
        <v>5.3934860000000002</v>
      </c>
      <c r="D8586" s="1">
        <v>-0.77688199999999996</v>
      </c>
      <c r="F8586" s="1">
        <v>-0.95467299999999999</v>
      </c>
      <c r="G8586">
        <v>-0.88519000000000003</v>
      </c>
    </row>
    <row r="8587" spans="2:7" x14ac:dyDescent="0.25">
      <c r="B8587" s="1">
        <v>5.3941150000000002</v>
      </c>
      <c r="D8587" s="1">
        <v>-0.77648700000000004</v>
      </c>
      <c r="F8587" s="1">
        <v>-0.95458200000000004</v>
      </c>
      <c r="G8587">
        <v>-0.884965</v>
      </c>
    </row>
    <row r="8588" spans="2:7" x14ac:dyDescent="0.25">
      <c r="B8588" s="1">
        <v>5.3947430000000001</v>
      </c>
      <c r="D8588" s="1">
        <v>-0.77608999999999995</v>
      </c>
      <c r="F8588" s="1">
        <v>-0.95448999999999995</v>
      </c>
      <c r="G8588">
        <v>-0.88473800000000002</v>
      </c>
    </row>
    <row r="8589" spans="2:7" x14ac:dyDescent="0.25">
      <c r="B8589" s="1">
        <v>5.3953709999999999</v>
      </c>
      <c r="D8589" s="1">
        <v>-0.77569399999999999</v>
      </c>
      <c r="F8589" s="1">
        <v>-0.954399</v>
      </c>
      <c r="G8589">
        <v>-0.88451100000000005</v>
      </c>
    </row>
    <row r="8590" spans="2:7" x14ac:dyDescent="0.25">
      <c r="B8590" s="1">
        <v>5.3959999999999999</v>
      </c>
      <c r="D8590" s="1">
        <v>-0.77529700000000001</v>
      </c>
      <c r="F8590" s="1">
        <v>-0.95430700000000002</v>
      </c>
      <c r="G8590">
        <v>-0.88428399999999996</v>
      </c>
    </row>
    <row r="8591" spans="2:7" x14ac:dyDescent="0.25">
      <c r="B8591" s="1">
        <v>5.3966279999999998</v>
      </c>
      <c r="D8591" s="1">
        <v>-0.77490000000000003</v>
      </c>
      <c r="F8591" s="1">
        <v>-0.95421500000000004</v>
      </c>
      <c r="G8591">
        <v>-0.88405699999999998</v>
      </c>
    </row>
    <row r="8592" spans="2:7" x14ac:dyDescent="0.25">
      <c r="B8592" s="1">
        <v>5.3972559999999996</v>
      </c>
      <c r="D8592" s="1">
        <v>-0.77450300000000005</v>
      </c>
      <c r="F8592" s="1">
        <v>-0.95412300000000005</v>
      </c>
      <c r="G8592">
        <v>-0.88383</v>
      </c>
    </row>
    <row r="8593" spans="2:7" x14ac:dyDescent="0.25">
      <c r="B8593" s="1">
        <v>5.3978840000000003</v>
      </c>
      <c r="D8593" s="1">
        <v>-0.77410500000000004</v>
      </c>
      <c r="F8593" s="1">
        <v>-0.95403099999999996</v>
      </c>
      <c r="G8593">
        <v>-0.883602</v>
      </c>
    </row>
    <row r="8594" spans="2:7" x14ac:dyDescent="0.25">
      <c r="B8594" s="1">
        <v>5.3985130000000003</v>
      </c>
      <c r="D8594" s="1">
        <v>-0.77370799999999995</v>
      </c>
      <c r="F8594" s="1">
        <v>-0.95393899999999998</v>
      </c>
      <c r="G8594">
        <v>-0.88337399999999999</v>
      </c>
    </row>
    <row r="8595" spans="2:7" x14ac:dyDescent="0.25">
      <c r="B8595" s="1">
        <v>5.3991410000000002</v>
      </c>
      <c r="D8595" s="1">
        <v>-0.77330900000000002</v>
      </c>
      <c r="F8595" s="1">
        <v>-0.95384599999999997</v>
      </c>
      <c r="G8595">
        <v>-0.88314499999999996</v>
      </c>
    </row>
    <row r="8596" spans="2:7" x14ac:dyDescent="0.25">
      <c r="B8596" s="1">
        <v>5.399769</v>
      </c>
      <c r="D8596" s="1">
        <v>-0.77291100000000001</v>
      </c>
      <c r="F8596" s="1">
        <v>-0.95375399999999999</v>
      </c>
      <c r="G8596">
        <v>-0.88291699999999995</v>
      </c>
    </row>
    <row r="8597" spans="2:7" x14ac:dyDescent="0.25">
      <c r="B8597" s="1">
        <v>5.400398</v>
      </c>
      <c r="D8597" s="1">
        <v>-0.77251199999999998</v>
      </c>
      <c r="F8597" s="1">
        <v>-0.95366099999999998</v>
      </c>
      <c r="G8597">
        <v>-0.88268800000000003</v>
      </c>
    </row>
    <row r="8598" spans="2:7" x14ac:dyDescent="0.25">
      <c r="B8598" s="1">
        <v>5.4010259999999999</v>
      </c>
      <c r="D8598" s="1">
        <v>-0.77211300000000005</v>
      </c>
      <c r="F8598" s="1">
        <v>-0.95356799999999997</v>
      </c>
      <c r="G8598">
        <v>-0.88245899999999999</v>
      </c>
    </row>
    <row r="8599" spans="2:7" x14ac:dyDescent="0.25">
      <c r="B8599" s="1">
        <v>5.4016539999999997</v>
      </c>
      <c r="D8599" s="1">
        <v>-0.77171299999999998</v>
      </c>
      <c r="F8599" s="1">
        <v>-0.95347499999999996</v>
      </c>
      <c r="G8599">
        <v>-0.88222999999999996</v>
      </c>
    </row>
    <row r="8600" spans="2:7" x14ac:dyDescent="0.25">
      <c r="B8600" s="1">
        <v>5.4022829999999997</v>
      </c>
      <c r="D8600" s="1">
        <v>-0.77131400000000006</v>
      </c>
      <c r="F8600" s="1">
        <v>-0.95338199999999995</v>
      </c>
      <c r="G8600">
        <v>-0.88200000000000001</v>
      </c>
    </row>
    <row r="8601" spans="2:7" x14ac:dyDescent="0.25">
      <c r="B8601" s="1">
        <v>5.4029109999999996</v>
      </c>
      <c r="D8601" s="1">
        <v>-0.77091399999999999</v>
      </c>
      <c r="F8601" s="1">
        <v>-0.95328900000000005</v>
      </c>
      <c r="G8601">
        <v>-0.88177000000000005</v>
      </c>
    </row>
    <row r="8602" spans="2:7" x14ac:dyDescent="0.25">
      <c r="B8602" s="1">
        <v>5.4035390000000003</v>
      </c>
      <c r="D8602" s="1">
        <v>-0.770513</v>
      </c>
      <c r="F8602" s="1">
        <v>-0.95319600000000004</v>
      </c>
      <c r="G8602">
        <v>-0.88153999999999999</v>
      </c>
    </row>
    <row r="8603" spans="2:7" x14ac:dyDescent="0.25">
      <c r="B8603" s="1">
        <v>5.4041680000000003</v>
      </c>
      <c r="D8603" s="1">
        <v>-0.77011300000000005</v>
      </c>
      <c r="F8603" s="1">
        <v>-0.95310300000000003</v>
      </c>
      <c r="G8603">
        <v>-0.88131000000000004</v>
      </c>
    </row>
    <row r="8604" spans="2:7" x14ac:dyDescent="0.25">
      <c r="B8604" s="1">
        <v>5.4047960000000002</v>
      </c>
      <c r="D8604" s="1">
        <v>-0.76971199999999995</v>
      </c>
      <c r="F8604" s="1">
        <v>-0.953009</v>
      </c>
      <c r="G8604">
        <v>-0.88107899999999995</v>
      </c>
    </row>
    <row r="8605" spans="2:7" x14ac:dyDescent="0.25">
      <c r="B8605" s="1">
        <v>5.405424</v>
      </c>
      <c r="D8605" s="1">
        <v>-0.76931000000000005</v>
      </c>
      <c r="F8605" s="1">
        <v>-0.95291599999999999</v>
      </c>
      <c r="G8605">
        <v>-0.88084799999999996</v>
      </c>
    </row>
    <row r="8606" spans="2:7" x14ac:dyDescent="0.25">
      <c r="B8606" s="1">
        <v>5.406053</v>
      </c>
      <c r="D8606" s="1">
        <v>-0.76890899999999995</v>
      </c>
      <c r="F8606" s="1">
        <v>-0.95282199999999995</v>
      </c>
      <c r="G8606">
        <v>-0.88061699999999998</v>
      </c>
    </row>
    <row r="8607" spans="2:7" x14ac:dyDescent="0.25">
      <c r="B8607" s="1">
        <v>5.4066809999999998</v>
      </c>
      <c r="D8607" s="1">
        <v>-0.76850700000000005</v>
      </c>
      <c r="F8607" s="1">
        <v>-0.95272800000000002</v>
      </c>
      <c r="G8607">
        <v>-0.88038499999999997</v>
      </c>
    </row>
    <row r="8608" spans="2:7" x14ac:dyDescent="0.25">
      <c r="B8608" s="1">
        <v>5.4073089999999997</v>
      </c>
      <c r="D8608" s="1">
        <v>-0.76810500000000004</v>
      </c>
      <c r="F8608" s="1">
        <v>-0.95263399999999998</v>
      </c>
      <c r="G8608">
        <v>-0.88015299999999996</v>
      </c>
    </row>
    <row r="8609" spans="2:7" x14ac:dyDescent="0.25">
      <c r="B8609" s="1">
        <v>5.4079379999999997</v>
      </c>
      <c r="D8609" s="1">
        <v>-0.767702</v>
      </c>
      <c r="F8609" s="1">
        <v>-0.95254000000000005</v>
      </c>
      <c r="G8609">
        <v>-0.87992099999999995</v>
      </c>
    </row>
    <row r="8610" spans="2:7" x14ac:dyDescent="0.25">
      <c r="B8610" s="1">
        <v>5.4085660000000004</v>
      </c>
      <c r="D8610" s="1">
        <v>-0.76729899999999995</v>
      </c>
      <c r="F8610" s="1">
        <v>-0.95244600000000001</v>
      </c>
      <c r="G8610">
        <v>-0.87968900000000005</v>
      </c>
    </row>
    <row r="8611" spans="2:7" x14ac:dyDescent="0.25">
      <c r="B8611" s="1">
        <v>5.4091940000000003</v>
      </c>
      <c r="D8611" s="1">
        <v>-0.76689600000000002</v>
      </c>
      <c r="F8611" s="1">
        <v>-0.95235199999999998</v>
      </c>
      <c r="G8611">
        <v>-0.87945600000000002</v>
      </c>
    </row>
    <row r="8612" spans="2:7" x14ac:dyDescent="0.25">
      <c r="B8612" s="1">
        <v>5.4098230000000003</v>
      </c>
      <c r="D8612" s="1">
        <v>-0.76649299999999998</v>
      </c>
      <c r="F8612" s="1">
        <v>-0.95225800000000005</v>
      </c>
      <c r="G8612">
        <v>-0.87922299999999998</v>
      </c>
    </row>
    <row r="8613" spans="2:7" x14ac:dyDescent="0.25">
      <c r="B8613" s="1">
        <v>5.4104510000000001</v>
      </c>
      <c r="D8613" s="1">
        <v>-0.76608900000000002</v>
      </c>
      <c r="F8613" s="1">
        <v>-0.95216299999999998</v>
      </c>
      <c r="G8613">
        <v>-0.87899000000000005</v>
      </c>
    </row>
    <row r="8614" spans="2:7" x14ac:dyDescent="0.25">
      <c r="B8614" s="1">
        <v>5.411079</v>
      </c>
      <c r="D8614" s="1">
        <v>-0.76568499999999995</v>
      </c>
      <c r="F8614" s="1">
        <v>-0.95206800000000003</v>
      </c>
      <c r="G8614">
        <v>-0.87875700000000001</v>
      </c>
    </row>
    <row r="8615" spans="2:7" x14ac:dyDescent="0.25">
      <c r="B8615" s="1">
        <v>5.411708</v>
      </c>
      <c r="D8615" s="1">
        <v>-0.76528099999999999</v>
      </c>
      <c r="F8615" s="1">
        <v>-0.95197399999999999</v>
      </c>
      <c r="G8615">
        <v>-0.87852300000000005</v>
      </c>
    </row>
    <row r="8616" spans="2:7" x14ac:dyDescent="0.25">
      <c r="B8616" s="1">
        <v>5.4123359999999998</v>
      </c>
      <c r="D8616" s="1">
        <v>-0.764876</v>
      </c>
      <c r="F8616" s="1">
        <v>-0.95187900000000003</v>
      </c>
      <c r="G8616">
        <v>-0.87828899999999999</v>
      </c>
    </row>
    <row r="8617" spans="2:7" x14ac:dyDescent="0.25">
      <c r="B8617" s="1">
        <v>5.4129639999999997</v>
      </c>
      <c r="D8617" s="1">
        <v>-0.76447200000000004</v>
      </c>
      <c r="F8617" s="1">
        <v>-0.95178399999999996</v>
      </c>
      <c r="G8617">
        <v>-0.87805500000000003</v>
      </c>
    </row>
    <row r="8618" spans="2:7" x14ac:dyDescent="0.25">
      <c r="B8618" s="1">
        <v>5.4135920000000004</v>
      </c>
      <c r="D8618" s="1">
        <v>-0.76406600000000002</v>
      </c>
      <c r="F8618" s="1">
        <v>-0.95168900000000001</v>
      </c>
      <c r="G8618">
        <v>-0.87782000000000004</v>
      </c>
    </row>
    <row r="8619" spans="2:7" x14ac:dyDescent="0.25">
      <c r="B8619" s="1">
        <v>5.4142210000000004</v>
      </c>
      <c r="D8619" s="1">
        <v>-0.76366100000000003</v>
      </c>
      <c r="F8619" s="1">
        <v>-0.95159300000000002</v>
      </c>
      <c r="G8619">
        <v>-0.87758599999999998</v>
      </c>
    </row>
    <row r="8620" spans="2:7" x14ac:dyDescent="0.25">
      <c r="B8620" s="1">
        <v>5.4148490000000002</v>
      </c>
      <c r="D8620" s="1">
        <v>-0.76325500000000002</v>
      </c>
      <c r="F8620" s="1">
        <v>-0.95149799999999995</v>
      </c>
      <c r="G8620">
        <v>-0.87734999999999996</v>
      </c>
    </row>
    <row r="8621" spans="2:7" x14ac:dyDescent="0.25">
      <c r="B8621" s="1">
        <v>5.4154770000000001</v>
      </c>
      <c r="D8621" s="1">
        <v>-0.762849</v>
      </c>
      <c r="F8621" s="1">
        <v>-0.951403</v>
      </c>
      <c r="G8621">
        <v>-0.87711499999999998</v>
      </c>
    </row>
    <row r="8622" spans="2:7" x14ac:dyDescent="0.25">
      <c r="B8622" s="1">
        <v>5.4161060000000001</v>
      </c>
      <c r="D8622" s="1">
        <v>-0.76244299999999998</v>
      </c>
      <c r="F8622" s="1">
        <v>-0.95130700000000001</v>
      </c>
      <c r="G8622">
        <v>-0.87687999999999999</v>
      </c>
    </row>
    <row r="8623" spans="2:7" x14ac:dyDescent="0.25">
      <c r="B8623" s="1">
        <v>5.4167339999999999</v>
      </c>
      <c r="D8623" s="1">
        <v>-0.76203600000000005</v>
      </c>
      <c r="F8623" s="1">
        <v>-0.95121100000000003</v>
      </c>
      <c r="G8623">
        <v>-0.87664399999999998</v>
      </c>
    </row>
    <row r="8624" spans="2:7" x14ac:dyDescent="0.25">
      <c r="B8624" s="1">
        <v>5.4173619999999998</v>
      </c>
      <c r="D8624" s="1">
        <v>-0.761629</v>
      </c>
      <c r="F8624" s="1">
        <v>-0.95111500000000004</v>
      </c>
      <c r="G8624">
        <v>-0.87640700000000005</v>
      </c>
    </row>
    <row r="8625" spans="2:7" x14ac:dyDescent="0.25">
      <c r="B8625" s="1">
        <v>5.4179909999999998</v>
      </c>
      <c r="D8625" s="1">
        <v>-0.76122100000000004</v>
      </c>
      <c r="F8625" s="1">
        <v>-0.95101899999999995</v>
      </c>
      <c r="G8625">
        <v>-0.87617100000000003</v>
      </c>
    </row>
    <row r="8626" spans="2:7" x14ac:dyDescent="0.25">
      <c r="B8626" s="1">
        <v>5.4186189999999996</v>
      </c>
      <c r="D8626" s="1">
        <v>-0.76081399999999999</v>
      </c>
      <c r="F8626" s="1">
        <v>-0.95092299999999996</v>
      </c>
      <c r="G8626">
        <v>-0.87593399999999999</v>
      </c>
    </row>
    <row r="8627" spans="2:7" x14ac:dyDescent="0.25">
      <c r="B8627" s="1">
        <v>5.4192470000000004</v>
      </c>
      <c r="D8627" s="1">
        <v>-0.76040600000000003</v>
      </c>
      <c r="F8627" s="1">
        <v>-0.95082699999999998</v>
      </c>
      <c r="G8627">
        <v>-0.87569699999999995</v>
      </c>
    </row>
    <row r="8628" spans="2:7" x14ac:dyDescent="0.25">
      <c r="B8628" s="1">
        <v>5.4198760000000004</v>
      </c>
      <c r="D8628" s="1">
        <v>-0.75999799999999995</v>
      </c>
      <c r="F8628" s="1">
        <v>-0.95073099999999999</v>
      </c>
      <c r="G8628">
        <v>-0.87546000000000002</v>
      </c>
    </row>
    <row r="8629" spans="2:7" x14ac:dyDescent="0.25">
      <c r="B8629" s="1">
        <v>5.4205040000000002</v>
      </c>
      <c r="D8629" s="1">
        <v>-0.75958899999999996</v>
      </c>
      <c r="F8629" s="1">
        <v>-0.95063399999999998</v>
      </c>
      <c r="G8629">
        <v>-0.87522200000000006</v>
      </c>
    </row>
    <row r="8630" spans="2:7" x14ac:dyDescent="0.25">
      <c r="B8630" s="1">
        <v>5.4211320000000001</v>
      </c>
      <c r="D8630" s="1">
        <v>-0.75917999999999997</v>
      </c>
      <c r="F8630" s="1">
        <v>-0.95053799999999999</v>
      </c>
      <c r="G8630">
        <v>-0.87498399999999998</v>
      </c>
    </row>
    <row r="8631" spans="2:7" x14ac:dyDescent="0.25">
      <c r="B8631" s="1">
        <v>5.4217610000000001</v>
      </c>
      <c r="D8631" s="1">
        <v>-0.75877099999999997</v>
      </c>
      <c r="F8631" s="1">
        <v>-0.95044099999999998</v>
      </c>
      <c r="G8631">
        <v>-0.87474600000000002</v>
      </c>
    </row>
    <row r="8632" spans="2:7" x14ac:dyDescent="0.25">
      <c r="B8632" s="1">
        <v>5.4223889999999999</v>
      </c>
      <c r="D8632" s="1">
        <v>-0.75836199999999998</v>
      </c>
      <c r="F8632" s="1">
        <v>-0.95034399999999997</v>
      </c>
      <c r="G8632">
        <v>-0.87450799999999995</v>
      </c>
    </row>
    <row r="8633" spans="2:7" x14ac:dyDescent="0.25">
      <c r="B8633" s="1">
        <v>5.4230169999999998</v>
      </c>
      <c r="D8633" s="1">
        <v>-0.75795199999999996</v>
      </c>
      <c r="F8633" s="1">
        <v>-0.95024699999999995</v>
      </c>
      <c r="G8633">
        <v>-0.87426899999999996</v>
      </c>
    </row>
    <row r="8634" spans="2:7" x14ac:dyDescent="0.25">
      <c r="B8634" s="1">
        <v>5.4236459999999997</v>
      </c>
      <c r="D8634" s="1">
        <v>-0.75754200000000005</v>
      </c>
      <c r="F8634" s="1">
        <v>-0.95015000000000005</v>
      </c>
      <c r="G8634">
        <v>-0.87402999999999997</v>
      </c>
    </row>
    <row r="8635" spans="2:7" x14ac:dyDescent="0.25">
      <c r="B8635" s="1">
        <v>5.4242739999999996</v>
      </c>
      <c r="D8635" s="1">
        <v>-0.75713200000000003</v>
      </c>
      <c r="F8635" s="1">
        <v>-0.95005300000000004</v>
      </c>
      <c r="G8635">
        <v>-0.87379099999999998</v>
      </c>
    </row>
    <row r="8636" spans="2:7" x14ac:dyDescent="0.25">
      <c r="B8636" s="1">
        <v>5.4249020000000003</v>
      </c>
      <c r="D8636" s="1">
        <v>-0.75672099999999998</v>
      </c>
      <c r="F8636" s="1">
        <v>-0.94995600000000002</v>
      </c>
      <c r="G8636">
        <v>-0.873552</v>
      </c>
    </row>
    <row r="8637" spans="2:7" x14ac:dyDescent="0.25">
      <c r="B8637" s="1">
        <v>5.4255310000000003</v>
      </c>
      <c r="D8637" s="1">
        <v>-0.75631000000000004</v>
      </c>
      <c r="F8637" s="1">
        <v>-0.94985799999999998</v>
      </c>
      <c r="G8637">
        <v>-0.87331199999999998</v>
      </c>
    </row>
    <row r="8638" spans="2:7" x14ac:dyDescent="0.25">
      <c r="B8638" s="1">
        <v>5.4261590000000002</v>
      </c>
      <c r="D8638" s="1">
        <v>-0.75589899999999999</v>
      </c>
      <c r="F8638" s="1">
        <v>-0.94976000000000005</v>
      </c>
      <c r="G8638">
        <v>-0.87307199999999996</v>
      </c>
    </row>
    <row r="8639" spans="2:7" x14ac:dyDescent="0.25">
      <c r="B8639" s="1">
        <v>5.426787</v>
      </c>
      <c r="D8639" s="1">
        <v>-0.75548800000000005</v>
      </c>
      <c r="F8639" s="1">
        <v>-0.94966300000000003</v>
      </c>
      <c r="G8639">
        <v>-0.87283200000000005</v>
      </c>
    </row>
    <row r="8640" spans="2:7" x14ac:dyDescent="0.25">
      <c r="B8640" s="1">
        <v>5.4274149999999999</v>
      </c>
      <c r="D8640" s="1">
        <v>-0.75507599999999997</v>
      </c>
      <c r="F8640" s="1">
        <v>-0.94956499999999999</v>
      </c>
      <c r="G8640">
        <v>-0.87259100000000001</v>
      </c>
    </row>
    <row r="8641" spans="2:7" x14ac:dyDescent="0.25">
      <c r="B8641" s="1">
        <v>5.4280439999999999</v>
      </c>
      <c r="D8641" s="1">
        <v>-0.754664</v>
      </c>
      <c r="F8641" s="1">
        <v>-0.94946699999999995</v>
      </c>
      <c r="G8641">
        <v>-0.87234999999999996</v>
      </c>
    </row>
    <row r="8642" spans="2:7" x14ac:dyDescent="0.25">
      <c r="B8642" s="1">
        <v>5.4286719999999997</v>
      </c>
      <c r="D8642" s="1">
        <v>-0.754251</v>
      </c>
      <c r="F8642" s="1">
        <v>-0.94936900000000002</v>
      </c>
      <c r="G8642">
        <v>-0.87210900000000002</v>
      </c>
    </row>
    <row r="8643" spans="2:7" x14ac:dyDescent="0.25">
      <c r="B8643" s="1">
        <v>5.4292999999999996</v>
      </c>
      <c r="D8643" s="1">
        <v>-0.75383900000000004</v>
      </c>
      <c r="F8643" s="1">
        <v>-0.94927099999999998</v>
      </c>
      <c r="G8643">
        <v>-0.87186799999999998</v>
      </c>
    </row>
    <row r="8644" spans="2:7" x14ac:dyDescent="0.25">
      <c r="B8644" s="1">
        <v>5.4299289999999996</v>
      </c>
      <c r="D8644" s="1">
        <v>-0.75342600000000004</v>
      </c>
      <c r="F8644" s="1">
        <v>-0.94917300000000004</v>
      </c>
      <c r="G8644">
        <v>-0.87162600000000001</v>
      </c>
    </row>
    <row r="8645" spans="2:7" x14ac:dyDescent="0.25">
      <c r="B8645" s="1">
        <v>5.4305570000000003</v>
      </c>
      <c r="D8645" s="1">
        <v>-0.75301200000000001</v>
      </c>
      <c r="F8645" s="1">
        <v>-0.94907399999999997</v>
      </c>
      <c r="G8645">
        <v>-0.87138400000000005</v>
      </c>
    </row>
    <row r="8646" spans="2:7" x14ac:dyDescent="0.25">
      <c r="B8646" s="1">
        <v>5.4311850000000002</v>
      </c>
      <c r="D8646" s="1">
        <v>-0.75259900000000002</v>
      </c>
      <c r="F8646" s="1">
        <v>-0.94897600000000004</v>
      </c>
      <c r="G8646">
        <v>-0.87114199999999997</v>
      </c>
    </row>
    <row r="8647" spans="2:7" x14ac:dyDescent="0.25">
      <c r="B8647" s="1">
        <v>5.4318140000000001</v>
      </c>
      <c r="D8647" s="1">
        <v>-0.75218499999999999</v>
      </c>
      <c r="F8647" s="1">
        <v>-0.94887699999999997</v>
      </c>
      <c r="G8647">
        <v>-0.87089899999999998</v>
      </c>
    </row>
    <row r="8648" spans="2:7" x14ac:dyDescent="0.25">
      <c r="B8648" s="1">
        <v>5.432442</v>
      </c>
      <c r="D8648" s="1">
        <v>-0.75177099999999997</v>
      </c>
      <c r="F8648" s="1">
        <v>-0.94877800000000001</v>
      </c>
      <c r="G8648">
        <v>-0.87065700000000001</v>
      </c>
    </row>
    <row r="8649" spans="2:7" x14ac:dyDescent="0.25">
      <c r="B8649" s="1">
        <v>5.4330699999999998</v>
      </c>
      <c r="D8649" s="1">
        <v>-0.75135600000000002</v>
      </c>
      <c r="F8649" s="1">
        <v>-0.94867900000000005</v>
      </c>
      <c r="G8649">
        <v>-0.87041299999999999</v>
      </c>
    </row>
    <row r="8650" spans="2:7" x14ac:dyDescent="0.25">
      <c r="B8650" s="1">
        <v>5.4336989999999998</v>
      </c>
      <c r="D8650" s="1">
        <v>-0.750942</v>
      </c>
      <c r="F8650" s="1">
        <v>-0.94857999999999998</v>
      </c>
      <c r="G8650">
        <v>-0.87017</v>
      </c>
    </row>
    <row r="8651" spans="2:7" x14ac:dyDescent="0.25">
      <c r="B8651" s="1">
        <v>5.4343269999999997</v>
      </c>
      <c r="D8651" s="1">
        <v>-0.75052600000000003</v>
      </c>
      <c r="F8651" s="1">
        <v>-0.94848100000000002</v>
      </c>
      <c r="G8651">
        <v>-0.86992599999999998</v>
      </c>
    </row>
    <row r="8652" spans="2:7" x14ac:dyDescent="0.25">
      <c r="B8652" s="1">
        <v>5.4349550000000004</v>
      </c>
      <c r="D8652" s="1">
        <v>-0.75011099999999997</v>
      </c>
      <c r="F8652" s="1">
        <v>-0.94838199999999995</v>
      </c>
      <c r="G8652">
        <v>-0.86968199999999996</v>
      </c>
    </row>
    <row r="8653" spans="2:7" x14ac:dyDescent="0.25">
      <c r="B8653" s="1">
        <v>5.4355840000000004</v>
      </c>
      <c r="D8653" s="1">
        <v>-0.749695</v>
      </c>
      <c r="F8653" s="1">
        <v>-0.94828199999999996</v>
      </c>
      <c r="G8653">
        <v>-0.86943800000000004</v>
      </c>
    </row>
    <row r="8654" spans="2:7" x14ac:dyDescent="0.25">
      <c r="B8654" s="1">
        <v>5.4362120000000003</v>
      </c>
      <c r="D8654" s="1">
        <v>-0.74927900000000003</v>
      </c>
      <c r="F8654" s="1">
        <v>-0.94818199999999997</v>
      </c>
      <c r="G8654">
        <v>-0.86919299999999999</v>
      </c>
    </row>
    <row r="8655" spans="2:7" x14ac:dyDescent="0.25">
      <c r="B8655" s="1">
        <v>5.4368400000000001</v>
      </c>
      <c r="D8655" s="1">
        <v>-0.74886299999999995</v>
      </c>
      <c r="F8655" s="1">
        <v>-0.94808300000000001</v>
      </c>
      <c r="G8655">
        <v>-0.86894899999999997</v>
      </c>
    </row>
    <row r="8656" spans="2:7" x14ac:dyDescent="0.25">
      <c r="B8656" s="1">
        <v>5.4374690000000001</v>
      </c>
      <c r="D8656" s="1">
        <v>-0.74844699999999997</v>
      </c>
      <c r="F8656" s="1">
        <v>-0.94798300000000002</v>
      </c>
      <c r="G8656">
        <v>-0.86870400000000003</v>
      </c>
    </row>
    <row r="8657" spans="2:7" x14ac:dyDescent="0.25">
      <c r="B8657" s="1">
        <v>5.438097</v>
      </c>
      <c r="D8657" s="1">
        <v>-0.74802999999999997</v>
      </c>
      <c r="F8657" s="1">
        <v>-0.94788300000000003</v>
      </c>
      <c r="G8657">
        <v>-0.86845899999999998</v>
      </c>
    </row>
    <row r="8658" spans="2:7" x14ac:dyDescent="0.25">
      <c r="B8658" s="1">
        <v>5.4387249999999998</v>
      </c>
      <c r="D8658" s="1">
        <v>-0.74761299999999997</v>
      </c>
      <c r="F8658" s="1">
        <v>-0.94778300000000004</v>
      </c>
      <c r="G8658">
        <v>-0.86821300000000001</v>
      </c>
    </row>
    <row r="8659" spans="2:7" x14ac:dyDescent="0.25">
      <c r="B8659" s="1">
        <v>5.4393539999999998</v>
      </c>
      <c r="D8659" s="1">
        <v>-0.74719500000000005</v>
      </c>
      <c r="F8659" s="1">
        <v>-0.94768300000000005</v>
      </c>
      <c r="G8659">
        <v>-0.86796700000000004</v>
      </c>
    </row>
    <row r="8660" spans="2:7" x14ac:dyDescent="0.25">
      <c r="B8660" s="1">
        <v>5.4399819999999997</v>
      </c>
      <c r="D8660" s="1">
        <v>-0.74677700000000002</v>
      </c>
      <c r="F8660" s="1">
        <v>-0.94758200000000004</v>
      </c>
      <c r="G8660">
        <v>-0.86772000000000005</v>
      </c>
    </row>
    <row r="8661" spans="2:7" x14ac:dyDescent="0.25">
      <c r="B8661" s="1">
        <v>5.4406100000000004</v>
      </c>
      <c r="D8661" s="1">
        <v>-0.74635899999999999</v>
      </c>
      <c r="F8661" s="1">
        <v>-0.94748200000000005</v>
      </c>
      <c r="G8661">
        <v>-0.86747399999999997</v>
      </c>
    </row>
    <row r="8662" spans="2:7" x14ac:dyDescent="0.25">
      <c r="B8662" s="1">
        <v>5.4412380000000002</v>
      </c>
      <c r="D8662" s="1">
        <v>-0.74594099999999997</v>
      </c>
      <c r="F8662" s="1">
        <v>-0.94738100000000003</v>
      </c>
      <c r="G8662">
        <v>-0.86722699999999997</v>
      </c>
    </row>
    <row r="8663" spans="2:7" x14ac:dyDescent="0.25">
      <c r="B8663" s="1">
        <v>5.4418670000000002</v>
      </c>
      <c r="D8663" s="1">
        <v>-0.74552300000000005</v>
      </c>
      <c r="F8663" s="1">
        <v>-0.94728100000000004</v>
      </c>
      <c r="G8663">
        <v>-0.866981</v>
      </c>
    </row>
    <row r="8664" spans="2:7" x14ac:dyDescent="0.25">
      <c r="B8664" s="1">
        <v>5.4424950000000001</v>
      </c>
      <c r="D8664" s="1">
        <v>-0.74510399999999999</v>
      </c>
      <c r="F8664" s="1">
        <v>-0.94718000000000002</v>
      </c>
      <c r="G8664">
        <v>-0.86673299999999998</v>
      </c>
    </row>
    <row r="8665" spans="2:7" x14ac:dyDescent="0.25">
      <c r="B8665" s="1">
        <v>5.4431229999999999</v>
      </c>
      <c r="D8665" s="1">
        <v>-0.74468400000000001</v>
      </c>
      <c r="F8665" s="1">
        <v>-0.947079</v>
      </c>
      <c r="G8665">
        <v>-0.86648499999999995</v>
      </c>
    </row>
    <row r="8666" spans="2:7" x14ac:dyDescent="0.25">
      <c r="B8666" s="1">
        <v>5.4437519999999999</v>
      </c>
      <c r="D8666" s="1">
        <v>-0.74426499999999995</v>
      </c>
      <c r="F8666" s="1">
        <v>-0.94697799999999999</v>
      </c>
      <c r="G8666">
        <v>-0.86623799999999995</v>
      </c>
    </row>
    <row r="8667" spans="2:7" x14ac:dyDescent="0.25">
      <c r="B8667" s="1">
        <v>5.4443799999999998</v>
      </c>
      <c r="D8667" s="1">
        <v>-0.74384499999999998</v>
      </c>
      <c r="F8667" s="1">
        <v>-0.94687699999999997</v>
      </c>
      <c r="G8667">
        <v>-0.86598900000000001</v>
      </c>
    </row>
    <row r="8668" spans="2:7" x14ac:dyDescent="0.25">
      <c r="B8668" s="1">
        <v>5.4450079999999996</v>
      </c>
      <c r="D8668" s="1">
        <v>-0.743425</v>
      </c>
      <c r="F8668" s="1">
        <v>-0.94677500000000003</v>
      </c>
      <c r="G8668">
        <v>-0.86574099999999998</v>
      </c>
    </row>
    <row r="8669" spans="2:7" x14ac:dyDescent="0.25">
      <c r="B8669" s="1">
        <v>5.4456369999999996</v>
      </c>
      <c r="D8669" s="1">
        <v>-0.74300500000000003</v>
      </c>
      <c r="F8669" s="1">
        <v>-0.94667400000000002</v>
      </c>
      <c r="G8669">
        <v>-0.86549200000000004</v>
      </c>
    </row>
    <row r="8670" spans="2:7" x14ac:dyDescent="0.25">
      <c r="B8670" s="1">
        <v>5.4462650000000004</v>
      </c>
      <c r="D8670" s="1">
        <v>-0.74258400000000002</v>
      </c>
      <c r="F8670" s="1">
        <v>-0.94657199999999997</v>
      </c>
      <c r="G8670">
        <v>-0.86524299999999998</v>
      </c>
    </row>
    <row r="8671" spans="2:7" x14ac:dyDescent="0.25">
      <c r="B8671" s="1">
        <v>5.4468930000000002</v>
      </c>
      <c r="D8671" s="1">
        <v>-0.74216300000000002</v>
      </c>
      <c r="F8671" s="1">
        <v>-0.94647099999999995</v>
      </c>
      <c r="G8671">
        <v>-0.86499400000000004</v>
      </c>
    </row>
    <row r="8672" spans="2:7" x14ac:dyDescent="0.25">
      <c r="B8672" s="1">
        <v>5.4475220000000002</v>
      </c>
      <c r="D8672" s="1">
        <v>-0.74174200000000001</v>
      </c>
      <c r="F8672" s="1">
        <v>-0.94636900000000002</v>
      </c>
      <c r="G8672">
        <v>-0.86474399999999996</v>
      </c>
    </row>
    <row r="8673" spans="2:7" x14ac:dyDescent="0.25">
      <c r="B8673" s="1">
        <v>5.44815</v>
      </c>
      <c r="D8673" s="1">
        <v>-0.74131999999999998</v>
      </c>
      <c r="F8673" s="1">
        <v>-0.94626699999999997</v>
      </c>
      <c r="G8673">
        <v>-0.86449399999999998</v>
      </c>
    </row>
    <row r="8674" spans="2:7" x14ac:dyDescent="0.25">
      <c r="B8674" s="1">
        <v>5.4487779999999999</v>
      </c>
      <c r="D8674" s="1">
        <v>-0.74089799999999995</v>
      </c>
      <c r="F8674" s="1">
        <v>-0.94616500000000003</v>
      </c>
      <c r="G8674">
        <v>-0.86424400000000001</v>
      </c>
    </row>
    <row r="8675" spans="2:7" x14ac:dyDescent="0.25">
      <c r="B8675" s="1">
        <v>5.4494069999999999</v>
      </c>
      <c r="D8675" s="1">
        <v>-0.74047600000000002</v>
      </c>
      <c r="F8675" s="1">
        <v>-0.94606199999999996</v>
      </c>
      <c r="G8675">
        <v>-0.86399400000000004</v>
      </c>
    </row>
    <row r="8676" spans="2:7" x14ac:dyDescent="0.25">
      <c r="B8676" s="1">
        <v>5.4500349999999997</v>
      </c>
      <c r="D8676" s="1">
        <v>-0.74005399999999999</v>
      </c>
      <c r="F8676" s="1">
        <v>-0.94596000000000002</v>
      </c>
      <c r="G8676">
        <v>-0.86374300000000004</v>
      </c>
    </row>
    <row r="8677" spans="2:7" x14ac:dyDescent="0.25">
      <c r="B8677" s="1">
        <v>5.4506629999999996</v>
      </c>
      <c r="D8677" s="1">
        <v>-0.73963100000000004</v>
      </c>
      <c r="F8677" s="1">
        <v>-0.94585799999999998</v>
      </c>
      <c r="G8677">
        <v>-0.86349200000000004</v>
      </c>
    </row>
    <row r="8678" spans="2:7" x14ac:dyDescent="0.25">
      <c r="B8678" s="1">
        <v>5.4512919999999996</v>
      </c>
      <c r="D8678" s="1">
        <v>-0.73920799999999998</v>
      </c>
      <c r="F8678" s="1">
        <v>-0.94575500000000001</v>
      </c>
      <c r="G8678">
        <v>-0.86324100000000004</v>
      </c>
    </row>
    <row r="8679" spans="2:7" x14ac:dyDescent="0.25">
      <c r="B8679" s="1">
        <v>5.4519200000000003</v>
      </c>
      <c r="D8679" s="1">
        <v>-0.73878500000000003</v>
      </c>
      <c r="F8679" s="1">
        <v>-0.94565200000000005</v>
      </c>
      <c r="G8679">
        <v>-0.86298900000000001</v>
      </c>
    </row>
    <row r="8680" spans="2:7" x14ac:dyDescent="0.25">
      <c r="B8680" s="1">
        <v>5.4525480000000002</v>
      </c>
      <c r="D8680" s="1">
        <v>-0.73836100000000005</v>
      </c>
      <c r="F8680" s="1">
        <v>-0.94554899999999997</v>
      </c>
      <c r="G8680">
        <v>-0.86273699999999998</v>
      </c>
    </row>
    <row r="8681" spans="2:7" x14ac:dyDescent="0.25">
      <c r="B8681" s="1">
        <v>5.4531770000000002</v>
      </c>
      <c r="D8681" s="1">
        <v>-0.73793699999999995</v>
      </c>
      <c r="F8681" s="1">
        <v>-0.94544600000000001</v>
      </c>
      <c r="G8681">
        <v>-0.86248499999999995</v>
      </c>
    </row>
    <row r="8682" spans="2:7" x14ac:dyDescent="0.25">
      <c r="B8682" s="1">
        <v>5.453805</v>
      </c>
      <c r="D8682" s="1">
        <v>-0.73751299999999997</v>
      </c>
      <c r="F8682" s="1">
        <v>-0.94534300000000004</v>
      </c>
      <c r="G8682">
        <v>-0.86223300000000003</v>
      </c>
    </row>
    <row r="8683" spans="2:7" x14ac:dyDescent="0.25">
      <c r="B8683" s="1">
        <v>5.4544329999999999</v>
      </c>
      <c r="D8683" s="1">
        <v>-0.73708899999999999</v>
      </c>
      <c r="F8683" s="1">
        <v>-0.94523999999999997</v>
      </c>
      <c r="G8683">
        <v>-0.86197999999999997</v>
      </c>
    </row>
    <row r="8684" spans="2:7" x14ac:dyDescent="0.25">
      <c r="B8684" s="1">
        <v>5.4550609999999997</v>
      </c>
      <c r="D8684" s="1">
        <v>-0.73666399999999999</v>
      </c>
      <c r="F8684" s="1">
        <v>-0.94513599999999998</v>
      </c>
      <c r="G8684">
        <v>-0.86172700000000002</v>
      </c>
    </row>
    <row r="8685" spans="2:7" x14ac:dyDescent="0.25">
      <c r="B8685" s="1">
        <v>5.4556899999999997</v>
      </c>
      <c r="D8685" s="1">
        <v>-0.73623899999999998</v>
      </c>
      <c r="F8685" s="1">
        <v>-0.94503300000000001</v>
      </c>
      <c r="G8685">
        <v>-0.86147399999999996</v>
      </c>
    </row>
    <row r="8686" spans="2:7" x14ac:dyDescent="0.25">
      <c r="B8686" s="1">
        <v>5.4563179999999996</v>
      </c>
      <c r="D8686" s="1">
        <v>-0.73581300000000005</v>
      </c>
      <c r="F8686" s="1">
        <v>-0.94492900000000002</v>
      </c>
      <c r="G8686">
        <v>-0.86121999999999999</v>
      </c>
    </row>
    <row r="8687" spans="2:7" x14ac:dyDescent="0.25">
      <c r="B8687" s="1">
        <v>5.4569460000000003</v>
      </c>
      <c r="D8687" s="1">
        <v>-0.73538800000000004</v>
      </c>
      <c r="F8687" s="1">
        <v>-0.94482500000000003</v>
      </c>
      <c r="G8687">
        <v>-0.86096600000000001</v>
      </c>
    </row>
    <row r="8688" spans="2:7" x14ac:dyDescent="0.25">
      <c r="B8688" s="1">
        <v>5.4575750000000003</v>
      </c>
      <c r="D8688" s="1">
        <v>-0.734962</v>
      </c>
      <c r="F8688" s="1">
        <v>-0.94472199999999995</v>
      </c>
      <c r="G8688">
        <v>-0.86071200000000003</v>
      </c>
    </row>
    <row r="8689" spans="2:7" x14ac:dyDescent="0.25">
      <c r="B8689" s="1">
        <v>5.4582030000000001</v>
      </c>
      <c r="D8689" s="1">
        <v>-0.73453599999999997</v>
      </c>
      <c r="F8689" s="1">
        <v>-0.94461799999999996</v>
      </c>
      <c r="G8689">
        <v>-0.86045700000000003</v>
      </c>
    </row>
    <row r="8690" spans="2:7" x14ac:dyDescent="0.25">
      <c r="B8690" s="1">
        <v>5.458831</v>
      </c>
      <c r="D8690" s="1">
        <v>-0.73410900000000001</v>
      </c>
      <c r="F8690" s="1">
        <v>-0.94451300000000005</v>
      </c>
      <c r="G8690">
        <v>-0.86020200000000002</v>
      </c>
    </row>
    <row r="8691" spans="2:7" x14ac:dyDescent="0.25">
      <c r="B8691" s="1">
        <v>5.45946</v>
      </c>
      <c r="D8691" s="1">
        <v>-0.73368199999999995</v>
      </c>
      <c r="F8691" s="1">
        <v>-0.94440900000000005</v>
      </c>
      <c r="G8691">
        <v>-0.85994700000000002</v>
      </c>
    </row>
    <row r="8692" spans="2:7" x14ac:dyDescent="0.25">
      <c r="B8692" s="1">
        <v>5.4600879999999998</v>
      </c>
      <c r="D8692" s="1">
        <v>-0.73325499999999999</v>
      </c>
      <c r="F8692" s="1">
        <v>-0.94430400000000003</v>
      </c>
      <c r="G8692">
        <v>-0.85969200000000001</v>
      </c>
    </row>
    <row r="8693" spans="2:7" x14ac:dyDescent="0.25">
      <c r="B8693" s="1">
        <v>5.4607159999999997</v>
      </c>
      <c r="D8693" s="1">
        <v>-0.73282800000000003</v>
      </c>
      <c r="F8693" s="1">
        <v>-0.94420000000000004</v>
      </c>
      <c r="G8693">
        <v>-0.85943700000000001</v>
      </c>
    </row>
    <row r="8694" spans="2:7" x14ac:dyDescent="0.25">
      <c r="B8694" s="1">
        <v>5.4613449999999997</v>
      </c>
      <c r="D8694" s="1">
        <v>-0.73240000000000005</v>
      </c>
      <c r="F8694" s="1">
        <v>-0.94409500000000002</v>
      </c>
      <c r="G8694">
        <v>-0.85918000000000005</v>
      </c>
    </row>
    <row r="8695" spans="2:7" x14ac:dyDescent="0.25">
      <c r="B8695" s="1">
        <v>5.4619730000000004</v>
      </c>
      <c r="D8695" s="1">
        <v>-0.73197199999999996</v>
      </c>
      <c r="F8695" s="1">
        <v>-0.94399</v>
      </c>
      <c r="G8695">
        <v>-0.85892400000000002</v>
      </c>
    </row>
    <row r="8696" spans="2:7" x14ac:dyDescent="0.25">
      <c r="B8696" s="1">
        <v>5.4626010000000003</v>
      </c>
      <c r="D8696" s="1">
        <v>-0.73154399999999997</v>
      </c>
      <c r="F8696" s="1">
        <v>-0.94388499999999997</v>
      </c>
      <c r="G8696">
        <v>-0.85866799999999999</v>
      </c>
    </row>
    <row r="8697" spans="2:7" x14ac:dyDescent="0.25">
      <c r="B8697" s="1">
        <v>5.4632300000000003</v>
      </c>
      <c r="D8697" s="1">
        <v>-0.73111599999999999</v>
      </c>
      <c r="F8697" s="1">
        <v>-0.94377999999999995</v>
      </c>
      <c r="G8697">
        <v>-0.85841100000000004</v>
      </c>
    </row>
    <row r="8698" spans="2:7" x14ac:dyDescent="0.25">
      <c r="B8698" s="1">
        <v>5.4638580000000001</v>
      </c>
      <c r="D8698" s="1">
        <v>-0.73068699999999998</v>
      </c>
      <c r="F8698" s="1">
        <v>-0.94367500000000004</v>
      </c>
      <c r="G8698">
        <v>-0.85815399999999997</v>
      </c>
    </row>
    <row r="8699" spans="2:7" x14ac:dyDescent="0.25">
      <c r="B8699" s="1">
        <v>5.464486</v>
      </c>
      <c r="D8699" s="1">
        <v>-0.73025799999999996</v>
      </c>
      <c r="F8699" s="1">
        <v>-0.94357000000000002</v>
      </c>
      <c r="G8699">
        <v>-0.85789700000000002</v>
      </c>
    </row>
    <row r="8700" spans="2:7" x14ac:dyDescent="0.25">
      <c r="B8700" s="1">
        <v>5.4651149999999999</v>
      </c>
      <c r="D8700" s="1">
        <v>-0.72982800000000003</v>
      </c>
      <c r="F8700" s="1">
        <v>-0.94346399999999997</v>
      </c>
      <c r="G8700">
        <v>-0.85763900000000004</v>
      </c>
    </row>
    <row r="8701" spans="2:7" x14ac:dyDescent="0.25">
      <c r="B8701" s="1">
        <v>5.4657429999999998</v>
      </c>
      <c r="D8701" s="1">
        <v>-0.72939900000000002</v>
      </c>
      <c r="F8701" s="1">
        <v>-0.94335899999999995</v>
      </c>
      <c r="G8701">
        <v>-0.85738099999999995</v>
      </c>
    </row>
    <row r="8702" spans="2:7" x14ac:dyDescent="0.25">
      <c r="B8702" s="1">
        <v>5.4663709999999996</v>
      </c>
      <c r="D8702" s="1">
        <v>-0.72896899999999998</v>
      </c>
      <c r="F8702" s="1">
        <v>-0.94325300000000001</v>
      </c>
      <c r="G8702">
        <v>-0.85712299999999997</v>
      </c>
    </row>
    <row r="8703" spans="2:7" x14ac:dyDescent="0.25">
      <c r="B8703" s="1">
        <v>5.4669999999999996</v>
      </c>
      <c r="D8703" s="1">
        <v>-0.72853800000000002</v>
      </c>
      <c r="F8703" s="1">
        <v>-0.94314699999999996</v>
      </c>
      <c r="G8703">
        <v>-0.85686399999999996</v>
      </c>
    </row>
    <row r="8704" spans="2:7" x14ac:dyDescent="0.25">
      <c r="B8704" s="1">
        <v>5.4676280000000004</v>
      </c>
      <c r="D8704" s="1">
        <v>-0.72810799999999998</v>
      </c>
      <c r="F8704" s="1">
        <v>-0.94304100000000002</v>
      </c>
      <c r="G8704">
        <v>-0.85660499999999995</v>
      </c>
    </row>
    <row r="8705" spans="2:7" x14ac:dyDescent="0.25">
      <c r="B8705" s="1">
        <v>5.4682560000000002</v>
      </c>
      <c r="D8705" s="1">
        <v>-0.72767700000000002</v>
      </c>
      <c r="F8705" s="1">
        <v>-0.94293499999999997</v>
      </c>
      <c r="G8705">
        <v>-0.85634600000000005</v>
      </c>
    </row>
    <row r="8706" spans="2:7" x14ac:dyDescent="0.25">
      <c r="B8706" s="1">
        <v>5.4688840000000001</v>
      </c>
      <c r="D8706" s="1">
        <v>-0.72724599999999995</v>
      </c>
      <c r="F8706" s="1">
        <v>-0.942828</v>
      </c>
      <c r="G8706">
        <v>-0.85608700000000004</v>
      </c>
    </row>
    <row r="8707" spans="2:7" x14ac:dyDescent="0.25">
      <c r="B8707" s="1">
        <v>5.4695130000000001</v>
      </c>
      <c r="D8707" s="1">
        <v>-0.72681399999999996</v>
      </c>
      <c r="F8707" s="1">
        <v>-0.94272199999999995</v>
      </c>
      <c r="G8707">
        <v>-0.855827</v>
      </c>
    </row>
    <row r="8708" spans="2:7" x14ac:dyDescent="0.25">
      <c r="B8708" s="1">
        <v>5.4701409999999999</v>
      </c>
      <c r="D8708" s="1">
        <v>-0.726383</v>
      </c>
      <c r="F8708" s="1">
        <v>-0.94261499999999998</v>
      </c>
      <c r="G8708">
        <v>-0.85556699999999997</v>
      </c>
    </row>
    <row r="8709" spans="2:7" x14ac:dyDescent="0.25">
      <c r="B8709" s="1">
        <v>5.4707689999999998</v>
      </c>
      <c r="D8709" s="1">
        <v>-0.72595100000000001</v>
      </c>
      <c r="F8709" s="1">
        <v>-0.94250900000000004</v>
      </c>
      <c r="G8709">
        <v>-0.85530700000000004</v>
      </c>
    </row>
    <row r="8710" spans="2:7" x14ac:dyDescent="0.25">
      <c r="B8710" s="1">
        <v>5.4713979999999998</v>
      </c>
      <c r="D8710" s="1">
        <v>-0.72551900000000002</v>
      </c>
      <c r="F8710" s="1">
        <v>-0.94240199999999996</v>
      </c>
      <c r="G8710">
        <v>-0.85504599999999997</v>
      </c>
    </row>
    <row r="8711" spans="2:7" x14ac:dyDescent="0.25">
      <c r="B8711" s="1">
        <v>5.4720259999999996</v>
      </c>
      <c r="D8711" s="1">
        <v>-0.72508600000000001</v>
      </c>
      <c r="F8711" s="1">
        <v>-0.94229499999999999</v>
      </c>
      <c r="G8711">
        <v>-0.85478500000000002</v>
      </c>
    </row>
    <row r="8712" spans="2:7" x14ac:dyDescent="0.25">
      <c r="B8712" s="1">
        <v>5.4726540000000004</v>
      </c>
      <c r="D8712" s="1">
        <v>-0.72465299999999999</v>
      </c>
      <c r="F8712" s="1">
        <v>-0.94218800000000003</v>
      </c>
      <c r="G8712">
        <v>-0.85452399999999995</v>
      </c>
    </row>
    <row r="8713" spans="2:7" x14ac:dyDescent="0.25">
      <c r="B8713" s="1">
        <v>5.4732830000000003</v>
      </c>
      <c r="D8713" s="1">
        <v>-0.72421999999999997</v>
      </c>
      <c r="F8713" s="1">
        <v>-0.94208099999999995</v>
      </c>
      <c r="G8713">
        <v>-0.85426199999999997</v>
      </c>
    </row>
    <row r="8714" spans="2:7" x14ac:dyDescent="0.25">
      <c r="B8714" s="1">
        <v>5.4739110000000002</v>
      </c>
      <c r="D8714" s="1">
        <v>-0.72378699999999996</v>
      </c>
      <c r="F8714" s="1">
        <v>-0.94197299999999995</v>
      </c>
      <c r="G8714">
        <v>-0.85400100000000001</v>
      </c>
    </row>
    <row r="8715" spans="2:7" x14ac:dyDescent="0.25">
      <c r="B8715" s="1">
        <v>5.474539</v>
      </c>
      <c r="D8715" s="1">
        <v>-0.72335300000000002</v>
      </c>
      <c r="F8715" s="1">
        <v>-0.94186599999999998</v>
      </c>
      <c r="G8715">
        <v>-0.85373900000000003</v>
      </c>
    </row>
    <row r="8716" spans="2:7" x14ac:dyDescent="0.25">
      <c r="B8716" s="1">
        <v>5.475168</v>
      </c>
      <c r="D8716" s="1">
        <v>-0.72291899999999998</v>
      </c>
      <c r="F8716" s="1">
        <v>-0.94175799999999998</v>
      </c>
      <c r="G8716">
        <v>-0.85347600000000001</v>
      </c>
    </row>
    <row r="8717" spans="2:7" x14ac:dyDescent="0.25">
      <c r="B8717" s="1">
        <v>5.4757959999999999</v>
      </c>
      <c r="D8717" s="1">
        <v>-0.72248500000000004</v>
      </c>
      <c r="F8717" s="1">
        <v>-0.94164999999999999</v>
      </c>
      <c r="G8717">
        <v>-0.85321400000000003</v>
      </c>
    </row>
    <row r="8718" spans="2:7" x14ac:dyDescent="0.25">
      <c r="B8718" s="1">
        <v>5.4764239999999997</v>
      </c>
      <c r="D8718" s="1">
        <v>-0.72204999999999997</v>
      </c>
      <c r="F8718" s="1">
        <v>-0.94154199999999999</v>
      </c>
      <c r="G8718">
        <v>-0.85294999999999999</v>
      </c>
    </row>
    <row r="8719" spans="2:7" x14ac:dyDescent="0.25">
      <c r="B8719" s="1">
        <v>5.4770529999999997</v>
      </c>
      <c r="D8719" s="1">
        <v>-0.72161500000000001</v>
      </c>
      <c r="F8719" s="1">
        <v>-0.94143399999999999</v>
      </c>
      <c r="G8719">
        <v>-0.85268699999999997</v>
      </c>
    </row>
    <row r="8720" spans="2:7" x14ac:dyDescent="0.25">
      <c r="B8720" s="1">
        <v>5.4776809999999996</v>
      </c>
      <c r="D8720" s="1">
        <v>-0.72118000000000004</v>
      </c>
      <c r="F8720" s="1">
        <v>-0.941326</v>
      </c>
      <c r="G8720">
        <v>-0.85242399999999996</v>
      </c>
    </row>
    <row r="8721" spans="2:7" x14ac:dyDescent="0.25">
      <c r="B8721" s="1">
        <v>5.4783090000000003</v>
      </c>
      <c r="D8721" s="1">
        <v>-0.72074499999999997</v>
      </c>
      <c r="F8721" s="1">
        <v>-0.941218</v>
      </c>
      <c r="G8721">
        <v>-0.85216000000000003</v>
      </c>
    </row>
    <row r="8722" spans="2:7" x14ac:dyDescent="0.25">
      <c r="B8722" s="1">
        <v>5.4789380000000003</v>
      </c>
      <c r="D8722" s="1">
        <v>-0.72030899999999998</v>
      </c>
      <c r="F8722" s="1">
        <v>-0.94110899999999997</v>
      </c>
      <c r="G8722">
        <v>-0.85189599999999999</v>
      </c>
    </row>
    <row r="8723" spans="2:7" x14ac:dyDescent="0.25">
      <c r="B8723" s="1">
        <v>5.4795660000000002</v>
      </c>
      <c r="D8723" s="1">
        <v>-0.71987299999999999</v>
      </c>
      <c r="F8723" s="1">
        <v>-0.94100099999999998</v>
      </c>
      <c r="G8723">
        <v>-0.85163100000000003</v>
      </c>
    </row>
    <row r="8724" spans="2:7" x14ac:dyDescent="0.25">
      <c r="B8724" s="1">
        <v>5.480194</v>
      </c>
      <c r="D8724" s="1">
        <v>-0.71943699999999999</v>
      </c>
      <c r="F8724" s="1">
        <v>-0.94089199999999995</v>
      </c>
      <c r="G8724">
        <v>-0.85136699999999998</v>
      </c>
    </row>
    <row r="8725" spans="2:7" x14ac:dyDescent="0.25">
      <c r="B8725" s="1">
        <v>5.480823</v>
      </c>
      <c r="D8725" s="1">
        <v>-0.71899999999999997</v>
      </c>
      <c r="F8725" s="1">
        <v>-0.94078300000000004</v>
      </c>
      <c r="G8725">
        <v>-0.851101</v>
      </c>
    </row>
    <row r="8726" spans="2:7" x14ac:dyDescent="0.25">
      <c r="B8726" s="1">
        <v>5.4814509999999999</v>
      </c>
      <c r="D8726" s="1">
        <v>-0.71856299999999995</v>
      </c>
      <c r="F8726" s="1">
        <v>-0.94067400000000001</v>
      </c>
      <c r="G8726">
        <v>-0.85083600000000004</v>
      </c>
    </row>
    <row r="8727" spans="2:7" x14ac:dyDescent="0.25">
      <c r="B8727" s="1">
        <v>5.4820789999999997</v>
      </c>
      <c r="D8727" s="1">
        <v>-0.71812600000000004</v>
      </c>
      <c r="F8727" s="1">
        <v>-0.94056499999999998</v>
      </c>
      <c r="G8727">
        <v>-0.85057000000000005</v>
      </c>
    </row>
    <row r="8728" spans="2:7" x14ac:dyDescent="0.25">
      <c r="B8728" s="1">
        <v>5.4827070000000004</v>
      </c>
      <c r="D8728" s="1">
        <v>-0.71768900000000002</v>
      </c>
      <c r="F8728" s="1">
        <v>-0.94045599999999996</v>
      </c>
      <c r="G8728">
        <v>-0.85030499999999998</v>
      </c>
    </row>
    <row r="8729" spans="2:7" x14ac:dyDescent="0.25">
      <c r="B8729" s="1">
        <v>5.4833360000000004</v>
      </c>
      <c r="D8729" s="1">
        <v>-0.71725099999999997</v>
      </c>
      <c r="F8729" s="1">
        <v>-0.94034600000000002</v>
      </c>
      <c r="G8729">
        <v>-0.85003799999999996</v>
      </c>
    </row>
    <row r="8730" spans="2:7" x14ac:dyDescent="0.25">
      <c r="B8730" s="1">
        <v>5.4839640000000003</v>
      </c>
      <c r="D8730" s="1">
        <v>-0.71681300000000003</v>
      </c>
      <c r="F8730" s="1">
        <v>-0.94023699999999999</v>
      </c>
      <c r="G8730">
        <v>-0.84977199999999997</v>
      </c>
    </row>
    <row r="8731" spans="2:7" x14ac:dyDescent="0.25">
      <c r="B8731" s="1">
        <v>5.4845920000000001</v>
      </c>
      <c r="D8731" s="1">
        <v>-0.71637499999999998</v>
      </c>
      <c r="F8731" s="1">
        <v>-0.94012700000000005</v>
      </c>
      <c r="G8731">
        <v>-0.84950499999999995</v>
      </c>
    </row>
    <row r="8732" spans="2:7" x14ac:dyDescent="0.25">
      <c r="B8732" s="1">
        <v>5.4852210000000001</v>
      </c>
      <c r="D8732" s="1">
        <v>-0.71593600000000002</v>
      </c>
      <c r="F8732" s="1">
        <v>-0.94001699999999999</v>
      </c>
      <c r="G8732">
        <v>-0.84923700000000002</v>
      </c>
    </row>
    <row r="8733" spans="2:7" x14ac:dyDescent="0.25">
      <c r="B8733" s="1">
        <v>5.485849</v>
      </c>
      <c r="D8733" s="1">
        <v>-0.71549799999999997</v>
      </c>
      <c r="F8733" s="1">
        <v>-0.93990700000000005</v>
      </c>
      <c r="G8733">
        <v>-0.84897</v>
      </c>
    </row>
    <row r="8734" spans="2:7" x14ac:dyDescent="0.25">
      <c r="B8734" s="1">
        <v>5.4864769999999998</v>
      </c>
      <c r="D8734" s="1">
        <v>-0.715059</v>
      </c>
      <c r="F8734" s="1">
        <v>-0.93979699999999999</v>
      </c>
      <c r="G8734">
        <v>-0.84870299999999999</v>
      </c>
    </row>
    <row r="8735" spans="2:7" x14ac:dyDescent="0.25">
      <c r="B8735" s="1">
        <v>5.4871059999999998</v>
      </c>
      <c r="D8735" s="1">
        <v>-0.714619</v>
      </c>
      <c r="F8735" s="1">
        <v>-0.93968700000000005</v>
      </c>
      <c r="G8735">
        <v>-0.84843400000000002</v>
      </c>
    </row>
    <row r="8736" spans="2:7" x14ac:dyDescent="0.25">
      <c r="B8736" s="1">
        <v>5.4877339999999997</v>
      </c>
      <c r="D8736" s="1">
        <v>-0.71418000000000004</v>
      </c>
      <c r="F8736" s="1">
        <v>-0.939577</v>
      </c>
      <c r="G8736">
        <v>-0.84816599999999998</v>
      </c>
    </row>
    <row r="8737" spans="2:7" x14ac:dyDescent="0.25">
      <c r="B8737" s="1">
        <v>5.4883620000000004</v>
      </c>
      <c r="D8737" s="1">
        <v>-0.71374000000000004</v>
      </c>
      <c r="F8737" s="1">
        <v>-0.93946600000000002</v>
      </c>
      <c r="G8737">
        <v>-0.84789800000000004</v>
      </c>
    </row>
    <row r="8738" spans="2:7" x14ac:dyDescent="0.25">
      <c r="B8738" s="1">
        <v>5.4889910000000004</v>
      </c>
      <c r="D8738" s="1">
        <v>-0.71329900000000002</v>
      </c>
      <c r="F8738" s="1">
        <v>-0.93935500000000005</v>
      </c>
      <c r="G8738">
        <v>-0.84762800000000005</v>
      </c>
    </row>
    <row r="8739" spans="2:7" x14ac:dyDescent="0.25">
      <c r="B8739" s="1">
        <v>5.4896190000000002</v>
      </c>
      <c r="D8739" s="1">
        <v>-0.71285900000000002</v>
      </c>
      <c r="F8739" s="1">
        <v>-0.939245</v>
      </c>
      <c r="G8739">
        <v>-0.84735899999999997</v>
      </c>
    </row>
    <row r="8740" spans="2:7" x14ac:dyDescent="0.25">
      <c r="B8740" s="1">
        <v>5.4902470000000001</v>
      </c>
      <c r="D8740" s="1">
        <v>-0.712418</v>
      </c>
      <c r="F8740" s="1">
        <v>-0.93913400000000002</v>
      </c>
      <c r="G8740">
        <v>-0.84709000000000001</v>
      </c>
    </row>
    <row r="8741" spans="2:7" x14ac:dyDescent="0.25">
      <c r="B8741" s="1">
        <v>5.4908760000000001</v>
      </c>
      <c r="D8741" s="1">
        <v>-0.71197699999999997</v>
      </c>
      <c r="F8741" s="1">
        <v>-0.93902300000000005</v>
      </c>
      <c r="G8741">
        <v>-0.84682000000000002</v>
      </c>
    </row>
    <row r="8742" spans="2:7" x14ac:dyDescent="0.25">
      <c r="B8742" s="1">
        <v>5.4915039999999999</v>
      </c>
      <c r="D8742" s="1">
        <v>-0.71153599999999995</v>
      </c>
      <c r="F8742" s="1">
        <v>-0.93891100000000005</v>
      </c>
      <c r="G8742">
        <v>-0.84655000000000002</v>
      </c>
    </row>
    <row r="8743" spans="2:7" x14ac:dyDescent="0.25">
      <c r="B8743" s="1">
        <v>5.4921319999999998</v>
      </c>
      <c r="D8743" s="1">
        <v>-0.711094</v>
      </c>
      <c r="F8743" s="1">
        <v>-0.93879999999999997</v>
      </c>
      <c r="G8743">
        <v>-0.846279</v>
      </c>
    </row>
    <row r="8744" spans="2:7" x14ac:dyDescent="0.25">
      <c r="B8744" s="1">
        <v>5.4927609999999998</v>
      </c>
      <c r="D8744" s="1">
        <v>-0.71065199999999995</v>
      </c>
      <c r="F8744" s="1">
        <v>-0.938689</v>
      </c>
      <c r="G8744">
        <v>-0.84600799999999998</v>
      </c>
    </row>
    <row r="8745" spans="2:7" x14ac:dyDescent="0.25">
      <c r="B8745" s="1">
        <v>5.4933889999999996</v>
      </c>
      <c r="D8745" s="1">
        <v>-0.71021000000000001</v>
      </c>
      <c r="F8745" s="1">
        <v>-0.93857699999999999</v>
      </c>
      <c r="G8745">
        <v>-0.84573699999999996</v>
      </c>
    </row>
    <row r="8746" spans="2:7" x14ac:dyDescent="0.25">
      <c r="B8746" s="1">
        <v>5.4940170000000004</v>
      </c>
      <c r="D8746" s="1">
        <v>-0.70976700000000004</v>
      </c>
      <c r="F8746" s="1">
        <v>-0.93846499999999999</v>
      </c>
      <c r="G8746">
        <v>-0.84546600000000005</v>
      </c>
    </row>
    <row r="8747" spans="2:7" x14ac:dyDescent="0.25">
      <c r="B8747" s="1">
        <v>5.4946460000000004</v>
      </c>
      <c r="D8747" s="1">
        <v>-0.70932499999999998</v>
      </c>
      <c r="F8747" s="1">
        <v>-0.93835299999999999</v>
      </c>
      <c r="G8747">
        <v>-0.84519500000000003</v>
      </c>
    </row>
    <row r="8748" spans="2:7" x14ac:dyDescent="0.25">
      <c r="B8748" s="1">
        <v>5.4952740000000002</v>
      </c>
      <c r="D8748" s="1">
        <v>-0.70888200000000001</v>
      </c>
      <c r="F8748" s="1">
        <v>-0.93824099999999999</v>
      </c>
      <c r="G8748">
        <v>-0.84492199999999995</v>
      </c>
    </row>
    <row r="8749" spans="2:7" x14ac:dyDescent="0.25">
      <c r="B8749" s="1">
        <v>5.4959020000000001</v>
      </c>
      <c r="D8749" s="1">
        <v>-0.70843800000000001</v>
      </c>
      <c r="F8749" s="1">
        <v>-0.93812899999999999</v>
      </c>
      <c r="G8749">
        <v>-0.84465000000000001</v>
      </c>
    </row>
    <row r="8750" spans="2:7" x14ac:dyDescent="0.25">
      <c r="B8750" s="1">
        <v>5.4965310000000001</v>
      </c>
      <c r="D8750" s="1">
        <v>-0.70799500000000004</v>
      </c>
      <c r="F8750" s="1">
        <v>-0.93801699999999999</v>
      </c>
      <c r="G8750">
        <v>-0.84437799999999996</v>
      </c>
    </row>
    <row r="8751" spans="2:7" x14ac:dyDescent="0.25">
      <c r="B8751" s="1">
        <v>5.4971589999999999</v>
      </c>
      <c r="D8751" s="1">
        <v>-0.70755100000000004</v>
      </c>
      <c r="F8751" s="1">
        <v>-0.93790399999999996</v>
      </c>
      <c r="G8751">
        <v>-0.84410499999999999</v>
      </c>
    </row>
    <row r="8752" spans="2:7" x14ac:dyDescent="0.25">
      <c r="B8752" s="1">
        <v>5.4977869999999998</v>
      </c>
      <c r="D8752" s="1">
        <v>-0.70710700000000004</v>
      </c>
      <c r="F8752" s="1">
        <v>-0.93779199999999996</v>
      </c>
      <c r="G8752">
        <v>-0.843831</v>
      </c>
    </row>
    <row r="8753" spans="2:7" x14ac:dyDescent="0.25">
      <c r="B8753" s="1">
        <v>5.4984149999999996</v>
      </c>
      <c r="D8753" s="1">
        <v>-0.70666200000000001</v>
      </c>
      <c r="F8753" s="1">
        <v>-0.93767900000000004</v>
      </c>
      <c r="G8753">
        <v>-0.84355800000000003</v>
      </c>
    </row>
    <row r="8754" spans="2:7" x14ac:dyDescent="0.25">
      <c r="B8754" s="1">
        <v>5.4990439999999996</v>
      </c>
      <c r="D8754" s="1">
        <v>-0.70621800000000001</v>
      </c>
      <c r="F8754" s="1">
        <v>-0.93756600000000001</v>
      </c>
      <c r="G8754">
        <v>-0.84328400000000003</v>
      </c>
    </row>
    <row r="8755" spans="2:7" x14ac:dyDescent="0.25">
      <c r="B8755" s="1">
        <v>5.4996720000000003</v>
      </c>
      <c r="D8755" s="1">
        <v>-0.70577299999999998</v>
      </c>
      <c r="F8755" s="1">
        <v>-0.93745299999999998</v>
      </c>
      <c r="G8755">
        <v>-0.84301000000000004</v>
      </c>
    </row>
    <row r="8756" spans="2:7" x14ac:dyDescent="0.25">
      <c r="B8756" s="1">
        <v>5.5003000000000002</v>
      </c>
      <c r="D8756" s="1">
        <v>-0.70532700000000004</v>
      </c>
      <c r="F8756" s="1">
        <v>-0.93733999999999995</v>
      </c>
      <c r="G8756">
        <v>-0.84273500000000001</v>
      </c>
    </row>
    <row r="8757" spans="2:7" x14ac:dyDescent="0.25">
      <c r="B8757" s="1">
        <v>5.5009290000000002</v>
      </c>
      <c r="D8757" s="1">
        <v>-0.70488200000000001</v>
      </c>
      <c r="F8757" s="1">
        <v>-0.937226</v>
      </c>
      <c r="G8757">
        <v>-0.84246100000000002</v>
      </c>
    </row>
    <row r="8758" spans="2:7" x14ac:dyDescent="0.25">
      <c r="B8758" s="1">
        <v>5.501557</v>
      </c>
      <c r="D8758" s="1">
        <v>-0.70443599999999995</v>
      </c>
      <c r="F8758" s="1">
        <v>-0.93711299999999997</v>
      </c>
      <c r="G8758">
        <v>-0.84218599999999999</v>
      </c>
    </row>
    <row r="8759" spans="2:7" x14ac:dyDescent="0.25">
      <c r="B8759" s="1">
        <v>5.5021849999999999</v>
      </c>
      <c r="D8759" s="1">
        <v>-0.70399</v>
      </c>
      <c r="F8759" s="1">
        <v>-0.93699900000000003</v>
      </c>
      <c r="G8759">
        <v>-0.84191000000000005</v>
      </c>
    </row>
    <row r="8760" spans="2:7" x14ac:dyDescent="0.25">
      <c r="B8760" s="1">
        <v>5.5028139999999999</v>
      </c>
      <c r="D8760" s="1">
        <v>-0.70354399999999995</v>
      </c>
      <c r="F8760" s="1">
        <v>-0.936886</v>
      </c>
      <c r="G8760">
        <v>-0.84163500000000002</v>
      </c>
    </row>
    <row r="8761" spans="2:7" x14ac:dyDescent="0.25">
      <c r="B8761" s="1">
        <v>5.5034419999999997</v>
      </c>
      <c r="D8761" s="1">
        <v>-0.70309699999999997</v>
      </c>
      <c r="F8761" s="1">
        <v>-0.93677200000000005</v>
      </c>
      <c r="G8761">
        <v>-0.84135899999999997</v>
      </c>
    </row>
    <row r="8762" spans="2:7" x14ac:dyDescent="0.25">
      <c r="B8762" s="1">
        <v>5.5040699999999996</v>
      </c>
      <c r="D8762" s="1">
        <v>-0.70265</v>
      </c>
      <c r="F8762" s="1">
        <v>-0.93665799999999999</v>
      </c>
      <c r="G8762">
        <v>-0.84108300000000003</v>
      </c>
    </row>
    <row r="8763" spans="2:7" x14ac:dyDescent="0.25">
      <c r="B8763" s="1">
        <v>5.5046989999999996</v>
      </c>
      <c r="D8763" s="1">
        <v>-0.70220300000000002</v>
      </c>
      <c r="F8763" s="1">
        <v>-0.93654300000000001</v>
      </c>
      <c r="G8763">
        <v>-0.84080600000000005</v>
      </c>
    </row>
    <row r="8764" spans="2:7" x14ac:dyDescent="0.25">
      <c r="B8764" s="1">
        <v>5.5053270000000003</v>
      </c>
      <c r="D8764" s="1">
        <v>-0.70175500000000002</v>
      </c>
      <c r="F8764" s="1">
        <v>-0.93642899999999996</v>
      </c>
      <c r="G8764">
        <v>-0.84052899999999997</v>
      </c>
    </row>
    <row r="8765" spans="2:7" x14ac:dyDescent="0.25">
      <c r="B8765" s="1">
        <v>5.5059550000000002</v>
      </c>
      <c r="D8765" s="1">
        <v>-0.70130800000000004</v>
      </c>
      <c r="F8765" s="1">
        <v>-0.93631500000000001</v>
      </c>
      <c r="G8765">
        <v>-0.840252</v>
      </c>
    </row>
    <row r="8766" spans="2:7" x14ac:dyDescent="0.25">
      <c r="B8766" s="1">
        <v>5.5065840000000001</v>
      </c>
      <c r="D8766" s="1">
        <v>-0.70085900000000001</v>
      </c>
      <c r="F8766" s="1">
        <v>-0.93620000000000003</v>
      </c>
      <c r="G8766">
        <v>-0.839974</v>
      </c>
    </row>
    <row r="8767" spans="2:7" x14ac:dyDescent="0.25">
      <c r="B8767" s="1">
        <v>5.507212</v>
      </c>
      <c r="D8767" s="1">
        <v>-0.70041100000000001</v>
      </c>
      <c r="F8767" s="1">
        <v>-0.93608499999999994</v>
      </c>
      <c r="G8767">
        <v>-0.839696</v>
      </c>
    </row>
    <row r="8768" spans="2:7" x14ac:dyDescent="0.25">
      <c r="B8768" s="1">
        <v>5.5078399999999998</v>
      </c>
      <c r="D8768" s="1">
        <v>-0.699963</v>
      </c>
      <c r="F8768" s="1">
        <v>-0.93596999999999997</v>
      </c>
      <c r="G8768">
        <v>-0.83941900000000003</v>
      </c>
    </row>
    <row r="8769" spans="2:7" x14ac:dyDescent="0.25">
      <c r="B8769" s="1">
        <v>5.5084689999999998</v>
      </c>
      <c r="D8769" s="1">
        <v>-0.69951399999999997</v>
      </c>
      <c r="F8769" s="1">
        <v>-0.93585499999999999</v>
      </c>
      <c r="G8769">
        <v>-0.83914</v>
      </c>
    </row>
    <row r="8770" spans="2:7" x14ac:dyDescent="0.25">
      <c r="B8770" s="1">
        <v>5.5090969999999997</v>
      </c>
      <c r="D8770" s="1">
        <v>-0.69906500000000005</v>
      </c>
      <c r="F8770" s="1">
        <v>-0.93574000000000002</v>
      </c>
      <c r="G8770">
        <v>-0.83886099999999997</v>
      </c>
    </row>
    <row r="8771" spans="2:7" x14ac:dyDescent="0.25">
      <c r="B8771" s="1">
        <v>5.5097250000000004</v>
      </c>
      <c r="D8771" s="1">
        <v>-0.69861499999999999</v>
      </c>
      <c r="F8771" s="1">
        <v>-0.93562500000000004</v>
      </c>
      <c r="G8771">
        <v>-0.83858200000000005</v>
      </c>
    </row>
    <row r="8772" spans="2:7" x14ac:dyDescent="0.25">
      <c r="B8772" s="1">
        <v>5.5103540000000004</v>
      </c>
      <c r="D8772" s="1">
        <v>-0.69816500000000004</v>
      </c>
      <c r="F8772" s="1">
        <v>-0.93550900000000003</v>
      </c>
      <c r="G8772">
        <v>-0.83830199999999999</v>
      </c>
    </row>
    <row r="8773" spans="2:7" x14ac:dyDescent="0.25">
      <c r="B8773" s="1">
        <v>5.5109820000000003</v>
      </c>
      <c r="D8773" s="1">
        <v>-0.69771499999999997</v>
      </c>
      <c r="F8773" s="1">
        <v>-0.93539399999999995</v>
      </c>
      <c r="G8773">
        <v>-0.83802299999999996</v>
      </c>
    </row>
    <row r="8774" spans="2:7" x14ac:dyDescent="0.25">
      <c r="B8774" s="1">
        <v>5.5116100000000001</v>
      </c>
      <c r="D8774" s="1">
        <v>-0.69726500000000002</v>
      </c>
      <c r="F8774" s="1">
        <v>-0.93527800000000005</v>
      </c>
      <c r="G8774">
        <v>-0.83774300000000002</v>
      </c>
    </row>
    <row r="8775" spans="2:7" x14ac:dyDescent="0.25">
      <c r="B8775" s="1">
        <v>5.512238</v>
      </c>
      <c r="D8775" s="1">
        <v>-0.69681499999999996</v>
      </c>
      <c r="F8775" s="1">
        <v>-0.93516200000000005</v>
      </c>
      <c r="G8775">
        <v>-0.83746299999999996</v>
      </c>
    </row>
    <row r="8776" spans="2:7" x14ac:dyDescent="0.25">
      <c r="B8776" s="1">
        <v>5.512867</v>
      </c>
      <c r="D8776" s="1">
        <v>-0.69636399999999998</v>
      </c>
      <c r="F8776" s="1">
        <v>-0.93504600000000004</v>
      </c>
      <c r="G8776">
        <v>-0.83718199999999998</v>
      </c>
    </row>
    <row r="8777" spans="2:7" x14ac:dyDescent="0.25">
      <c r="B8777" s="1">
        <v>5.5134949999999998</v>
      </c>
      <c r="D8777" s="1">
        <v>-0.695913</v>
      </c>
      <c r="F8777" s="1">
        <v>-0.93493000000000004</v>
      </c>
      <c r="G8777">
        <v>-0.83690100000000001</v>
      </c>
    </row>
    <row r="8778" spans="2:7" x14ac:dyDescent="0.25">
      <c r="B8778" s="1">
        <v>5.5141229999999997</v>
      </c>
      <c r="D8778" s="1">
        <v>-0.695461</v>
      </c>
      <c r="F8778" s="1">
        <v>-0.93481300000000001</v>
      </c>
      <c r="G8778">
        <v>-0.83662000000000003</v>
      </c>
    </row>
    <row r="8779" spans="2:7" x14ac:dyDescent="0.25">
      <c r="B8779" s="1">
        <v>5.5147519999999997</v>
      </c>
      <c r="D8779" s="1">
        <v>-0.69501000000000002</v>
      </c>
      <c r="F8779" s="1">
        <v>-0.934697</v>
      </c>
      <c r="G8779">
        <v>-0.83633900000000005</v>
      </c>
    </row>
    <row r="8780" spans="2:7" x14ac:dyDescent="0.25">
      <c r="B8780" s="1">
        <v>5.5153800000000004</v>
      </c>
      <c r="D8780" s="1">
        <v>-0.69455800000000001</v>
      </c>
      <c r="F8780" s="1">
        <v>-0.93457999999999997</v>
      </c>
      <c r="G8780">
        <v>-0.83605700000000005</v>
      </c>
    </row>
    <row r="8781" spans="2:7" x14ac:dyDescent="0.25">
      <c r="B8781" s="1">
        <v>5.5160080000000002</v>
      </c>
      <c r="D8781" s="1">
        <v>-0.694106</v>
      </c>
      <c r="F8781" s="1">
        <v>-0.93446399999999996</v>
      </c>
      <c r="G8781">
        <v>-0.83577500000000005</v>
      </c>
    </row>
    <row r="8782" spans="2:7" x14ac:dyDescent="0.25">
      <c r="B8782" s="1">
        <v>5.5166370000000002</v>
      </c>
      <c r="D8782" s="1">
        <v>-0.69365299999999996</v>
      </c>
      <c r="F8782" s="1">
        <v>-0.93434700000000004</v>
      </c>
      <c r="G8782">
        <v>-0.83549200000000001</v>
      </c>
    </row>
    <row r="8783" spans="2:7" x14ac:dyDescent="0.25">
      <c r="B8783" s="1">
        <v>5.5172650000000001</v>
      </c>
      <c r="D8783" s="1">
        <v>-0.69320099999999996</v>
      </c>
      <c r="F8783" s="1">
        <v>-0.93423</v>
      </c>
      <c r="G8783">
        <v>-0.83520899999999998</v>
      </c>
    </row>
    <row r="8784" spans="2:7" x14ac:dyDescent="0.25">
      <c r="B8784" s="1">
        <v>5.5178929999999999</v>
      </c>
      <c r="D8784" s="1">
        <v>-0.69274800000000003</v>
      </c>
      <c r="F8784" s="1">
        <v>-0.93411200000000005</v>
      </c>
      <c r="G8784">
        <v>-0.83492599999999995</v>
      </c>
    </row>
    <row r="8785" spans="2:7" x14ac:dyDescent="0.25">
      <c r="B8785" s="1">
        <v>5.5185219999999999</v>
      </c>
      <c r="D8785" s="1">
        <v>-0.69229399999999996</v>
      </c>
      <c r="F8785" s="1">
        <v>-0.93399500000000002</v>
      </c>
      <c r="G8785">
        <v>-0.834642</v>
      </c>
    </row>
    <row r="8786" spans="2:7" x14ac:dyDescent="0.25">
      <c r="B8786" s="1">
        <v>5.5191499999999998</v>
      </c>
      <c r="D8786" s="1">
        <v>-0.69184100000000004</v>
      </c>
      <c r="F8786" s="1">
        <v>-0.93387799999999999</v>
      </c>
      <c r="G8786">
        <v>-0.83435899999999996</v>
      </c>
    </row>
    <row r="8787" spans="2:7" x14ac:dyDescent="0.25">
      <c r="B8787" s="1">
        <v>5.5197779999999996</v>
      </c>
      <c r="D8787" s="1">
        <v>-0.69138699999999997</v>
      </c>
      <c r="F8787" s="1">
        <v>-0.93376000000000003</v>
      </c>
      <c r="G8787">
        <v>-0.83407500000000001</v>
      </c>
    </row>
    <row r="8788" spans="2:7" x14ac:dyDescent="0.25">
      <c r="B8788" s="1">
        <v>5.5204069999999996</v>
      </c>
      <c r="D8788" s="1">
        <v>-0.69093300000000002</v>
      </c>
      <c r="F8788" s="1">
        <v>-0.93364199999999997</v>
      </c>
      <c r="G8788">
        <v>-0.83379000000000003</v>
      </c>
    </row>
    <row r="8789" spans="2:7" x14ac:dyDescent="0.25">
      <c r="B8789" s="1">
        <v>5.5210350000000004</v>
      </c>
      <c r="D8789" s="1">
        <v>-0.69047899999999995</v>
      </c>
      <c r="F8789" s="1">
        <v>-0.93352400000000002</v>
      </c>
      <c r="G8789">
        <v>-0.83350599999999997</v>
      </c>
    </row>
    <row r="8790" spans="2:7" x14ac:dyDescent="0.25">
      <c r="B8790" s="1">
        <v>5.5216630000000002</v>
      </c>
      <c r="D8790" s="1">
        <v>-0.69002399999999997</v>
      </c>
      <c r="F8790" s="1">
        <v>-0.93340599999999996</v>
      </c>
      <c r="G8790">
        <v>-0.83322099999999999</v>
      </c>
    </row>
    <row r="8791" spans="2:7" x14ac:dyDescent="0.25">
      <c r="B8791" s="1">
        <v>5.5222920000000002</v>
      </c>
      <c r="D8791" s="1">
        <v>-0.68956899999999999</v>
      </c>
      <c r="F8791" s="1">
        <v>-0.93328800000000001</v>
      </c>
      <c r="G8791">
        <v>-0.83293499999999998</v>
      </c>
    </row>
    <row r="8792" spans="2:7" x14ac:dyDescent="0.25">
      <c r="B8792" s="1">
        <v>5.5229200000000001</v>
      </c>
      <c r="D8792" s="1">
        <v>-0.689114</v>
      </c>
      <c r="F8792" s="1">
        <v>-0.93316900000000003</v>
      </c>
      <c r="G8792">
        <v>-0.83265</v>
      </c>
    </row>
    <row r="8793" spans="2:7" x14ac:dyDescent="0.25">
      <c r="B8793" s="1">
        <v>5.5235479999999999</v>
      </c>
      <c r="D8793" s="1">
        <v>-0.68865799999999999</v>
      </c>
      <c r="F8793" s="1">
        <v>-0.93305099999999996</v>
      </c>
      <c r="G8793">
        <v>-0.83236299999999996</v>
      </c>
    </row>
    <row r="8794" spans="2:7" x14ac:dyDescent="0.25">
      <c r="B8794" s="1">
        <v>5.5241769999999999</v>
      </c>
      <c r="D8794" s="1">
        <v>-0.68820300000000001</v>
      </c>
      <c r="F8794" s="1">
        <v>-0.93293199999999998</v>
      </c>
      <c r="G8794">
        <v>-0.83207799999999998</v>
      </c>
    </row>
    <row r="8795" spans="2:7" x14ac:dyDescent="0.25">
      <c r="B8795" s="1">
        <v>5.5248049999999997</v>
      </c>
      <c r="D8795" s="1">
        <v>-0.687747</v>
      </c>
      <c r="F8795" s="1">
        <v>-0.932813</v>
      </c>
      <c r="G8795">
        <v>-0.83179099999999995</v>
      </c>
    </row>
    <row r="8796" spans="2:7" x14ac:dyDescent="0.25">
      <c r="B8796" s="1">
        <v>5.5254329999999996</v>
      </c>
      <c r="D8796" s="1">
        <v>-0.68728999999999996</v>
      </c>
      <c r="F8796" s="1">
        <v>-0.93269400000000002</v>
      </c>
      <c r="G8796">
        <v>-0.83150400000000002</v>
      </c>
    </row>
    <row r="8797" spans="2:7" x14ac:dyDescent="0.25">
      <c r="B8797" s="1">
        <v>5.5260610000000003</v>
      </c>
      <c r="D8797" s="1">
        <v>-0.68683399999999994</v>
      </c>
      <c r="F8797" s="1">
        <v>-0.93257500000000004</v>
      </c>
      <c r="G8797">
        <v>-0.83121699999999998</v>
      </c>
    </row>
    <row r="8798" spans="2:7" x14ac:dyDescent="0.25">
      <c r="B8798" s="1">
        <v>5.5266900000000003</v>
      </c>
      <c r="D8798" s="1">
        <v>-0.68637700000000001</v>
      </c>
      <c r="F8798" s="1">
        <v>-0.93245599999999995</v>
      </c>
      <c r="G8798">
        <v>-0.83092900000000003</v>
      </c>
    </row>
    <row r="8799" spans="2:7" x14ac:dyDescent="0.25">
      <c r="B8799" s="1">
        <v>5.5273180000000002</v>
      </c>
      <c r="D8799" s="1">
        <v>-0.68591999999999997</v>
      </c>
      <c r="F8799" s="1">
        <v>-0.93233600000000005</v>
      </c>
      <c r="G8799">
        <v>-0.83064099999999996</v>
      </c>
    </row>
    <row r="8800" spans="2:7" x14ac:dyDescent="0.25">
      <c r="B8800" s="1">
        <v>5.527946</v>
      </c>
      <c r="D8800" s="1">
        <v>-0.68546300000000004</v>
      </c>
      <c r="F8800" s="1">
        <v>-0.93221699999999996</v>
      </c>
      <c r="G8800">
        <v>-0.83035300000000001</v>
      </c>
    </row>
    <row r="8801" spans="2:7" x14ac:dyDescent="0.25">
      <c r="B8801" s="1">
        <v>5.528575</v>
      </c>
      <c r="D8801" s="1">
        <v>-0.68500499999999998</v>
      </c>
      <c r="F8801" s="1">
        <v>-0.93209699999999995</v>
      </c>
      <c r="G8801">
        <v>-0.83006400000000002</v>
      </c>
    </row>
    <row r="8802" spans="2:7" x14ac:dyDescent="0.25">
      <c r="B8802" s="1">
        <v>5.5292029999999999</v>
      </c>
      <c r="D8802" s="1">
        <v>-0.68454700000000002</v>
      </c>
      <c r="F8802" s="1">
        <v>-0.93197700000000006</v>
      </c>
      <c r="G8802">
        <v>-0.82977599999999996</v>
      </c>
    </row>
    <row r="8803" spans="2:7" x14ac:dyDescent="0.25">
      <c r="B8803" s="1">
        <v>5.5298309999999997</v>
      </c>
      <c r="D8803" s="1">
        <v>-0.68408899999999995</v>
      </c>
      <c r="F8803" s="1">
        <v>-0.93185700000000005</v>
      </c>
      <c r="G8803">
        <v>-0.82948699999999997</v>
      </c>
    </row>
    <row r="8804" spans="2:7" x14ac:dyDescent="0.25">
      <c r="B8804" s="1">
        <v>5.5304599999999997</v>
      </c>
      <c r="D8804" s="1">
        <v>-0.68363099999999999</v>
      </c>
      <c r="F8804" s="1">
        <v>-0.93173700000000004</v>
      </c>
      <c r="G8804">
        <v>-0.82919699999999996</v>
      </c>
    </row>
    <row r="8805" spans="2:7" x14ac:dyDescent="0.25">
      <c r="B8805" s="1">
        <v>5.5310879999999996</v>
      </c>
      <c r="D8805" s="1">
        <v>-0.683172</v>
      </c>
      <c r="F8805" s="1">
        <v>-0.931616</v>
      </c>
      <c r="G8805">
        <v>-0.82890699999999995</v>
      </c>
    </row>
    <row r="8806" spans="2:7" x14ac:dyDescent="0.25">
      <c r="B8806" s="1">
        <v>5.5317160000000003</v>
      </c>
      <c r="D8806" s="1">
        <v>-0.68271300000000001</v>
      </c>
      <c r="F8806" s="1">
        <v>-0.93149599999999999</v>
      </c>
      <c r="G8806">
        <v>-0.82861700000000005</v>
      </c>
    </row>
    <row r="8807" spans="2:7" x14ac:dyDescent="0.25">
      <c r="B8807" s="1">
        <v>5.5323450000000003</v>
      </c>
      <c r="D8807" s="1">
        <v>-0.68225400000000003</v>
      </c>
      <c r="F8807" s="1">
        <v>-0.93137499999999995</v>
      </c>
      <c r="G8807">
        <v>-0.82832700000000004</v>
      </c>
    </row>
    <row r="8808" spans="2:7" x14ac:dyDescent="0.25">
      <c r="B8808" s="1">
        <v>5.5329730000000001</v>
      </c>
      <c r="D8808" s="1">
        <v>-0.68179400000000001</v>
      </c>
      <c r="F8808" s="1">
        <v>-0.93125400000000003</v>
      </c>
      <c r="G8808">
        <v>-0.82803599999999999</v>
      </c>
    </row>
    <row r="8809" spans="2:7" x14ac:dyDescent="0.25">
      <c r="B8809" s="1">
        <v>5.533601</v>
      </c>
      <c r="D8809" s="1">
        <v>-0.681334</v>
      </c>
      <c r="F8809" s="1">
        <v>-0.93113299999999999</v>
      </c>
      <c r="G8809">
        <v>-0.82774499999999995</v>
      </c>
    </row>
    <row r="8810" spans="2:7" x14ac:dyDescent="0.25">
      <c r="B8810" s="1">
        <v>5.53423</v>
      </c>
      <c r="D8810" s="1">
        <v>-0.68087399999999998</v>
      </c>
      <c r="F8810" s="1">
        <v>-0.93101199999999995</v>
      </c>
      <c r="G8810">
        <v>-0.82745299999999999</v>
      </c>
    </row>
    <row r="8811" spans="2:7" x14ac:dyDescent="0.25">
      <c r="B8811" s="1">
        <v>5.5348579999999998</v>
      </c>
      <c r="D8811" s="1">
        <v>-0.68041399999999996</v>
      </c>
      <c r="F8811" s="1">
        <v>-0.93089100000000002</v>
      </c>
      <c r="G8811">
        <v>-0.82716199999999995</v>
      </c>
    </row>
    <row r="8812" spans="2:7" x14ac:dyDescent="0.25">
      <c r="B8812" s="1">
        <v>5.5354859999999997</v>
      </c>
      <c r="D8812" s="1">
        <v>-0.67995300000000003</v>
      </c>
      <c r="F8812" s="1">
        <v>-0.93076999999999999</v>
      </c>
      <c r="G8812">
        <v>-0.82686899999999997</v>
      </c>
    </row>
    <row r="8813" spans="2:7" x14ac:dyDescent="0.25">
      <c r="B8813" s="1">
        <v>5.5361149999999997</v>
      </c>
      <c r="D8813" s="1">
        <v>-0.67949300000000001</v>
      </c>
      <c r="F8813" s="1">
        <v>-0.93064800000000003</v>
      </c>
      <c r="G8813">
        <v>-0.82657800000000003</v>
      </c>
    </row>
    <row r="8814" spans="2:7" x14ac:dyDescent="0.25">
      <c r="B8814" s="1">
        <v>5.5367430000000004</v>
      </c>
      <c r="D8814" s="1">
        <v>-0.67903100000000005</v>
      </c>
      <c r="F8814" s="1">
        <v>-0.93052599999999996</v>
      </c>
      <c r="G8814">
        <v>-0.82628400000000002</v>
      </c>
    </row>
    <row r="8815" spans="2:7" x14ac:dyDescent="0.25">
      <c r="B8815" s="1">
        <v>5.5373710000000003</v>
      </c>
      <c r="D8815" s="1">
        <v>-0.67857000000000001</v>
      </c>
      <c r="F8815" s="1">
        <v>-0.93040500000000004</v>
      </c>
      <c r="G8815">
        <v>-0.82599199999999995</v>
      </c>
    </row>
    <row r="8816" spans="2:7" x14ac:dyDescent="0.25">
      <c r="B8816" s="1">
        <v>5.5380000000000003</v>
      </c>
      <c r="D8816" s="1">
        <v>-0.67810800000000004</v>
      </c>
      <c r="F8816" s="1">
        <v>-0.93028200000000005</v>
      </c>
      <c r="G8816">
        <v>-0.82569800000000004</v>
      </c>
    </row>
    <row r="8817" spans="2:7" x14ac:dyDescent="0.25">
      <c r="B8817" s="1">
        <v>5.5386280000000001</v>
      </c>
      <c r="D8817" s="1">
        <v>-0.67764599999999997</v>
      </c>
      <c r="F8817" s="1">
        <v>-0.93015999999999999</v>
      </c>
      <c r="G8817">
        <v>-0.82540400000000003</v>
      </c>
    </row>
    <row r="8818" spans="2:7" x14ac:dyDescent="0.25">
      <c r="B8818" s="1">
        <v>5.539256</v>
      </c>
      <c r="D8818" s="1">
        <v>-0.67718400000000001</v>
      </c>
      <c r="F8818" s="1">
        <v>-0.93003800000000003</v>
      </c>
      <c r="G8818">
        <v>-0.82511000000000001</v>
      </c>
    </row>
    <row r="8819" spans="2:7" x14ac:dyDescent="0.25">
      <c r="B8819" s="1">
        <v>5.5398839999999998</v>
      </c>
      <c r="D8819" s="1">
        <v>-0.67672200000000005</v>
      </c>
      <c r="F8819" s="1">
        <v>-0.92991599999999996</v>
      </c>
      <c r="G8819">
        <v>-0.82481599999999999</v>
      </c>
    </row>
    <row r="8820" spans="2:7" x14ac:dyDescent="0.25">
      <c r="B8820" s="1">
        <v>5.5405129999999998</v>
      </c>
      <c r="D8820" s="1">
        <v>-0.67625900000000005</v>
      </c>
      <c r="F8820" s="1">
        <v>-0.92979299999999998</v>
      </c>
      <c r="G8820">
        <v>-0.82452199999999998</v>
      </c>
    </row>
    <row r="8821" spans="2:7" x14ac:dyDescent="0.25">
      <c r="B8821" s="1">
        <v>5.5411409999999997</v>
      </c>
      <c r="D8821" s="1">
        <v>-0.67579599999999995</v>
      </c>
      <c r="F8821" s="1">
        <v>-0.92967</v>
      </c>
      <c r="G8821">
        <v>-0.82422700000000004</v>
      </c>
    </row>
    <row r="8822" spans="2:7" x14ac:dyDescent="0.25">
      <c r="B8822" s="1">
        <v>5.5417690000000004</v>
      </c>
      <c r="D8822" s="1">
        <v>-0.67533299999999996</v>
      </c>
      <c r="F8822" s="1">
        <v>-0.92954700000000001</v>
      </c>
      <c r="G8822">
        <v>-0.823932</v>
      </c>
    </row>
    <row r="8823" spans="2:7" x14ac:dyDescent="0.25">
      <c r="B8823" s="1">
        <v>5.5423980000000004</v>
      </c>
      <c r="D8823" s="1">
        <v>-0.67486900000000005</v>
      </c>
      <c r="F8823" s="1">
        <v>-0.92942400000000003</v>
      </c>
      <c r="G8823">
        <v>-0.82363600000000003</v>
      </c>
    </row>
    <row r="8824" spans="2:7" x14ac:dyDescent="0.25">
      <c r="B8824" s="1">
        <v>5.5430260000000002</v>
      </c>
      <c r="D8824" s="1">
        <v>-0.67440599999999995</v>
      </c>
      <c r="F8824" s="1">
        <v>-0.92930100000000004</v>
      </c>
      <c r="G8824">
        <v>-0.82333999999999996</v>
      </c>
    </row>
    <row r="8825" spans="2:7" x14ac:dyDescent="0.25">
      <c r="B8825" s="1">
        <v>5.5436540000000001</v>
      </c>
      <c r="D8825" s="1">
        <v>-0.67394100000000001</v>
      </c>
      <c r="F8825" s="1">
        <v>-0.92917700000000003</v>
      </c>
      <c r="G8825">
        <v>-0.82304299999999997</v>
      </c>
    </row>
    <row r="8826" spans="2:7" x14ac:dyDescent="0.25">
      <c r="B8826" s="1">
        <v>5.5442830000000001</v>
      </c>
      <c r="D8826" s="1">
        <v>-0.67347699999999999</v>
      </c>
      <c r="F8826" s="1">
        <v>-0.92905400000000005</v>
      </c>
      <c r="G8826">
        <v>-0.82274700000000001</v>
      </c>
    </row>
    <row r="8827" spans="2:7" x14ac:dyDescent="0.25">
      <c r="B8827" s="1">
        <v>5.5449109999999999</v>
      </c>
      <c r="D8827" s="1">
        <v>-0.67301200000000005</v>
      </c>
      <c r="F8827" s="1">
        <v>-0.92893000000000003</v>
      </c>
      <c r="G8827">
        <v>-0.82245000000000001</v>
      </c>
    </row>
    <row r="8828" spans="2:7" x14ac:dyDescent="0.25">
      <c r="B8828" s="1">
        <v>5.5455389999999998</v>
      </c>
      <c r="D8828" s="1">
        <v>-0.67254800000000003</v>
      </c>
      <c r="F8828" s="1">
        <v>-0.92880600000000002</v>
      </c>
      <c r="G8828">
        <v>-0.82215300000000002</v>
      </c>
    </row>
    <row r="8829" spans="2:7" x14ac:dyDescent="0.25">
      <c r="B8829" s="1">
        <v>5.5461679999999998</v>
      </c>
      <c r="D8829" s="1">
        <v>-0.67208299999999999</v>
      </c>
      <c r="F8829" s="1">
        <v>-0.92868200000000001</v>
      </c>
      <c r="G8829">
        <v>-0.821855</v>
      </c>
    </row>
    <row r="8830" spans="2:7" x14ac:dyDescent="0.25">
      <c r="B8830" s="1">
        <v>5.5467959999999996</v>
      </c>
      <c r="D8830" s="1">
        <v>-0.67161700000000002</v>
      </c>
      <c r="F8830" s="1">
        <v>-0.92855799999999999</v>
      </c>
      <c r="G8830">
        <v>-0.82155699999999998</v>
      </c>
    </row>
    <row r="8831" spans="2:7" x14ac:dyDescent="0.25">
      <c r="B8831" s="1">
        <v>5.5474240000000004</v>
      </c>
      <c r="D8831" s="1">
        <v>-0.67115199999999997</v>
      </c>
      <c r="F8831" s="1">
        <v>-0.92843399999999998</v>
      </c>
      <c r="G8831">
        <v>-0.82125899999999996</v>
      </c>
    </row>
    <row r="8832" spans="2:7" x14ac:dyDescent="0.25">
      <c r="B8832" s="1">
        <v>5.5480530000000003</v>
      </c>
      <c r="D8832" s="1">
        <v>-0.670686</v>
      </c>
      <c r="F8832" s="1">
        <v>-0.92830900000000005</v>
      </c>
      <c r="G8832">
        <v>-0.82096100000000005</v>
      </c>
    </row>
    <row r="8833" spans="2:7" x14ac:dyDescent="0.25">
      <c r="B8833" s="1">
        <v>5.5486810000000002</v>
      </c>
      <c r="D8833" s="1">
        <v>-0.67021900000000001</v>
      </c>
      <c r="F8833" s="1">
        <v>-0.92818400000000001</v>
      </c>
      <c r="G8833">
        <v>-0.82066099999999997</v>
      </c>
    </row>
    <row r="8834" spans="2:7" x14ac:dyDescent="0.25">
      <c r="B8834" s="1">
        <v>5.549309</v>
      </c>
      <c r="D8834" s="1">
        <v>-0.66975300000000004</v>
      </c>
      <c r="F8834" s="1">
        <v>-0.92806</v>
      </c>
      <c r="G8834">
        <v>-0.82036200000000004</v>
      </c>
    </row>
    <row r="8835" spans="2:7" x14ac:dyDescent="0.25">
      <c r="B8835" s="1">
        <v>5.549938</v>
      </c>
      <c r="D8835" s="1">
        <v>-0.66928600000000005</v>
      </c>
      <c r="F8835" s="1">
        <v>-0.92793499999999995</v>
      </c>
      <c r="G8835">
        <v>-0.82006299999999999</v>
      </c>
    </row>
    <row r="8836" spans="2:7" x14ac:dyDescent="0.25">
      <c r="B8836" s="1">
        <v>5.5505659999999999</v>
      </c>
      <c r="D8836" s="1">
        <v>-0.66881900000000005</v>
      </c>
      <c r="F8836" s="1">
        <v>-0.92780899999999999</v>
      </c>
      <c r="G8836">
        <v>-0.81976300000000002</v>
      </c>
    </row>
    <row r="8837" spans="2:7" x14ac:dyDescent="0.25">
      <c r="B8837" s="1">
        <v>5.5511939999999997</v>
      </c>
      <c r="D8837" s="1">
        <v>-0.66835199999999995</v>
      </c>
      <c r="F8837" s="1">
        <v>-0.92768399999999995</v>
      </c>
      <c r="G8837">
        <v>-0.81946300000000005</v>
      </c>
    </row>
    <row r="8838" spans="2:7" x14ac:dyDescent="0.25">
      <c r="B8838" s="1">
        <v>5.5518229999999997</v>
      </c>
      <c r="D8838" s="1">
        <v>-0.66788499999999995</v>
      </c>
      <c r="F8838" s="1">
        <v>-0.92755900000000002</v>
      </c>
      <c r="G8838">
        <v>-0.81916199999999995</v>
      </c>
    </row>
    <row r="8839" spans="2:7" x14ac:dyDescent="0.25">
      <c r="B8839" s="1">
        <v>5.5524509999999996</v>
      </c>
      <c r="D8839" s="1">
        <v>-0.66741700000000004</v>
      </c>
      <c r="F8839" s="1">
        <v>-0.92743299999999995</v>
      </c>
      <c r="G8839">
        <v>-0.81886099999999995</v>
      </c>
    </row>
    <row r="8840" spans="2:7" x14ac:dyDescent="0.25">
      <c r="B8840" s="1">
        <v>5.5530790000000003</v>
      </c>
      <c r="D8840" s="1">
        <v>-0.66694900000000001</v>
      </c>
      <c r="F8840" s="1">
        <v>-0.92730699999999999</v>
      </c>
      <c r="G8840">
        <v>-0.81855999999999995</v>
      </c>
    </row>
    <row r="8841" spans="2:7" x14ac:dyDescent="0.25">
      <c r="B8841" s="1">
        <v>5.5537070000000002</v>
      </c>
      <c r="D8841" s="1">
        <v>-0.66647999999999996</v>
      </c>
      <c r="F8841" s="1">
        <v>-0.92718100000000003</v>
      </c>
      <c r="G8841">
        <v>-0.81825800000000004</v>
      </c>
    </row>
    <row r="8842" spans="2:7" x14ac:dyDescent="0.25">
      <c r="B8842" s="1">
        <v>5.5543360000000002</v>
      </c>
      <c r="D8842" s="1">
        <v>-0.66601200000000005</v>
      </c>
      <c r="F8842" s="1">
        <v>-0.92705499999999996</v>
      </c>
      <c r="G8842">
        <v>-0.81795700000000005</v>
      </c>
    </row>
    <row r="8843" spans="2:7" x14ac:dyDescent="0.25">
      <c r="B8843" s="1">
        <v>5.554964</v>
      </c>
      <c r="D8843" s="1">
        <v>-0.665543</v>
      </c>
      <c r="F8843" s="1">
        <v>-0.926929</v>
      </c>
      <c r="G8843">
        <v>-0.81765399999999999</v>
      </c>
    </row>
    <row r="8844" spans="2:7" x14ac:dyDescent="0.25">
      <c r="B8844" s="1">
        <v>5.5555919999999999</v>
      </c>
      <c r="D8844" s="1">
        <v>-0.66507400000000005</v>
      </c>
      <c r="F8844" s="1">
        <v>-0.92680300000000004</v>
      </c>
      <c r="G8844">
        <v>-0.81735199999999997</v>
      </c>
    </row>
    <row r="8845" spans="2:7" x14ac:dyDescent="0.25">
      <c r="B8845" s="1">
        <v>5.5562209999999999</v>
      </c>
      <c r="D8845" s="1">
        <v>-0.664605</v>
      </c>
      <c r="F8845" s="1">
        <v>-0.92667600000000006</v>
      </c>
      <c r="G8845">
        <v>-0.81704900000000003</v>
      </c>
    </row>
    <row r="8846" spans="2:7" x14ac:dyDescent="0.25">
      <c r="B8846" s="1">
        <v>5.5568489999999997</v>
      </c>
      <c r="D8846" s="1">
        <v>-0.66413500000000003</v>
      </c>
      <c r="F8846" s="1">
        <v>-0.92654899999999996</v>
      </c>
      <c r="G8846">
        <v>-0.81674599999999997</v>
      </c>
    </row>
    <row r="8847" spans="2:7" x14ac:dyDescent="0.25">
      <c r="B8847" s="1">
        <v>5.5574770000000004</v>
      </c>
      <c r="D8847" s="1">
        <v>-0.66366499999999995</v>
      </c>
      <c r="F8847" s="1">
        <v>-0.926423</v>
      </c>
      <c r="G8847">
        <v>-0.816442</v>
      </c>
    </row>
    <row r="8848" spans="2:7" x14ac:dyDescent="0.25">
      <c r="B8848" s="1">
        <v>5.5581060000000004</v>
      </c>
      <c r="D8848" s="1">
        <v>-0.66319499999999998</v>
      </c>
      <c r="F8848" s="1">
        <v>-0.92629600000000001</v>
      </c>
      <c r="G8848">
        <v>-0.81613800000000003</v>
      </c>
    </row>
    <row r="8849" spans="2:7" x14ac:dyDescent="0.25">
      <c r="B8849" s="1">
        <v>5.5587340000000003</v>
      </c>
      <c r="D8849" s="1">
        <v>-0.66272500000000001</v>
      </c>
      <c r="F8849" s="1">
        <v>-0.92616799999999999</v>
      </c>
      <c r="G8849">
        <v>-0.81583399999999995</v>
      </c>
    </row>
    <row r="8850" spans="2:7" x14ac:dyDescent="0.25">
      <c r="B8850" s="1">
        <v>5.5593620000000001</v>
      </c>
      <c r="D8850" s="1">
        <v>-0.66225400000000001</v>
      </c>
      <c r="F8850" s="1">
        <v>-0.926041</v>
      </c>
      <c r="G8850">
        <v>-0.81552899999999995</v>
      </c>
    </row>
    <row r="8851" spans="2:7" x14ac:dyDescent="0.25">
      <c r="B8851" s="1">
        <v>5.5599910000000001</v>
      </c>
      <c r="D8851" s="1">
        <v>-0.66178300000000001</v>
      </c>
      <c r="F8851" s="1">
        <v>-0.92591299999999999</v>
      </c>
      <c r="G8851">
        <v>-0.81522399999999995</v>
      </c>
    </row>
    <row r="8852" spans="2:7" x14ac:dyDescent="0.25">
      <c r="B8852" s="1">
        <v>5.560619</v>
      </c>
      <c r="D8852" s="1">
        <v>-0.66131200000000001</v>
      </c>
      <c r="F8852" s="1">
        <v>-0.925786</v>
      </c>
      <c r="G8852">
        <v>-0.81491899999999995</v>
      </c>
    </row>
    <row r="8853" spans="2:7" x14ac:dyDescent="0.25">
      <c r="B8853" s="1">
        <v>5.5612469999999998</v>
      </c>
      <c r="D8853" s="1">
        <v>-0.66083999999999998</v>
      </c>
      <c r="F8853" s="1">
        <v>-0.92565799999999998</v>
      </c>
      <c r="G8853">
        <v>-0.81461300000000003</v>
      </c>
    </row>
    <row r="8854" spans="2:7" x14ac:dyDescent="0.25">
      <c r="B8854" s="1">
        <v>5.5618759999999998</v>
      </c>
      <c r="D8854" s="1">
        <v>-0.66036899999999998</v>
      </c>
      <c r="F8854" s="1">
        <v>-0.92552999999999996</v>
      </c>
      <c r="G8854">
        <v>-0.81430800000000003</v>
      </c>
    </row>
    <row r="8855" spans="2:7" x14ac:dyDescent="0.25">
      <c r="B8855" s="1">
        <v>5.5625039999999997</v>
      </c>
      <c r="D8855" s="1">
        <v>-0.65989699999999996</v>
      </c>
      <c r="F8855" s="1">
        <v>-0.92540199999999995</v>
      </c>
      <c r="G8855">
        <v>-0.814002</v>
      </c>
    </row>
    <row r="8856" spans="2:7" x14ac:dyDescent="0.25">
      <c r="B8856" s="1">
        <v>5.5631320000000004</v>
      </c>
      <c r="D8856" s="1">
        <v>-0.65942500000000004</v>
      </c>
      <c r="F8856" s="1">
        <v>-0.92527400000000004</v>
      </c>
      <c r="G8856">
        <v>-0.81369499999999995</v>
      </c>
    </row>
    <row r="8857" spans="2:7" x14ac:dyDescent="0.25">
      <c r="B8857" s="1">
        <v>5.5637610000000004</v>
      </c>
      <c r="D8857" s="1">
        <v>-0.65895199999999998</v>
      </c>
      <c r="F8857" s="1">
        <v>-0.925145</v>
      </c>
      <c r="G8857">
        <v>-0.813388</v>
      </c>
    </row>
    <row r="8858" spans="2:7" x14ac:dyDescent="0.25">
      <c r="B8858" s="1">
        <v>5.5643890000000003</v>
      </c>
      <c r="D8858" s="1">
        <v>-0.65847900000000004</v>
      </c>
      <c r="F8858" s="1">
        <v>-0.92501599999999995</v>
      </c>
      <c r="G8858">
        <v>-0.81308100000000005</v>
      </c>
    </row>
    <row r="8859" spans="2:7" x14ac:dyDescent="0.25">
      <c r="B8859" s="1">
        <v>5.5650170000000001</v>
      </c>
      <c r="D8859" s="1">
        <v>-0.65800599999999998</v>
      </c>
      <c r="F8859" s="1">
        <v>-0.92488700000000001</v>
      </c>
      <c r="G8859">
        <v>-0.81277299999999997</v>
      </c>
    </row>
    <row r="8860" spans="2:7" x14ac:dyDescent="0.25">
      <c r="B8860" s="1">
        <v>5.5656460000000001</v>
      </c>
      <c r="D8860" s="1">
        <v>-0.65753300000000003</v>
      </c>
      <c r="F8860" s="1">
        <v>-0.92475799999999997</v>
      </c>
      <c r="G8860">
        <v>-0.81246499999999999</v>
      </c>
    </row>
    <row r="8861" spans="2:7" x14ac:dyDescent="0.25">
      <c r="B8861" s="1">
        <v>5.5662739999999999</v>
      </c>
      <c r="D8861" s="1">
        <v>-0.65705999999999998</v>
      </c>
      <c r="F8861" s="1">
        <v>-0.92462900000000003</v>
      </c>
      <c r="G8861">
        <v>-0.81215700000000002</v>
      </c>
    </row>
    <row r="8862" spans="2:7" x14ac:dyDescent="0.25">
      <c r="B8862" s="1">
        <v>5.5669019999999998</v>
      </c>
      <c r="D8862" s="1">
        <v>-0.656586</v>
      </c>
      <c r="F8862" s="1">
        <v>-0.92449999999999999</v>
      </c>
      <c r="G8862">
        <v>-0.81184900000000004</v>
      </c>
    </row>
    <row r="8863" spans="2:7" x14ac:dyDescent="0.25">
      <c r="B8863" s="1">
        <v>5.5675309999999998</v>
      </c>
      <c r="D8863" s="1">
        <v>-0.65611200000000003</v>
      </c>
      <c r="F8863" s="1">
        <v>-0.92437100000000005</v>
      </c>
      <c r="G8863">
        <v>-0.81154000000000004</v>
      </c>
    </row>
    <row r="8864" spans="2:7" x14ac:dyDescent="0.25">
      <c r="B8864" s="1">
        <v>5.5681589999999996</v>
      </c>
      <c r="D8864" s="1">
        <v>-0.65563700000000003</v>
      </c>
      <c r="F8864" s="1">
        <v>-0.92424099999999998</v>
      </c>
      <c r="G8864">
        <v>-0.81123000000000001</v>
      </c>
    </row>
    <row r="8865" spans="2:7" x14ac:dyDescent="0.25">
      <c r="B8865" s="1">
        <v>5.5687870000000004</v>
      </c>
      <c r="D8865" s="1">
        <v>-0.65516300000000005</v>
      </c>
      <c r="F8865" s="1">
        <v>-0.92411100000000002</v>
      </c>
      <c r="G8865">
        <v>-0.810921</v>
      </c>
    </row>
    <row r="8866" spans="2:7" x14ac:dyDescent="0.25">
      <c r="B8866" s="1">
        <v>5.5694150000000002</v>
      </c>
      <c r="D8866" s="1">
        <v>-0.65468800000000005</v>
      </c>
      <c r="F8866" s="1">
        <v>-0.92398100000000005</v>
      </c>
      <c r="G8866">
        <v>-0.81061099999999997</v>
      </c>
    </row>
    <row r="8867" spans="2:7" x14ac:dyDescent="0.25">
      <c r="B8867" s="1">
        <v>5.5700440000000002</v>
      </c>
      <c r="D8867" s="1">
        <v>-0.65421300000000004</v>
      </c>
      <c r="F8867" s="1">
        <v>-0.92385099999999998</v>
      </c>
      <c r="G8867">
        <v>-0.81030000000000002</v>
      </c>
    </row>
    <row r="8868" spans="2:7" x14ac:dyDescent="0.25">
      <c r="B8868" s="1">
        <v>5.5706720000000001</v>
      </c>
      <c r="D8868" s="1">
        <v>-0.65373800000000004</v>
      </c>
      <c r="F8868" s="1">
        <v>-0.92372100000000001</v>
      </c>
      <c r="G8868">
        <v>-0.80998999999999999</v>
      </c>
    </row>
    <row r="8869" spans="2:7" x14ac:dyDescent="0.25">
      <c r="B8869" s="1">
        <v>5.5712999999999999</v>
      </c>
      <c r="D8869" s="1">
        <v>-0.65326200000000001</v>
      </c>
      <c r="F8869" s="1">
        <v>-0.92359000000000002</v>
      </c>
      <c r="G8869">
        <v>-0.80967900000000004</v>
      </c>
    </row>
    <row r="8870" spans="2:7" x14ac:dyDescent="0.25">
      <c r="B8870" s="1">
        <v>5.5719289999999999</v>
      </c>
      <c r="D8870" s="1">
        <v>-0.65278599999999998</v>
      </c>
      <c r="F8870" s="1">
        <v>-0.92345999999999995</v>
      </c>
      <c r="G8870">
        <v>-0.80936699999999995</v>
      </c>
    </row>
    <row r="8871" spans="2:7" x14ac:dyDescent="0.25">
      <c r="B8871" s="1">
        <v>5.5725569999999998</v>
      </c>
      <c r="D8871" s="1">
        <v>-0.65230999999999995</v>
      </c>
      <c r="F8871" s="1">
        <v>-0.92332899999999996</v>
      </c>
      <c r="G8871">
        <v>-0.809056</v>
      </c>
    </row>
    <row r="8872" spans="2:7" x14ac:dyDescent="0.25">
      <c r="B8872" s="1">
        <v>5.5731849999999996</v>
      </c>
      <c r="D8872" s="1">
        <v>-0.65183400000000002</v>
      </c>
      <c r="F8872" s="1">
        <v>-0.92319799999999996</v>
      </c>
      <c r="G8872">
        <v>-0.80874400000000002</v>
      </c>
    </row>
    <row r="8873" spans="2:7" x14ac:dyDescent="0.25">
      <c r="B8873" s="1">
        <v>5.5738139999999996</v>
      </c>
      <c r="D8873" s="1">
        <v>-0.65135699999999996</v>
      </c>
      <c r="F8873" s="1">
        <v>-0.92306699999999997</v>
      </c>
      <c r="G8873">
        <v>-0.80843100000000001</v>
      </c>
    </row>
    <row r="8874" spans="2:7" x14ac:dyDescent="0.25">
      <c r="B8874" s="1">
        <v>5.5744420000000003</v>
      </c>
      <c r="D8874" s="1">
        <v>-0.65088000000000001</v>
      </c>
      <c r="F8874" s="1">
        <v>-0.92293499999999995</v>
      </c>
      <c r="G8874">
        <v>-0.808118</v>
      </c>
    </row>
    <row r="8875" spans="2:7" x14ac:dyDescent="0.25">
      <c r="B8875" s="1">
        <v>5.5750700000000002</v>
      </c>
      <c r="D8875" s="1">
        <v>-0.65040299999999995</v>
      </c>
      <c r="F8875" s="1">
        <v>-0.92280399999999996</v>
      </c>
      <c r="G8875">
        <v>-0.807805</v>
      </c>
    </row>
    <row r="8876" spans="2:7" x14ac:dyDescent="0.25">
      <c r="B8876" s="1">
        <v>5.5756990000000002</v>
      </c>
      <c r="D8876" s="1">
        <v>-0.649926</v>
      </c>
      <c r="F8876" s="1">
        <v>-0.92267200000000005</v>
      </c>
      <c r="G8876">
        <v>-0.80749199999999999</v>
      </c>
    </row>
    <row r="8877" spans="2:7" x14ac:dyDescent="0.25">
      <c r="B8877" s="1">
        <v>5.576327</v>
      </c>
      <c r="D8877" s="1">
        <v>-0.64944800000000003</v>
      </c>
      <c r="F8877" s="1">
        <v>-0.92254100000000006</v>
      </c>
      <c r="G8877">
        <v>-0.80717799999999995</v>
      </c>
    </row>
    <row r="8878" spans="2:7" x14ac:dyDescent="0.25">
      <c r="B8878" s="1">
        <v>5.5769549999999999</v>
      </c>
      <c r="D8878" s="1">
        <v>-0.64897000000000005</v>
      </c>
      <c r="F8878" s="1">
        <v>-0.92240900000000003</v>
      </c>
      <c r="G8878">
        <v>-0.80686400000000003</v>
      </c>
    </row>
    <row r="8879" spans="2:7" x14ac:dyDescent="0.25">
      <c r="B8879" s="1">
        <v>5.5775839999999999</v>
      </c>
      <c r="D8879" s="1">
        <v>-0.64849199999999996</v>
      </c>
      <c r="F8879" s="1">
        <v>-0.92227599999999998</v>
      </c>
      <c r="G8879">
        <v>-0.80654999999999999</v>
      </c>
    </row>
    <row r="8880" spans="2:7" x14ac:dyDescent="0.25">
      <c r="B8880" s="1">
        <v>5.5782119999999997</v>
      </c>
      <c r="D8880" s="1">
        <v>-0.64801399999999998</v>
      </c>
      <c r="F8880" s="1">
        <v>-0.92214399999999996</v>
      </c>
      <c r="G8880">
        <v>-0.80623500000000003</v>
      </c>
    </row>
    <row r="8881" spans="2:7" x14ac:dyDescent="0.25">
      <c r="B8881" s="1">
        <v>5.5788399999999996</v>
      </c>
      <c r="D8881" s="1">
        <v>-0.64753499999999997</v>
      </c>
      <c r="F8881" s="1">
        <v>-0.92201200000000005</v>
      </c>
      <c r="G8881">
        <v>-0.80591999999999997</v>
      </c>
    </row>
    <row r="8882" spans="2:7" x14ac:dyDescent="0.25">
      <c r="B8882" s="1">
        <v>5.5794689999999996</v>
      </c>
      <c r="D8882" s="1">
        <v>-0.64705599999999996</v>
      </c>
      <c r="F8882" s="1">
        <v>-0.921879</v>
      </c>
      <c r="G8882">
        <v>-0.80560399999999999</v>
      </c>
    </row>
    <row r="8883" spans="2:7" x14ac:dyDescent="0.25">
      <c r="B8883" s="1">
        <v>5.5800970000000003</v>
      </c>
      <c r="D8883" s="1">
        <v>-0.64657699999999996</v>
      </c>
      <c r="F8883" s="1">
        <v>-0.92174599999999995</v>
      </c>
      <c r="G8883">
        <v>-0.80528900000000003</v>
      </c>
    </row>
    <row r="8884" spans="2:7" x14ac:dyDescent="0.25">
      <c r="B8884" s="1">
        <v>5.5807250000000002</v>
      </c>
      <c r="D8884" s="1">
        <v>-0.64609700000000003</v>
      </c>
      <c r="F8884" s="1">
        <v>-0.92161300000000002</v>
      </c>
      <c r="G8884">
        <v>-0.80497200000000002</v>
      </c>
    </row>
    <row r="8885" spans="2:7" x14ac:dyDescent="0.25">
      <c r="B8885" s="1">
        <v>5.5813540000000001</v>
      </c>
      <c r="D8885" s="1">
        <v>-0.64561800000000003</v>
      </c>
      <c r="F8885" s="1">
        <v>-0.92147999999999997</v>
      </c>
      <c r="G8885">
        <v>-0.80465600000000004</v>
      </c>
    </row>
    <row r="8886" spans="2:7" x14ac:dyDescent="0.25">
      <c r="B8886" s="1">
        <v>5.581982</v>
      </c>
      <c r="D8886" s="1">
        <v>-0.64513799999999999</v>
      </c>
      <c r="F8886" s="1">
        <v>-0.92134700000000003</v>
      </c>
      <c r="G8886">
        <v>-0.80433900000000003</v>
      </c>
    </row>
    <row r="8887" spans="2:7" x14ac:dyDescent="0.25">
      <c r="B8887" s="1">
        <v>5.5826099999999999</v>
      </c>
      <c r="D8887" s="1">
        <v>-0.64465700000000004</v>
      </c>
      <c r="F8887" s="1">
        <v>-0.92121299999999995</v>
      </c>
      <c r="G8887">
        <v>-0.80402200000000001</v>
      </c>
    </row>
    <row r="8888" spans="2:7" x14ac:dyDescent="0.25">
      <c r="B8888" s="1">
        <v>5.5832379999999997</v>
      </c>
      <c r="D8888" s="1">
        <v>-0.644177</v>
      </c>
      <c r="F8888" s="1">
        <v>-0.92108000000000001</v>
      </c>
      <c r="G8888">
        <v>-0.80370399999999997</v>
      </c>
    </row>
    <row r="8889" spans="2:7" x14ac:dyDescent="0.25">
      <c r="B8889" s="1">
        <v>5.5838669999999997</v>
      </c>
      <c r="D8889" s="1">
        <v>-0.64369600000000005</v>
      </c>
      <c r="F8889" s="1">
        <v>-0.92094600000000004</v>
      </c>
      <c r="G8889">
        <v>-0.80338600000000004</v>
      </c>
    </row>
    <row r="8890" spans="2:7" x14ac:dyDescent="0.25">
      <c r="B8890" s="1">
        <v>5.5844950000000004</v>
      </c>
      <c r="D8890" s="1">
        <v>-0.64321499999999998</v>
      </c>
      <c r="F8890" s="1">
        <v>-0.92081199999999996</v>
      </c>
      <c r="G8890">
        <v>-0.803068</v>
      </c>
    </row>
    <row r="8891" spans="2:7" x14ac:dyDescent="0.25">
      <c r="B8891" s="1">
        <v>5.5851230000000003</v>
      </c>
      <c r="D8891" s="1">
        <v>-0.64273400000000003</v>
      </c>
      <c r="F8891" s="1">
        <v>-0.920678</v>
      </c>
      <c r="G8891">
        <v>-0.80274999999999996</v>
      </c>
    </row>
    <row r="8892" spans="2:7" x14ac:dyDescent="0.25">
      <c r="B8892" s="1">
        <v>5.5857520000000003</v>
      </c>
      <c r="D8892" s="1">
        <v>-0.64225299999999996</v>
      </c>
      <c r="F8892" s="1">
        <v>-0.92054400000000003</v>
      </c>
      <c r="G8892">
        <v>-0.80243100000000001</v>
      </c>
    </row>
    <row r="8893" spans="2:7" x14ac:dyDescent="0.25">
      <c r="B8893" s="1">
        <v>5.5863800000000001</v>
      </c>
      <c r="D8893" s="1">
        <v>-0.64177099999999998</v>
      </c>
      <c r="F8893" s="1">
        <v>-0.92040900000000003</v>
      </c>
      <c r="G8893">
        <v>-0.80211100000000002</v>
      </c>
    </row>
    <row r="8894" spans="2:7" x14ac:dyDescent="0.25">
      <c r="B8894" s="1">
        <v>5.587008</v>
      </c>
      <c r="D8894" s="1">
        <v>-0.641289</v>
      </c>
      <c r="F8894" s="1">
        <v>-0.92027400000000004</v>
      </c>
      <c r="G8894">
        <v>-0.80179199999999995</v>
      </c>
    </row>
    <row r="8895" spans="2:7" x14ac:dyDescent="0.25">
      <c r="B8895" s="1">
        <v>5.587637</v>
      </c>
      <c r="D8895" s="1">
        <v>-0.64080700000000002</v>
      </c>
      <c r="F8895" s="1">
        <v>-0.92013999999999996</v>
      </c>
      <c r="G8895">
        <v>-0.80147199999999996</v>
      </c>
    </row>
    <row r="8896" spans="2:7" x14ac:dyDescent="0.25">
      <c r="B8896" s="1">
        <v>5.5882649999999998</v>
      </c>
      <c r="D8896" s="1">
        <v>-0.640324</v>
      </c>
      <c r="F8896" s="1">
        <v>-0.92000400000000004</v>
      </c>
      <c r="G8896">
        <v>-0.80115099999999995</v>
      </c>
    </row>
    <row r="8897" spans="2:7" x14ac:dyDescent="0.25">
      <c r="B8897" s="1">
        <v>5.5888929999999997</v>
      </c>
      <c r="D8897" s="1">
        <v>-0.63984099999999999</v>
      </c>
      <c r="F8897" s="1">
        <v>-0.91986900000000005</v>
      </c>
      <c r="G8897">
        <v>-0.80083000000000004</v>
      </c>
    </row>
    <row r="8898" spans="2:7" x14ac:dyDescent="0.25">
      <c r="B8898" s="1">
        <v>5.5895219999999997</v>
      </c>
      <c r="D8898" s="1">
        <v>-0.63935799999999998</v>
      </c>
      <c r="F8898" s="1">
        <v>-0.91973400000000005</v>
      </c>
      <c r="G8898">
        <v>-0.80050900000000003</v>
      </c>
    </row>
    <row r="8899" spans="2:7" x14ac:dyDescent="0.25">
      <c r="B8899" s="1">
        <v>5.5901500000000004</v>
      </c>
      <c r="D8899" s="1">
        <v>-0.63887499999999997</v>
      </c>
      <c r="F8899" s="1">
        <v>-0.91959800000000003</v>
      </c>
      <c r="G8899">
        <v>-0.80018800000000001</v>
      </c>
    </row>
    <row r="8900" spans="2:7" x14ac:dyDescent="0.25">
      <c r="B8900" s="1">
        <v>5.5907780000000002</v>
      </c>
      <c r="D8900" s="1">
        <v>-0.63839199999999996</v>
      </c>
      <c r="F8900" s="1">
        <v>-0.91946300000000003</v>
      </c>
      <c r="G8900">
        <v>-0.79986599999999997</v>
      </c>
    </row>
    <row r="8901" spans="2:7" x14ac:dyDescent="0.25">
      <c r="B8901" s="1">
        <v>5.5914070000000002</v>
      </c>
      <c r="D8901" s="1">
        <v>-0.63790800000000003</v>
      </c>
      <c r="F8901" s="1">
        <v>-0.91932700000000001</v>
      </c>
      <c r="G8901">
        <v>-0.79954400000000003</v>
      </c>
    </row>
    <row r="8902" spans="2:7" x14ac:dyDescent="0.25">
      <c r="B8902" s="1">
        <v>5.5920350000000001</v>
      </c>
      <c r="D8902" s="1">
        <v>-0.63742399999999999</v>
      </c>
      <c r="F8902" s="1">
        <v>-0.91919099999999998</v>
      </c>
      <c r="G8902">
        <v>-0.79922199999999999</v>
      </c>
    </row>
    <row r="8903" spans="2:7" x14ac:dyDescent="0.25">
      <c r="B8903" s="1">
        <v>5.5926629999999999</v>
      </c>
      <c r="D8903" s="1">
        <v>-0.63693999999999995</v>
      </c>
      <c r="F8903" s="1">
        <v>-0.91905499999999996</v>
      </c>
      <c r="G8903">
        <v>-0.79889900000000003</v>
      </c>
    </row>
    <row r="8904" spans="2:7" x14ac:dyDescent="0.25">
      <c r="B8904" s="1">
        <v>5.5932919999999999</v>
      </c>
      <c r="D8904" s="1">
        <v>-0.63645499999999999</v>
      </c>
      <c r="F8904" s="1">
        <v>-0.91891800000000001</v>
      </c>
      <c r="G8904">
        <v>-0.79857599999999995</v>
      </c>
    </row>
    <row r="8905" spans="2:7" x14ac:dyDescent="0.25">
      <c r="B8905" s="1">
        <v>5.5939199999999998</v>
      </c>
      <c r="D8905" s="1">
        <v>-0.63597000000000004</v>
      </c>
      <c r="F8905" s="1">
        <v>-0.91878199999999999</v>
      </c>
      <c r="G8905">
        <v>-0.79825199999999996</v>
      </c>
    </row>
    <row r="8906" spans="2:7" x14ac:dyDescent="0.25">
      <c r="B8906" s="1">
        <v>5.5945479999999996</v>
      </c>
      <c r="D8906" s="1">
        <v>-0.63548499999999997</v>
      </c>
      <c r="F8906" s="1">
        <v>-0.91864500000000004</v>
      </c>
      <c r="G8906">
        <v>-0.79792799999999997</v>
      </c>
    </row>
    <row r="8907" spans="2:7" x14ac:dyDescent="0.25">
      <c r="B8907" s="1">
        <v>5.5951769999999996</v>
      </c>
      <c r="D8907" s="1">
        <v>-0.63500000000000001</v>
      </c>
      <c r="F8907" s="1">
        <v>-0.91850799999999999</v>
      </c>
      <c r="G8907">
        <v>-0.79760399999999998</v>
      </c>
    </row>
    <row r="8908" spans="2:7" x14ac:dyDescent="0.25">
      <c r="B8908" s="1">
        <v>5.5958050000000004</v>
      </c>
      <c r="D8908" s="1">
        <v>-0.63451500000000005</v>
      </c>
      <c r="F8908" s="1">
        <v>-0.91837100000000005</v>
      </c>
      <c r="G8908">
        <v>-0.79727999999999999</v>
      </c>
    </row>
    <row r="8909" spans="2:7" x14ac:dyDescent="0.25">
      <c r="B8909" s="1">
        <v>5.5964330000000002</v>
      </c>
      <c r="D8909" s="1">
        <v>-0.63402899999999995</v>
      </c>
      <c r="F8909" s="1">
        <v>-0.91823399999999999</v>
      </c>
      <c r="G8909">
        <v>-0.79695499999999997</v>
      </c>
    </row>
    <row r="8910" spans="2:7" x14ac:dyDescent="0.25">
      <c r="B8910" s="1">
        <v>5.5970610000000001</v>
      </c>
      <c r="D8910" s="1">
        <v>-0.63354299999999997</v>
      </c>
      <c r="F8910" s="1">
        <v>-0.91809600000000002</v>
      </c>
      <c r="G8910">
        <v>-0.79662900000000003</v>
      </c>
    </row>
    <row r="8911" spans="2:7" x14ac:dyDescent="0.25">
      <c r="B8911" s="1">
        <v>5.5976900000000001</v>
      </c>
      <c r="D8911" s="1">
        <v>-0.63305699999999998</v>
      </c>
      <c r="F8911" s="1">
        <v>-0.91795899999999997</v>
      </c>
      <c r="G8911">
        <v>-0.79630400000000001</v>
      </c>
    </row>
    <row r="8912" spans="2:7" x14ac:dyDescent="0.25">
      <c r="B8912" s="1">
        <v>5.5983179999999999</v>
      </c>
      <c r="D8912" s="1">
        <v>-0.63256999999999997</v>
      </c>
      <c r="F8912" s="1">
        <v>-0.917821</v>
      </c>
      <c r="G8912">
        <v>-0.79597700000000005</v>
      </c>
    </row>
    <row r="8913" spans="2:7" x14ac:dyDescent="0.25">
      <c r="B8913" s="1">
        <v>5.5989459999999998</v>
      </c>
      <c r="D8913" s="1">
        <v>-0.63208299999999995</v>
      </c>
      <c r="F8913" s="1">
        <v>-0.91768300000000003</v>
      </c>
      <c r="G8913">
        <v>-0.795651</v>
      </c>
    </row>
    <row r="8914" spans="2:7" x14ac:dyDescent="0.25">
      <c r="B8914" s="1">
        <v>5.5995749999999997</v>
      </c>
      <c r="D8914" s="1">
        <v>-0.63159600000000005</v>
      </c>
      <c r="F8914" s="1">
        <v>-0.91754500000000005</v>
      </c>
      <c r="G8914">
        <v>-0.79532400000000003</v>
      </c>
    </row>
    <row r="8915" spans="2:7" x14ac:dyDescent="0.25">
      <c r="B8915" s="1">
        <v>5.6002029999999996</v>
      </c>
      <c r="D8915" s="1">
        <v>-0.63110900000000003</v>
      </c>
      <c r="F8915" s="1">
        <v>-0.91740600000000005</v>
      </c>
      <c r="G8915">
        <v>-0.79499699999999995</v>
      </c>
    </row>
    <row r="8916" spans="2:7" x14ac:dyDescent="0.25">
      <c r="B8916" s="1">
        <v>5.6008310000000003</v>
      </c>
      <c r="D8916" s="1">
        <v>-0.63062200000000002</v>
      </c>
      <c r="F8916" s="1">
        <v>-0.91726799999999997</v>
      </c>
      <c r="G8916">
        <v>-0.79466999999999999</v>
      </c>
    </row>
    <row r="8917" spans="2:7" x14ac:dyDescent="0.25">
      <c r="B8917" s="1">
        <v>5.6014600000000003</v>
      </c>
      <c r="D8917" s="1">
        <v>-0.63013399999999997</v>
      </c>
      <c r="F8917" s="1">
        <v>-0.91712899999999997</v>
      </c>
      <c r="G8917">
        <v>-0.79434199999999999</v>
      </c>
    </row>
    <row r="8918" spans="2:7" x14ac:dyDescent="0.25">
      <c r="B8918" s="1">
        <v>5.6020880000000002</v>
      </c>
      <c r="D8918" s="1">
        <v>-0.62964600000000004</v>
      </c>
      <c r="F8918" s="1">
        <v>-0.91698999999999997</v>
      </c>
      <c r="G8918">
        <v>-0.794014</v>
      </c>
    </row>
    <row r="8919" spans="2:7" x14ac:dyDescent="0.25">
      <c r="B8919" s="1">
        <v>5.602716</v>
      </c>
      <c r="D8919" s="1">
        <v>-0.629158</v>
      </c>
      <c r="F8919" s="1">
        <v>-0.916852</v>
      </c>
      <c r="G8919">
        <v>-0.79368499999999997</v>
      </c>
    </row>
    <row r="8920" spans="2:7" x14ac:dyDescent="0.25">
      <c r="B8920" s="1">
        <v>5.603345</v>
      </c>
      <c r="D8920" s="1">
        <v>-0.62866900000000003</v>
      </c>
      <c r="F8920" s="1">
        <v>-0.91671199999999997</v>
      </c>
      <c r="G8920">
        <v>-0.79335599999999995</v>
      </c>
    </row>
    <row r="8921" spans="2:7" x14ac:dyDescent="0.25">
      <c r="B8921" s="1">
        <v>5.6039729999999999</v>
      </c>
      <c r="D8921" s="1">
        <v>-0.62817999999999996</v>
      </c>
      <c r="F8921" s="1">
        <v>-0.91657299999999997</v>
      </c>
      <c r="G8921">
        <v>-0.79302700000000004</v>
      </c>
    </row>
    <row r="8922" spans="2:7" x14ac:dyDescent="0.25">
      <c r="B8922" s="1">
        <v>5.6046009999999997</v>
      </c>
      <c r="D8922" s="1">
        <v>-0.627691</v>
      </c>
      <c r="F8922" s="1">
        <v>-0.91643300000000005</v>
      </c>
      <c r="G8922">
        <v>-0.79269699999999998</v>
      </c>
    </row>
    <row r="8923" spans="2:7" x14ac:dyDescent="0.25">
      <c r="B8923" s="1">
        <v>5.6052299999999997</v>
      </c>
      <c r="D8923" s="1">
        <v>-0.62720200000000004</v>
      </c>
      <c r="F8923" s="1">
        <v>-0.91629400000000005</v>
      </c>
      <c r="G8923">
        <v>-0.79236700000000004</v>
      </c>
    </row>
    <row r="8924" spans="2:7" x14ac:dyDescent="0.25">
      <c r="B8924" s="1">
        <v>5.6058579999999996</v>
      </c>
      <c r="D8924" s="1">
        <v>-0.62671299999999996</v>
      </c>
      <c r="F8924" s="1">
        <v>-0.91615400000000002</v>
      </c>
      <c r="G8924">
        <v>-0.79203699999999999</v>
      </c>
    </row>
    <row r="8925" spans="2:7" x14ac:dyDescent="0.25">
      <c r="B8925" s="1">
        <v>5.6064860000000003</v>
      </c>
      <c r="D8925" s="1">
        <v>-0.62622299999999997</v>
      </c>
      <c r="F8925" s="1">
        <v>-0.91601399999999999</v>
      </c>
      <c r="G8925">
        <v>-0.79170600000000002</v>
      </c>
    </row>
    <row r="8926" spans="2:7" x14ac:dyDescent="0.25">
      <c r="B8926" s="1">
        <v>5.6071150000000003</v>
      </c>
      <c r="D8926" s="1">
        <v>-0.62573299999999998</v>
      </c>
      <c r="F8926" s="1">
        <v>-0.91587300000000005</v>
      </c>
      <c r="G8926">
        <v>-0.79137500000000005</v>
      </c>
    </row>
    <row r="8927" spans="2:7" x14ac:dyDescent="0.25">
      <c r="B8927" s="1">
        <v>5.6077430000000001</v>
      </c>
      <c r="D8927" s="1">
        <v>-0.62524299999999999</v>
      </c>
      <c r="F8927" s="1">
        <v>-0.91573300000000002</v>
      </c>
      <c r="G8927">
        <v>-0.79104399999999997</v>
      </c>
    </row>
    <row r="8928" spans="2:7" x14ac:dyDescent="0.25">
      <c r="B8928" s="1">
        <v>5.608371</v>
      </c>
      <c r="D8928" s="1">
        <v>-0.62475199999999997</v>
      </c>
      <c r="F8928" s="1">
        <v>-0.91559199999999996</v>
      </c>
      <c r="G8928">
        <v>-0.79071199999999997</v>
      </c>
    </row>
    <row r="8929" spans="2:7" x14ac:dyDescent="0.25">
      <c r="B8929" s="1">
        <v>5.609</v>
      </c>
      <c r="D8929" s="1">
        <v>-0.62426099999999995</v>
      </c>
      <c r="F8929" s="1">
        <v>-0.91545100000000001</v>
      </c>
      <c r="G8929">
        <v>-0.79037900000000005</v>
      </c>
    </row>
    <row r="8930" spans="2:7" x14ac:dyDescent="0.25">
      <c r="B8930" s="1">
        <v>5.6096279999999998</v>
      </c>
      <c r="D8930" s="1">
        <v>-0.62377000000000005</v>
      </c>
      <c r="F8930" s="1">
        <v>-0.91530999999999996</v>
      </c>
      <c r="G8930">
        <v>-0.79004700000000005</v>
      </c>
    </row>
    <row r="8931" spans="2:7" x14ac:dyDescent="0.25">
      <c r="B8931" s="1">
        <v>5.6102559999999997</v>
      </c>
      <c r="D8931" s="1">
        <v>-0.62327900000000003</v>
      </c>
      <c r="F8931" s="1">
        <v>-0.91516900000000001</v>
      </c>
      <c r="G8931">
        <v>-0.78971400000000003</v>
      </c>
    </row>
    <row r="8932" spans="2:7" x14ac:dyDescent="0.25">
      <c r="B8932" s="1">
        <v>5.6108840000000004</v>
      </c>
      <c r="D8932" s="1">
        <v>-0.62278800000000001</v>
      </c>
      <c r="F8932" s="1">
        <v>-0.91502799999999995</v>
      </c>
      <c r="G8932">
        <v>-0.789381</v>
      </c>
    </row>
    <row r="8933" spans="2:7" x14ac:dyDescent="0.25">
      <c r="B8933" s="1">
        <v>5.6115130000000004</v>
      </c>
      <c r="D8933" s="1">
        <v>-0.62229599999999996</v>
      </c>
      <c r="F8933" s="1">
        <v>-0.91488599999999998</v>
      </c>
      <c r="G8933">
        <v>-0.78904700000000005</v>
      </c>
    </row>
    <row r="8934" spans="2:7" x14ac:dyDescent="0.25">
      <c r="B8934" s="1">
        <v>5.6121410000000003</v>
      </c>
      <c r="D8934" s="1">
        <v>-0.62180400000000002</v>
      </c>
      <c r="F8934" s="1">
        <v>-0.914744</v>
      </c>
      <c r="G8934">
        <v>-0.788713</v>
      </c>
    </row>
    <row r="8935" spans="2:7" x14ac:dyDescent="0.25">
      <c r="B8935" s="1">
        <v>5.6127690000000001</v>
      </c>
      <c r="D8935" s="1">
        <v>-0.62131199999999998</v>
      </c>
      <c r="F8935" s="1">
        <v>-0.91460300000000005</v>
      </c>
      <c r="G8935">
        <v>-0.78837900000000005</v>
      </c>
    </row>
    <row r="8936" spans="2:7" x14ac:dyDescent="0.25">
      <c r="B8936" s="1">
        <v>5.6133980000000001</v>
      </c>
      <c r="D8936" s="1">
        <v>-0.62081900000000001</v>
      </c>
      <c r="F8936" s="1">
        <v>-0.91446000000000005</v>
      </c>
      <c r="G8936">
        <v>-0.78804399999999997</v>
      </c>
    </row>
    <row r="8937" spans="2:7" x14ac:dyDescent="0.25">
      <c r="B8937" s="1">
        <v>5.614026</v>
      </c>
      <c r="D8937" s="1">
        <v>-0.62032699999999996</v>
      </c>
      <c r="F8937" s="1">
        <v>-0.91431799999999996</v>
      </c>
      <c r="G8937">
        <v>-0.78770899999999999</v>
      </c>
    </row>
    <row r="8938" spans="2:7" x14ac:dyDescent="0.25">
      <c r="B8938" s="1">
        <v>5.6146539999999998</v>
      </c>
      <c r="D8938" s="1">
        <v>-0.619834</v>
      </c>
      <c r="F8938" s="1">
        <v>-0.91417599999999999</v>
      </c>
      <c r="G8938">
        <v>-0.78737400000000002</v>
      </c>
    </row>
    <row r="8939" spans="2:7" x14ac:dyDescent="0.25">
      <c r="B8939" s="1">
        <v>5.6152829999999998</v>
      </c>
      <c r="D8939" s="1">
        <v>-0.61934100000000003</v>
      </c>
      <c r="F8939" s="1">
        <v>-0.91403299999999998</v>
      </c>
      <c r="G8939">
        <v>-0.78703800000000002</v>
      </c>
    </row>
    <row r="8940" spans="2:7" x14ac:dyDescent="0.25">
      <c r="B8940" s="1">
        <v>5.6159109999999997</v>
      </c>
      <c r="D8940" s="1">
        <v>-0.61884700000000004</v>
      </c>
      <c r="F8940" s="1">
        <v>-0.91388999999999998</v>
      </c>
      <c r="G8940">
        <v>-0.78670200000000001</v>
      </c>
    </row>
    <row r="8941" spans="2:7" x14ac:dyDescent="0.25">
      <c r="B8941" s="1">
        <v>5.6165390000000004</v>
      </c>
      <c r="D8941" s="1">
        <v>-0.61835399999999996</v>
      </c>
      <c r="F8941" s="1">
        <v>-0.91374699999999998</v>
      </c>
      <c r="G8941">
        <v>-0.78636499999999998</v>
      </c>
    </row>
    <row r="8942" spans="2:7" x14ac:dyDescent="0.25">
      <c r="B8942" s="1">
        <v>5.6171680000000004</v>
      </c>
      <c r="D8942" s="1">
        <v>-0.61785999999999996</v>
      </c>
      <c r="F8942" s="1">
        <v>-0.91360399999999997</v>
      </c>
      <c r="G8942">
        <v>-0.78602799999999995</v>
      </c>
    </row>
    <row r="8943" spans="2:7" x14ac:dyDescent="0.25">
      <c r="B8943" s="1">
        <v>5.6177960000000002</v>
      </c>
      <c r="D8943" s="1">
        <v>-0.61736500000000005</v>
      </c>
      <c r="F8943" s="1">
        <v>-0.91346000000000005</v>
      </c>
      <c r="G8943">
        <v>-0.78569</v>
      </c>
    </row>
    <row r="8944" spans="2:7" x14ac:dyDescent="0.25">
      <c r="B8944" s="1">
        <v>5.6184240000000001</v>
      </c>
      <c r="D8944" s="1">
        <v>-0.61687099999999995</v>
      </c>
      <c r="F8944" s="1">
        <v>-0.91331700000000005</v>
      </c>
      <c r="G8944">
        <v>-0.78535299999999997</v>
      </c>
    </row>
    <row r="8945" spans="2:7" x14ac:dyDescent="0.25">
      <c r="B8945" s="1">
        <v>5.6190530000000001</v>
      </c>
      <c r="D8945" s="1">
        <v>-0.61637600000000003</v>
      </c>
      <c r="F8945" s="1">
        <v>-0.91317300000000001</v>
      </c>
      <c r="G8945">
        <v>-0.78501500000000002</v>
      </c>
    </row>
    <row r="8946" spans="2:7" x14ac:dyDescent="0.25">
      <c r="B8946" s="1">
        <v>5.6196809999999999</v>
      </c>
      <c r="D8946" s="1">
        <v>-0.61588200000000004</v>
      </c>
      <c r="F8946" s="1">
        <v>-0.91303000000000001</v>
      </c>
      <c r="G8946">
        <v>-0.78467699999999996</v>
      </c>
    </row>
    <row r="8947" spans="2:7" x14ac:dyDescent="0.25">
      <c r="B8947" s="1">
        <v>5.6203089999999998</v>
      </c>
      <c r="D8947" s="1">
        <v>-0.61538599999999999</v>
      </c>
      <c r="F8947" s="1">
        <v>-0.91288499999999995</v>
      </c>
      <c r="G8947">
        <v>-0.78433799999999998</v>
      </c>
    </row>
    <row r="8948" spans="2:7" x14ac:dyDescent="0.25">
      <c r="B8948" s="1">
        <v>5.6209379999999998</v>
      </c>
      <c r="D8948" s="1">
        <v>-0.61489099999999997</v>
      </c>
      <c r="F8948" s="1">
        <v>-0.91274100000000002</v>
      </c>
      <c r="G8948">
        <v>-0.783999</v>
      </c>
    </row>
    <row r="8949" spans="2:7" x14ac:dyDescent="0.25">
      <c r="B8949" s="1">
        <v>5.6215659999999996</v>
      </c>
      <c r="D8949" s="1">
        <v>-0.61439500000000002</v>
      </c>
      <c r="F8949" s="1">
        <v>-0.91259599999999996</v>
      </c>
      <c r="G8949">
        <v>-0.78365899999999999</v>
      </c>
    </row>
    <row r="8950" spans="2:7" x14ac:dyDescent="0.25">
      <c r="B8950" s="1">
        <v>5.6221940000000004</v>
      </c>
      <c r="D8950" s="1">
        <v>-0.6139</v>
      </c>
      <c r="F8950" s="1">
        <v>-0.91245200000000004</v>
      </c>
      <c r="G8950">
        <v>-0.78331899999999999</v>
      </c>
    </row>
    <row r="8951" spans="2:7" x14ac:dyDescent="0.25">
      <c r="B8951" s="1">
        <v>5.6228230000000003</v>
      </c>
      <c r="D8951" s="1">
        <v>-0.61340300000000003</v>
      </c>
      <c r="F8951" s="1">
        <v>-0.91230699999999998</v>
      </c>
      <c r="G8951">
        <v>-0.78297899999999998</v>
      </c>
    </row>
    <row r="8952" spans="2:7" x14ac:dyDescent="0.25">
      <c r="B8952" s="1">
        <v>5.6234510000000002</v>
      </c>
      <c r="D8952" s="1">
        <v>-0.61290699999999998</v>
      </c>
      <c r="F8952" s="1">
        <v>-0.91216200000000003</v>
      </c>
      <c r="G8952">
        <v>-0.78263799999999994</v>
      </c>
    </row>
    <row r="8953" spans="2:7" x14ac:dyDescent="0.25">
      <c r="B8953" s="1">
        <v>5.6240790000000001</v>
      </c>
      <c r="D8953" s="1">
        <v>-0.61241000000000001</v>
      </c>
      <c r="F8953" s="1">
        <v>-0.91201699999999997</v>
      </c>
      <c r="G8953">
        <v>-0.78229700000000002</v>
      </c>
    </row>
    <row r="8954" spans="2:7" x14ac:dyDescent="0.25">
      <c r="B8954" s="1">
        <v>5.6247069999999999</v>
      </c>
      <c r="D8954" s="1">
        <v>-0.61191399999999996</v>
      </c>
      <c r="F8954" s="1">
        <v>-0.91187099999999999</v>
      </c>
      <c r="G8954">
        <v>-0.78195599999999998</v>
      </c>
    </row>
    <row r="8955" spans="2:7" x14ac:dyDescent="0.25">
      <c r="B8955" s="1">
        <v>5.6253359999999999</v>
      </c>
      <c r="D8955" s="1">
        <v>-0.61141699999999999</v>
      </c>
      <c r="F8955" s="1">
        <v>-0.91172600000000004</v>
      </c>
      <c r="G8955">
        <v>-0.78161400000000003</v>
      </c>
    </row>
    <row r="8956" spans="2:7" x14ac:dyDescent="0.25">
      <c r="B8956" s="1">
        <v>5.6259639999999997</v>
      </c>
      <c r="D8956" s="1">
        <v>-0.61091899999999999</v>
      </c>
      <c r="F8956" s="1">
        <v>-0.91157999999999995</v>
      </c>
      <c r="G8956">
        <v>-0.78127199999999997</v>
      </c>
    </row>
    <row r="8957" spans="2:7" x14ac:dyDescent="0.25">
      <c r="B8957" s="1">
        <v>5.6265919999999996</v>
      </c>
      <c r="D8957" s="1">
        <v>-0.61042200000000002</v>
      </c>
      <c r="F8957" s="1">
        <v>-0.91143399999999997</v>
      </c>
      <c r="G8957">
        <v>-0.78092899999999998</v>
      </c>
    </row>
    <row r="8958" spans="2:7" x14ac:dyDescent="0.25">
      <c r="B8958" s="1">
        <v>5.6272209999999996</v>
      </c>
      <c r="D8958" s="1">
        <v>-0.60992400000000002</v>
      </c>
      <c r="F8958" s="1">
        <v>-0.91128799999999999</v>
      </c>
      <c r="G8958">
        <v>-0.780586</v>
      </c>
    </row>
    <row r="8959" spans="2:7" x14ac:dyDescent="0.25">
      <c r="B8959" s="1">
        <v>5.6278490000000003</v>
      </c>
      <c r="D8959" s="1">
        <v>-0.60942600000000002</v>
      </c>
      <c r="F8959" s="1">
        <v>-0.91114099999999998</v>
      </c>
      <c r="G8959">
        <v>-0.78024300000000002</v>
      </c>
    </row>
    <row r="8960" spans="2:7" x14ac:dyDescent="0.25">
      <c r="B8960" s="1">
        <v>5.6284770000000002</v>
      </c>
      <c r="D8960" s="1">
        <v>-0.60892800000000002</v>
      </c>
      <c r="F8960" s="1">
        <v>-0.910995</v>
      </c>
      <c r="G8960">
        <v>-0.77990000000000004</v>
      </c>
    </row>
    <row r="8961" spans="2:7" x14ac:dyDescent="0.25">
      <c r="B8961" s="1">
        <v>5.6291060000000002</v>
      </c>
      <c r="D8961" s="1">
        <v>-0.608429</v>
      </c>
      <c r="F8961" s="1">
        <v>-0.91084799999999999</v>
      </c>
      <c r="G8961">
        <v>-0.779555</v>
      </c>
    </row>
    <row r="8962" spans="2:7" x14ac:dyDescent="0.25">
      <c r="B8962" s="1">
        <v>5.629734</v>
      </c>
      <c r="D8962" s="1">
        <v>-0.60792999999999997</v>
      </c>
      <c r="F8962" s="1">
        <v>-0.91070099999999998</v>
      </c>
      <c r="G8962">
        <v>-0.77921099999999999</v>
      </c>
    </row>
    <row r="8963" spans="2:7" x14ac:dyDescent="0.25">
      <c r="B8963" s="1">
        <v>5.6303619999999999</v>
      </c>
      <c r="D8963" s="1">
        <v>-0.60743100000000005</v>
      </c>
      <c r="F8963" s="1">
        <v>-0.91055399999999997</v>
      </c>
      <c r="G8963">
        <v>-0.77886599999999995</v>
      </c>
    </row>
    <row r="8964" spans="2:7" x14ac:dyDescent="0.25">
      <c r="B8964" s="1">
        <v>5.6309909999999999</v>
      </c>
      <c r="D8964" s="1">
        <v>-0.60693200000000003</v>
      </c>
      <c r="F8964" s="1">
        <v>-0.91040600000000005</v>
      </c>
      <c r="G8964">
        <v>-0.77852100000000002</v>
      </c>
    </row>
    <row r="8965" spans="2:7" x14ac:dyDescent="0.25">
      <c r="B8965" s="1">
        <v>5.6316189999999997</v>
      </c>
      <c r="D8965" s="1">
        <v>-0.606433</v>
      </c>
      <c r="F8965" s="1">
        <v>-0.91025900000000004</v>
      </c>
      <c r="G8965">
        <v>-0.77817599999999998</v>
      </c>
    </row>
    <row r="8966" spans="2:7" x14ac:dyDescent="0.25">
      <c r="B8966" s="1">
        <v>5.6322469999999996</v>
      </c>
      <c r="D8966" s="1">
        <v>-0.60593300000000005</v>
      </c>
      <c r="F8966" s="1">
        <v>-0.910111</v>
      </c>
      <c r="G8966">
        <v>-0.77782899999999999</v>
      </c>
    </row>
    <row r="8967" spans="2:7" x14ac:dyDescent="0.25">
      <c r="B8967" s="1">
        <v>5.6328760000000004</v>
      </c>
      <c r="D8967" s="1">
        <v>-0.605433</v>
      </c>
      <c r="F8967" s="1">
        <v>-0.90996299999999997</v>
      </c>
      <c r="G8967">
        <v>-0.77748300000000004</v>
      </c>
    </row>
    <row r="8968" spans="2:7" x14ac:dyDescent="0.25">
      <c r="B8968" s="1">
        <v>5.6335040000000003</v>
      </c>
      <c r="D8968" s="1">
        <v>-0.60493300000000005</v>
      </c>
      <c r="F8968" s="1">
        <v>-0.90981500000000004</v>
      </c>
      <c r="G8968">
        <v>-0.77713699999999997</v>
      </c>
    </row>
    <row r="8969" spans="2:7" x14ac:dyDescent="0.25">
      <c r="B8969" s="1">
        <v>5.6341320000000001</v>
      </c>
      <c r="D8969" s="1">
        <v>-0.60443199999999997</v>
      </c>
      <c r="F8969" s="1">
        <v>-0.909667</v>
      </c>
      <c r="G8969">
        <v>-0.77678899999999995</v>
      </c>
    </row>
    <row r="8970" spans="2:7" x14ac:dyDescent="0.25">
      <c r="B8970" s="1">
        <v>5.6347610000000001</v>
      </c>
      <c r="D8970" s="1">
        <v>-0.60393200000000002</v>
      </c>
      <c r="F8970" s="1">
        <v>-0.90951899999999997</v>
      </c>
      <c r="G8970">
        <v>-0.77644199999999997</v>
      </c>
    </row>
    <row r="8971" spans="2:7" x14ac:dyDescent="0.25">
      <c r="B8971" s="1">
        <v>5.635389</v>
      </c>
      <c r="D8971" s="1">
        <v>-0.60343100000000005</v>
      </c>
      <c r="F8971" s="1">
        <v>-0.90937000000000001</v>
      </c>
      <c r="G8971">
        <v>-0.77609399999999995</v>
      </c>
    </row>
    <row r="8972" spans="2:7" x14ac:dyDescent="0.25">
      <c r="B8972" s="1">
        <v>5.6360169999999998</v>
      </c>
      <c r="D8972" s="1">
        <v>-0.60292999999999997</v>
      </c>
      <c r="F8972" s="1">
        <v>-0.90922099999999995</v>
      </c>
      <c r="G8972">
        <v>-0.77574600000000005</v>
      </c>
    </row>
    <row r="8973" spans="2:7" x14ac:dyDescent="0.25">
      <c r="B8973" s="1">
        <v>5.6366459999999998</v>
      </c>
      <c r="D8973" s="1">
        <v>-0.60242799999999996</v>
      </c>
      <c r="F8973" s="1">
        <v>-0.90907199999999999</v>
      </c>
      <c r="G8973">
        <v>-0.775397</v>
      </c>
    </row>
    <row r="8974" spans="2:7" x14ac:dyDescent="0.25">
      <c r="B8974" s="1">
        <v>5.6372739999999997</v>
      </c>
      <c r="D8974" s="1">
        <v>-0.60192699999999999</v>
      </c>
      <c r="F8974" s="1">
        <v>-0.90892300000000004</v>
      </c>
      <c r="G8974">
        <v>-0.77504799999999996</v>
      </c>
    </row>
    <row r="8975" spans="2:7" x14ac:dyDescent="0.25">
      <c r="B8975" s="1">
        <v>5.6379020000000004</v>
      </c>
      <c r="D8975" s="1">
        <v>-0.60142499999999999</v>
      </c>
      <c r="F8975" s="1">
        <v>-0.90877300000000005</v>
      </c>
      <c r="G8975">
        <v>-0.77469900000000003</v>
      </c>
    </row>
    <row r="8976" spans="2:7" x14ac:dyDescent="0.25">
      <c r="B8976" s="1">
        <v>5.6385300000000003</v>
      </c>
      <c r="D8976" s="1">
        <v>-0.60092299999999998</v>
      </c>
      <c r="F8976" s="1">
        <v>-0.90862399999999999</v>
      </c>
      <c r="G8976">
        <v>-0.77434899999999995</v>
      </c>
    </row>
    <row r="8977" spans="2:7" x14ac:dyDescent="0.25">
      <c r="B8977" s="1">
        <v>5.6391590000000003</v>
      </c>
      <c r="D8977" s="1">
        <v>-0.60041999999999995</v>
      </c>
      <c r="F8977" s="1">
        <v>-0.908474</v>
      </c>
      <c r="G8977">
        <v>-0.77399899999999999</v>
      </c>
    </row>
    <row r="8978" spans="2:7" x14ac:dyDescent="0.25">
      <c r="B8978" s="1">
        <v>5.6397870000000001</v>
      </c>
      <c r="D8978" s="1">
        <v>-0.59991799999999995</v>
      </c>
      <c r="F8978" s="1">
        <v>-0.90832400000000002</v>
      </c>
      <c r="G8978">
        <v>-0.773648</v>
      </c>
    </row>
    <row r="8979" spans="2:7" x14ac:dyDescent="0.25">
      <c r="B8979" s="1">
        <v>5.640415</v>
      </c>
      <c r="D8979" s="1">
        <v>-0.59941500000000003</v>
      </c>
      <c r="F8979" s="1">
        <v>-0.90817400000000004</v>
      </c>
      <c r="G8979">
        <v>-0.77329700000000001</v>
      </c>
    </row>
    <row r="8980" spans="2:7" x14ac:dyDescent="0.25">
      <c r="B8980" s="1">
        <v>5.6410439999999999</v>
      </c>
      <c r="D8980" s="1">
        <v>-0.598912</v>
      </c>
      <c r="F8980" s="1">
        <v>-0.90802300000000002</v>
      </c>
      <c r="G8980">
        <v>-0.77294600000000002</v>
      </c>
    </row>
    <row r="8981" spans="2:7" x14ac:dyDescent="0.25">
      <c r="B8981" s="1">
        <v>5.6416719999999998</v>
      </c>
      <c r="D8981" s="1">
        <v>-0.59840899999999997</v>
      </c>
      <c r="F8981" s="1">
        <v>-0.90787300000000004</v>
      </c>
      <c r="G8981">
        <v>-0.77259500000000003</v>
      </c>
    </row>
    <row r="8982" spans="2:7" x14ac:dyDescent="0.25">
      <c r="B8982" s="1">
        <v>5.6422999999999996</v>
      </c>
      <c r="D8982" s="1">
        <v>-0.59790500000000002</v>
      </c>
      <c r="F8982" s="1">
        <v>-0.90772200000000003</v>
      </c>
      <c r="G8982">
        <v>-0.77224199999999998</v>
      </c>
    </row>
    <row r="8983" spans="2:7" x14ac:dyDescent="0.25">
      <c r="B8983" s="1">
        <v>5.6429289999999996</v>
      </c>
      <c r="D8983" s="1">
        <v>-0.59740099999999996</v>
      </c>
      <c r="F8983" s="1">
        <v>-0.90757100000000002</v>
      </c>
      <c r="G8983">
        <v>-0.77188999999999997</v>
      </c>
    </row>
    <row r="8984" spans="2:7" x14ac:dyDescent="0.25">
      <c r="B8984" s="1">
        <v>5.6435570000000004</v>
      </c>
      <c r="D8984" s="1">
        <v>-0.59689700000000001</v>
      </c>
      <c r="F8984" s="1">
        <v>-0.90741899999999998</v>
      </c>
      <c r="G8984">
        <v>-0.77153700000000003</v>
      </c>
    </row>
    <row r="8985" spans="2:7" x14ac:dyDescent="0.25">
      <c r="B8985" s="1">
        <v>5.6441850000000002</v>
      </c>
      <c r="D8985" s="1">
        <v>-0.59639299999999995</v>
      </c>
      <c r="F8985" s="1">
        <v>-0.90726799999999996</v>
      </c>
      <c r="G8985">
        <v>-0.77118399999999998</v>
      </c>
    </row>
    <row r="8986" spans="2:7" x14ac:dyDescent="0.25">
      <c r="B8986" s="1">
        <v>5.6448140000000002</v>
      </c>
      <c r="D8986" s="1">
        <v>-0.595889</v>
      </c>
      <c r="F8986" s="1">
        <v>-0.90711699999999995</v>
      </c>
      <c r="G8986">
        <v>-0.77083000000000002</v>
      </c>
    </row>
    <row r="8987" spans="2:7" x14ac:dyDescent="0.25">
      <c r="B8987" s="1">
        <v>5.6454420000000001</v>
      </c>
      <c r="D8987" s="1">
        <v>-0.59538400000000002</v>
      </c>
      <c r="F8987" s="1">
        <v>-0.90696500000000002</v>
      </c>
      <c r="G8987">
        <v>-0.77047600000000005</v>
      </c>
    </row>
    <row r="8988" spans="2:7" x14ac:dyDescent="0.25">
      <c r="B8988" s="1">
        <v>5.6460699999999999</v>
      </c>
      <c r="D8988" s="1">
        <v>-0.59487900000000005</v>
      </c>
      <c r="F8988" s="1">
        <v>-0.90681299999999998</v>
      </c>
      <c r="G8988">
        <v>-0.77012199999999997</v>
      </c>
    </row>
    <row r="8989" spans="2:7" x14ac:dyDescent="0.25">
      <c r="B8989" s="1">
        <v>5.6466989999999999</v>
      </c>
      <c r="D8989" s="1">
        <v>-0.59437399999999996</v>
      </c>
      <c r="F8989" s="1">
        <v>-0.90666000000000002</v>
      </c>
      <c r="G8989">
        <v>-0.76976699999999998</v>
      </c>
    </row>
    <row r="8990" spans="2:7" x14ac:dyDescent="0.25">
      <c r="B8990" s="1">
        <v>5.6473269999999998</v>
      </c>
      <c r="D8990" s="1">
        <v>-0.59386799999999995</v>
      </c>
      <c r="F8990" s="1">
        <v>-0.90650799999999998</v>
      </c>
      <c r="G8990">
        <v>-0.76941099999999996</v>
      </c>
    </row>
    <row r="8991" spans="2:7" x14ac:dyDescent="0.25">
      <c r="B8991" s="1">
        <v>5.6479549999999996</v>
      </c>
      <c r="D8991" s="1">
        <v>-0.59336299999999997</v>
      </c>
      <c r="F8991" s="1">
        <v>-0.90635500000000002</v>
      </c>
      <c r="G8991">
        <v>-0.76905599999999996</v>
      </c>
    </row>
    <row r="8992" spans="2:7" x14ac:dyDescent="0.25">
      <c r="B8992" s="1">
        <v>5.6485839999999996</v>
      </c>
      <c r="D8992" s="1">
        <v>-0.59285699999999997</v>
      </c>
      <c r="F8992" s="1">
        <v>-0.90620299999999998</v>
      </c>
      <c r="G8992">
        <v>-0.76870000000000005</v>
      </c>
    </row>
    <row r="8993" spans="2:7" x14ac:dyDescent="0.25">
      <c r="B8993" s="1">
        <v>5.6492120000000003</v>
      </c>
      <c r="D8993" s="1">
        <v>-0.59235099999999996</v>
      </c>
      <c r="F8993" s="1">
        <v>-0.90605000000000002</v>
      </c>
      <c r="G8993">
        <v>-0.76834400000000003</v>
      </c>
    </row>
    <row r="8994" spans="2:7" x14ac:dyDescent="0.25">
      <c r="B8994" s="1">
        <v>5.6498400000000002</v>
      </c>
      <c r="D8994" s="1">
        <v>-0.59184400000000004</v>
      </c>
      <c r="F8994" s="1">
        <v>-0.90589600000000003</v>
      </c>
      <c r="G8994">
        <v>-0.76798599999999995</v>
      </c>
    </row>
    <row r="8995" spans="2:7" x14ac:dyDescent="0.25">
      <c r="B8995" s="1">
        <v>5.6504690000000002</v>
      </c>
      <c r="D8995" s="1">
        <v>-0.59133800000000003</v>
      </c>
      <c r="F8995" s="1">
        <v>-0.90574299999999996</v>
      </c>
      <c r="G8995">
        <v>-0.76763000000000003</v>
      </c>
    </row>
    <row r="8996" spans="2:7" x14ac:dyDescent="0.25">
      <c r="B8996" s="1">
        <v>5.651097</v>
      </c>
      <c r="D8996" s="1">
        <v>-0.590831</v>
      </c>
      <c r="F8996" s="1">
        <v>-0.90558899999999998</v>
      </c>
      <c r="G8996">
        <v>-0.76727199999999995</v>
      </c>
    </row>
    <row r="8997" spans="2:7" x14ac:dyDescent="0.25">
      <c r="B8997" s="1">
        <v>5.6517249999999999</v>
      </c>
      <c r="D8997" s="1">
        <v>-0.59032399999999996</v>
      </c>
      <c r="F8997" s="1">
        <v>-0.90543600000000002</v>
      </c>
      <c r="G8997">
        <v>-0.76691399999999998</v>
      </c>
    </row>
    <row r="8998" spans="2:7" x14ac:dyDescent="0.25">
      <c r="B8998" s="1">
        <v>5.6523539999999999</v>
      </c>
      <c r="D8998" s="1">
        <v>-0.58981700000000004</v>
      </c>
      <c r="F8998" s="1">
        <v>-0.90528200000000003</v>
      </c>
      <c r="G8998">
        <v>-0.76655600000000002</v>
      </c>
    </row>
    <row r="8999" spans="2:7" x14ac:dyDescent="0.25">
      <c r="B8999" s="1">
        <v>5.6529819999999997</v>
      </c>
      <c r="D8999" s="1">
        <v>-0.58930899999999997</v>
      </c>
      <c r="F8999" s="1">
        <v>-0.90512700000000001</v>
      </c>
      <c r="G8999">
        <v>-0.76619700000000002</v>
      </c>
    </row>
    <row r="9000" spans="2:7" x14ac:dyDescent="0.25">
      <c r="B9000" s="1">
        <v>5.6536099999999996</v>
      </c>
      <c r="D9000" s="1">
        <v>-0.58880100000000002</v>
      </c>
      <c r="F9000" s="1">
        <v>-0.90497300000000003</v>
      </c>
      <c r="G9000">
        <v>-0.76583800000000002</v>
      </c>
    </row>
    <row r="9001" spans="2:7" x14ac:dyDescent="0.25">
      <c r="B9001" s="1">
        <v>5.6542380000000003</v>
      </c>
      <c r="D9001" s="1">
        <v>-0.58829299999999995</v>
      </c>
      <c r="F9001" s="1">
        <v>-0.90481800000000001</v>
      </c>
      <c r="G9001">
        <v>-0.76547799999999999</v>
      </c>
    </row>
    <row r="9002" spans="2:7" x14ac:dyDescent="0.25">
      <c r="B9002" s="1">
        <v>5.6548670000000003</v>
      </c>
      <c r="D9002" s="1">
        <v>-0.587785</v>
      </c>
      <c r="F9002" s="1">
        <v>-0.90466299999999999</v>
      </c>
      <c r="G9002">
        <v>-0.76511799999999996</v>
      </c>
    </row>
    <row r="9003" spans="2:7" x14ac:dyDescent="0.25">
      <c r="B9003" s="1">
        <v>5.6554950000000002</v>
      </c>
      <c r="D9003" s="1">
        <v>-0.58727700000000005</v>
      </c>
      <c r="F9003" s="1">
        <v>-0.90450900000000001</v>
      </c>
      <c r="G9003">
        <v>-0.76475800000000005</v>
      </c>
    </row>
    <row r="9004" spans="2:7" x14ac:dyDescent="0.25">
      <c r="B9004" s="1">
        <v>5.656123</v>
      </c>
      <c r="D9004" s="1">
        <v>-0.58676799999999996</v>
      </c>
      <c r="F9004" s="1">
        <v>-0.90435299999999996</v>
      </c>
      <c r="G9004">
        <v>-0.76439699999999999</v>
      </c>
    </row>
    <row r="9005" spans="2:7" x14ac:dyDescent="0.25">
      <c r="B9005" s="1">
        <v>5.656752</v>
      </c>
      <c r="D9005" s="1">
        <v>-0.58625899999999997</v>
      </c>
      <c r="F9005" s="1">
        <v>-0.90419799999999995</v>
      </c>
      <c r="G9005">
        <v>-0.76403600000000005</v>
      </c>
    </row>
    <row r="9006" spans="2:7" x14ac:dyDescent="0.25">
      <c r="B9006" s="1">
        <v>5.6573799999999999</v>
      </c>
      <c r="D9006" s="1">
        <v>-0.58574999999999999</v>
      </c>
      <c r="F9006" s="1">
        <v>-0.90404200000000001</v>
      </c>
      <c r="G9006">
        <v>-0.76367499999999999</v>
      </c>
    </row>
    <row r="9007" spans="2:7" x14ac:dyDescent="0.25">
      <c r="B9007" s="1">
        <v>5.6580079999999997</v>
      </c>
      <c r="D9007" s="1">
        <v>-0.58524100000000001</v>
      </c>
      <c r="F9007" s="1">
        <v>-0.90388599999999997</v>
      </c>
      <c r="G9007">
        <v>-0.76331300000000002</v>
      </c>
    </row>
    <row r="9008" spans="2:7" x14ac:dyDescent="0.25">
      <c r="B9008" s="1">
        <v>5.6586369999999997</v>
      </c>
      <c r="D9008" s="1">
        <v>-0.584731</v>
      </c>
      <c r="F9008" s="1">
        <v>-0.90373000000000003</v>
      </c>
      <c r="G9008">
        <v>-0.76295000000000002</v>
      </c>
    </row>
    <row r="9009" spans="2:7" x14ac:dyDescent="0.25">
      <c r="B9009" s="1">
        <v>5.6592650000000004</v>
      </c>
      <c r="D9009" s="1">
        <v>-0.58422099999999999</v>
      </c>
      <c r="F9009" s="1">
        <v>-0.90357399999999999</v>
      </c>
      <c r="G9009">
        <v>-0.76258800000000004</v>
      </c>
    </row>
    <row r="9010" spans="2:7" x14ac:dyDescent="0.25">
      <c r="B9010" s="1">
        <v>5.6598930000000003</v>
      </c>
      <c r="D9010" s="1">
        <v>-0.58371099999999998</v>
      </c>
      <c r="F9010" s="1">
        <v>-0.90341700000000003</v>
      </c>
      <c r="G9010">
        <v>-0.76222500000000004</v>
      </c>
    </row>
    <row r="9011" spans="2:7" x14ac:dyDescent="0.25">
      <c r="B9011" s="1">
        <v>5.6605220000000003</v>
      </c>
      <c r="D9011" s="1">
        <v>-0.58320099999999997</v>
      </c>
      <c r="F9011" s="1">
        <v>-0.90326099999999998</v>
      </c>
      <c r="G9011">
        <v>-0.76186100000000001</v>
      </c>
    </row>
    <row r="9012" spans="2:7" x14ac:dyDescent="0.25">
      <c r="B9012" s="1">
        <v>5.6611500000000001</v>
      </c>
      <c r="D9012" s="1">
        <v>-0.58269000000000004</v>
      </c>
      <c r="F9012" s="1">
        <v>-0.90310400000000002</v>
      </c>
      <c r="G9012">
        <v>-0.76149699999999998</v>
      </c>
    </row>
    <row r="9013" spans="2:7" x14ac:dyDescent="0.25">
      <c r="B9013" s="1">
        <v>5.661778</v>
      </c>
      <c r="D9013" s="1">
        <v>-0.58218000000000003</v>
      </c>
      <c r="F9013" s="1">
        <v>-0.90294700000000006</v>
      </c>
      <c r="G9013">
        <v>-0.76113299999999995</v>
      </c>
    </row>
    <row r="9014" spans="2:7" x14ac:dyDescent="0.25">
      <c r="B9014" s="1">
        <v>5.662407</v>
      </c>
      <c r="D9014" s="1">
        <v>-0.58166899999999999</v>
      </c>
      <c r="F9014" s="1">
        <v>-0.90278999999999998</v>
      </c>
      <c r="G9014">
        <v>-0.760768</v>
      </c>
    </row>
    <row r="9015" spans="2:7" x14ac:dyDescent="0.25">
      <c r="B9015" s="1">
        <v>5.6630349999999998</v>
      </c>
      <c r="D9015" s="1">
        <v>-0.58115799999999995</v>
      </c>
      <c r="F9015" s="1">
        <v>-0.90263199999999999</v>
      </c>
      <c r="G9015">
        <v>-0.76040300000000005</v>
      </c>
    </row>
    <row r="9016" spans="2:7" x14ac:dyDescent="0.25">
      <c r="B9016" s="1">
        <v>5.6636629999999997</v>
      </c>
      <c r="D9016" s="1">
        <v>-0.580646</v>
      </c>
      <c r="F9016" s="1">
        <v>-0.902474</v>
      </c>
      <c r="G9016">
        <v>-0.76003699999999996</v>
      </c>
    </row>
    <row r="9017" spans="2:7" x14ac:dyDescent="0.25">
      <c r="B9017" s="1">
        <v>5.6642919999999997</v>
      </c>
      <c r="D9017" s="1">
        <v>-0.58013400000000004</v>
      </c>
      <c r="F9017" s="1">
        <v>-0.90231600000000001</v>
      </c>
      <c r="G9017">
        <v>-0.75967099999999999</v>
      </c>
    </row>
    <row r="9018" spans="2:7" x14ac:dyDescent="0.25">
      <c r="B9018" s="1">
        <v>5.6649200000000004</v>
      </c>
      <c r="D9018" s="1">
        <v>-0.579623</v>
      </c>
      <c r="F9018" s="1">
        <v>-0.90215800000000002</v>
      </c>
      <c r="G9018">
        <v>-0.75930600000000004</v>
      </c>
    </row>
    <row r="9019" spans="2:7" x14ac:dyDescent="0.25">
      <c r="B9019" s="1">
        <v>5.6655480000000003</v>
      </c>
      <c r="D9019" s="1">
        <v>-0.57911000000000001</v>
      </c>
      <c r="F9019" s="1">
        <v>-0.90200000000000002</v>
      </c>
      <c r="G9019">
        <v>-0.758938</v>
      </c>
    </row>
    <row r="9020" spans="2:7" x14ac:dyDescent="0.25">
      <c r="B9020" s="1">
        <v>5.6661770000000002</v>
      </c>
      <c r="D9020" s="1">
        <v>-0.57859799999999995</v>
      </c>
      <c r="F9020" s="1">
        <v>-0.901841</v>
      </c>
      <c r="G9020">
        <v>-0.758571</v>
      </c>
    </row>
    <row r="9021" spans="2:7" x14ac:dyDescent="0.25">
      <c r="B9021" s="1">
        <v>5.6668050000000001</v>
      </c>
      <c r="D9021" s="1">
        <v>-0.57808499999999996</v>
      </c>
      <c r="F9021" s="1">
        <v>-0.90168300000000001</v>
      </c>
      <c r="G9021">
        <v>-0.75820399999999999</v>
      </c>
    </row>
    <row r="9022" spans="2:7" x14ac:dyDescent="0.25">
      <c r="B9022" s="1">
        <v>5.6674329999999999</v>
      </c>
      <c r="D9022" s="1">
        <v>-0.577573</v>
      </c>
      <c r="F9022" s="1">
        <v>-0.90152399999999999</v>
      </c>
      <c r="G9022">
        <v>-0.75783599999999995</v>
      </c>
    </row>
    <row r="9023" spans="2:7" x14ac:dyDescent="0.25">
      <c r="B9023" s="1">
        <v>5.6680609999999998</v>
      </c>
      <c r="D9023" s="1">
        <v>-0.57706000000000002</v>
      </c>
      <c r="F9023" s="1">
        <v>-0.90136499999999997</v>
      </c>
      <c r="G9023">
        <v>-0.75746800000000003</v>
      </c>
    </row>
    <row r="9024" spans="2:7" x14ac:dyDescent="0.25">
      <c r="B9024" s="1">
        <v>5.6686899999999998</v>
      </c>
      <c r="D9024" s="1">
        <v>-0.576546</v>
      </c>
      <c r="F9024" s="1">
        <v>-0.90120500000000003</v>
      </c>
      <c r="G9024">
        <v>-0.75709899999999997</v>
      </c>
    </row>
    <row r="9025" spans="2:7" x14ac:dyDescent="0.25">
      <c r="B9025" s="1">
        <v>5.6693179999999996</v>
      </c>
      <c r="D9025" s="1">
        <v>-0.57603300000000002</v>
      </c>
      <c r="F9025" s="1">
        <v>-0.90104600000000001</v>
      </c>
      <c r="G9025">
        <v>-0.75673000000000001</v>
      </c>
    </row>
    <row r="9026" spans="2:7" x14ac:dyDescent="0.25">
      <c r="B9026" s="1">
        <v>5.6699460000000004</v>
      </c>
      <c r="D9026" s="1">
        <v>-0.575519</v>
      </c>
      <c r="F9026" s="1">
        <v>-0.90088599999999996</v>
      </c>
      <c r="G9026">
        <v>-0.75636000000000003</v>
      </c>
    </row>
    <row r="9027" spans="2:7" x14ac:dyDescent="0.25">
      <c r="B9027" s="1">
        <v>5.6705750000000004</v>
      </c>
      <c r="D9027" s="1">
        <v>-0.57500499999999999</v>
      </c>
      <c r="F9027" s="1">
        <v>-0.90072600000000003</v>
      </c>
      <c r="G9027">
        <v>-0.75599000000000005</v>
      </c>
    </row>
    <row r="9028" spans="2:7" x14ac:dyDescent="0.25">
      <c r="B9028" s="1">
        <v>5.6712030000000002</v>
      </c>
      <c r="D9028" s="1">
        <v>-0.57449099999999997</v>
      </c>
      <c r="F9028" s="1">
        <v>-0.90056599999999998</v>
      </c>
      <c r="G9028">
        <v>-0.75561999999999996</v>
      </c>
    </row>
    <row r="9029" spans="2:7" x14ac:dyDescent="0.25">
      <c r="B9029" s="1">
        <v>5.6718310000000001</v>
      </c>
      <c r="D9029" s="1">
        <v>-0.57397699999999996</v>
      </c>
      <c r="F9029" s="1">
        <v>-0.90040500000000001</v>
      </c>
      <c r="G9029">
        <v>-0.75524899999999995</v>
      </c>
    </row>
    <row r="9030" spans="2:7" x14ac:dyDescent="0.25">
      <c r="B9030" s="1">
        <v>5.6724600000000001</v>
      </c>
      <c r="D9030" s="1">
        <v>-0.57346200000000003</v>
      </c>
      <c r="F9030" s="1">
        <v>-0.90024400000000004</v>
      </c>
      <c r="G9030">
        <v>-0.75487800000000005</v>
      </c>
    </row>
    <row r="9031" spans="2:7" x14ac:dyDescent="0.25">
      <c r="B9031" s="1">
        <v>5.6730879999999999</v>
      </c>
      <c r="D9031" s="1">
        <v>-0.57294699999999998</v>
      </c>
      <c r="F9031" s="1">
        <v>-0.90008299999999997</v>
      </c>
      <c r="G9031">
        <v>-0.75450600000000001</v>
      </c>
    </row>
    <row r="9032" spans="2:7" x14ac:dyDescent="0.25">
      <c r="B9032" s="1">
        <v>5.6737159999999998</v>
      </c>
      <c r="D9032" s="1">
        <v>-0.57243200000000005</v>
      </c>
      <c r="F9032" s="1">
        <v>-0.899922</v>
      </c>
      <c r="G9032">
        <v>-0.75413399999999997</v>
      </c>
    </row>
    <row r="9033" spans="2:7" x14ac:dyDescent="0.25">
      <c r="B9033" s="1">
        <v>5.6743449999999998</v>
      </c>
      <c r="D9033" s="1">
        <v>-0.57191700000000001</v>
      </c>
      <c r="F9033" s="1">
        <v>-0.89976100000000003</v>
      </c>
      <c r="G9033">
        <v>-0.75376200000000004</v>
      </c>
    </row>
    <row r="9034" spans="2:7" x14ac:dyDescent="0.25">
      <c r="B9034" s="1">
        <v>5.6749729999999996</v>
      </c>
      <c r="D9034" s="1">
        <v>-0.57140100000000005</v>
      </c>
      <c r="F9034" s="1">
        <v>-0.89959999999999996</v>
      </c>
      <c r="G9034">
        <v>-0.75338899999999998</v>
      </c>
    </row>
    <row r="9035" spans="2:7" x14ac:dyDescent="0.25">
      <c r="B9035" s="1">
        <v>5.6756010000000003</v>
      </c>
      <c r="D9035" s="1">
        <v>-0.570886</v>
      </c>
      <c r="F9035" s="1">
        <v>-0.89943799999999996</v>
      </c>
      <c r="G9035">
        <v>-0.75301600000000002</v>
      </c>
    </row>
    <row r="9036" spans="2:7" x14ac:dyDescent="0.25">
      <c r="B9036" s="1">
        <v>5.6762300000000003</v>
      </c>
      <c r="D9036" s="1">
        <v>-0.57037000000000004</v>
      </c>
      <c r="F9036" s="1">
        <v>-0.89927599999999996</v>
      </c>
      <c r="G9036">
        <v>-0.75264200000000003</v>
      </c>
    </row>
    <row r="9037" spans="2:7" x14ac:dyDescent="0.25">
      <c r="B9037" s="1">
        <v>5.6768580000000002</v>
      </c>
      <c r="D9037" s="1">
        <v>-0.56985300000000005</v>
      </c>
      <c r="F9037" s="1">
        <v>-0.89911399999999997</v>
      </c>
      <c r="G9037">
        <v>-0.75226700000000002</v>
      </c>
    </row>
    <row r="9038" spans="2:7" x14ac:dyDescent="0.25">
      <c r="B9038" s="1">
        <v>5.677486</v>
      </c>
      <c r="D9038" s="1">
        <v>-0.56933699999999998</v>
      </c>
      <c r="F9038" s="1">
        <v>-0.89895099999999994</v>
      </c>
      <c r="G9038">
        <v>-0.75189300000000003</v>
      </c>
    </row>
    <row r="9039" spans="2:7" x14ac:dyDescent="0.25">
      <c r="B9039" s="1">
        <v>5.678115</v>
      </c>
      <c r="D9039" s="1">
        <v>-0.56881999999999999</v>
      </c>
      <c r="F9039" s="1">
        <v>-0.89878899999999995</v>
      </c>
      <c r="G9039">
        <v>-0.75151800000000002</v>
      </c>
    </row>
    <row r="9040" spans="2:7" x14ac:dyDescent="0.25">
      <c r="B9040" s="1">
        <v>5.6787429999999999</v>
      </c>
      <c r="D9040" s="1">
        <v>-0.568303</v>
      </c>
      <c r="F9040" s="1">
        <v>-0.89862600000000004</v>
      </c>
      <c r="G9040">
        <v>-0.75114300000000001</v>
      </c>
    </row>
    <row r="9041" spans="2:7" x14ac:dyDescent="0.25">
      <c r="B9041" s="1">
        <v>5.6793709999999997</v>
      </c>
      <c r="D9041" s="1">
        <v>-0.56778600000000001</v>
      </c>
      <c r="F9041" s="1">
        <v>-0.89846300000000001</v>
      </c>
      <c r="G9041">
        <v>-0.75076699999999996</v>
      </c>
    </row>
    <row r="9042" spans="2:7" x14ac:dyDescent="0.25">
      <c r="B9042" s="1">
        <v>5.68</v>
      </c>
      <c r="D9042" s="1">
        <v>-0.56726900000000002</v>
      </c>
      <c r="F9042" s="1">
        <v>-0.89829999999999999</v>
      </c>
      <c r="G9042">
        <v>-0.75039100000000003</v>
      </c>
    </row>
    <row r="9043" spans="2:7" x14ac:dyDescent="0.25">
      <c r="B9043" s="1">
        <v>5.6806279999999996</v>
      </c>
      <c r="D9043" s="1">
        <v>-0.566751</v>
      </c>
      <c r="F9043" s="1">
        <v>-0.89813600000000005</v>
      </c>
      <c r="G9043">
        <v>-0.75001399999999996</v>
      </c>
    </row>
    <row r="9044" spans="2:7" x14ac:dyDescent="0.25">
      <c r="B9044" s="1">
        <v>5.6812560000000003</v>
      </c>
      <c r="D9044" s="1">
        <v>-0.56623400000000002</v>
      </c>
      <c r="F9044" s="1">
        <v>-0.89797300000000002</v>
      </c>
      <c r="G9044">
        <v>-0.74963800000000003</v>
      </c>
    </row>
    <row r="9045" spans="2:7" x14ac:dyDescent="0.25">
      <c r="B9045" s="1">
        <v>5.6818840000000002</v>
      </c>
      <c r="D9045" s="1">
        <v>-0.565716</v>
      </c>
      <c r="F9045" s="1">
        <v>-0.89780899999999997</v>
      </c>
      <c r="G9045">
        <v>-0.74926000000000004</v>
      </c>
    </row>
    <row r="9046" spans="2:7" x14ac:dyDescent="0.25">
      <c r="B9046" s="1">
        <v>5.6825130000000001</v>
      </c>
      <c r="D9046" s="1">
        <v>-0.56519699999999995</v>
      </c>
      <c r="F9046" s="1">
        <v>-0.897644</v>
      </c>
      <c r="G9046">
        <v>-0.74888200000000005</v>
      </c>
    </row>
    <row r="9047" spans="2:7" x14ac:dyDescent="0.25">
      <c r="B9047" s="1">
        <v>5.683141</v>
      </c>
      <c r="D9047" s="1">
        <v>-0.56467900000000004</v>
      </c>
      <c r="F9047" s="1">
        <v>-0.89748000000000006</v>
      </c>
      <c r="G9047">
        <v>-0.74850399999999995</v>
      </c>
    </row>
    <row r="9048" spans="2:7" x14ac:dyDescent="0.25">
      <c r="B9048" s="1">
        <v>5.6837689999999998</v>
      </c>
      <c r="D9048" s="1">
        <v>-0.56415999999999999</v>
      </c>
      <c r="F9048" s="1">
        <v>-0.89731499999999997</v>
      </c>
      <c r="G9048">
        <v>-0.74812500000000004</v>
      </c>
    </row>
    <row r="9049" spans="2:7" x14ac:dyDescent="0.25">
      <c r="B9049" s="1">
        <v>5.6843979999999998</v>
      </c>
      <c r="D9049" s="1">
        <v>-0.56364099999999995</v>
      </c>
      <c r="F9049" s="1">
        <v>-0.89715100000000003</v>
      </c>
      <c r="G9049">
        <v>-0.74774600000000002</v>
      </c>
    </row>
    <row r="9050" spans="2:7" x14ac:dyDescent="0.25">
      <c r="B9050" s="1">
        <v>5.6850259999999997</v>
      </c>
      <c r="D9050" s="1">
        <v>-0.56312200000000001</v>
      </c>
      <c r="F9050" s="1">
        <v>-0.89698599999999995</v>
      </c>
      <c r="G9050">
        <v>-0.74736599999999997</v>
      </c>
    </row>
    <row r="9051" spans="2:7" x14ac:dyDescent="0.25">
      <c r="B9051" s="1">
        <v>5.6856540000000004</v>
      </c>
      <c r="D9051" s="1">
        <v>-0.56260299999999996</v>
      </c>
      <c r="F9051" s="1">
        <v>-0.89681999999999995</v>
      </c>
      <c r="G9051">
        <v>-0.74698699999999996</v>
      </c>
    </row>
    <row r="9052" spans="2:7" x14ac:dyDescent="0.25">
      <c r="B9052" s="1">
        <v>5.6862830000000004</v>
      </c>
      <c r="D9052" s="1">
        <v>-0.562083</v>
      </c>
      <c r="F9052" s="1">
        <v>-0.89665499999999998</v>
      </c>
      <c r="G9052">
        <v>-0.74660599999999999</v>
      </c>
    </row>
    <row r="9053" spans="2:7" x14ac:dyDescent="0.25">
      <c r="B9053" s="1">
        <v>5.6869110000000003</v>
      </c>
      <c r="D9053" s="1">
        <v>-0.56156399999999995</v>
      </c>
      <c r="F9053" s="1">
        <v>-0.89648899999999998</v>
      </c>
      <c r="G9053">
        <v>-0.74622599999999994</v>
      </c>
    </row>
    <row r="9054" spans="2:7" x14ac:dyDescent="0.25">
      <c r="B9054" s="1">
        <v>5.6875390000000001</v>
      </c>
      <c r="D9054" s="1">
        <v>-0.56104399999999999</v>
      </c>
      <c r="F9054" s="1">
        <v>-0.89632400000000001</v>
      </c>
      <c r="G9054">
        <v>-0.74584399999999995</v>
      </c>
    </row>
    <row r="9055" spans="2:7" x14ac:dyDescent="0.25">
      <c r="B9055" s="1">
        <v>5.6881680000000001</v>
      </c>
      <c r="D9055" s="1">
        <v>-0.56052299999999999</v>
      </c>
      <c r="F9055" s="1">
        <v>-0.89615699999999998</v>
      </c>
      <c r="G9055">
        <v>-0.74546199999999996</v>
      </c>
    </row>
    <row r="9056" spans="2:7" x14ac:dyDescent="0.25">
      <c r="B9056" s="1">
        <v>5.688796</v>
      </c>
      <c r="D9056" s="1">
        <v>-0.56000300000000003</v>
      </c>
      <c r="F9056" s="1">
        <v>-0.89599099999999998</v>
      </c>
      <c r="G9056">
        <v>-0.74507999999999996</v>
      </c>
    </row>
    <row r="9057" spans="2:7" x14ac:dyDescent="0.25">
      <c r="B9057" s="1">
        <v>5.6894239999999998</v>
      </c>
      <c r="D9057" s="1">
        <v>-0.55948200000000003</v>
      </c>
      <c r="F9057" s="1">
        <v>-0.89582399999999995</v>
      </c>
      <c r="G9057">
        <v>-0.74469799999999997</v>
      </c>
    </row>
    <row r="9058" spans="2:7" x14ac:dyDescent="0.25">
      <c r="B9058" s="1">
        <v>5.6900529999999998</v>
      </c>
      <c r="D9058" s="1">
        <v>-0.55896100000000004</v>
      </c>
      <c r="F9058" s="1">
        <v>-0.89565700000000004</v>
      </c>
      <c r="G9058">
        <v>-0.74431499999999995</v>
      </c>
    </row>
    <row r="9059" spans="2:7" x14ac:dyDescent="0.25">
      <c r="B9059" s="1">
        <v>5.6906809999999997</v>
      </c>
      <c r="D9059" s="1">
        <v>-0.55844000000000005</v>
      </c>
      <c r="F9059" s="1">
        <v>-0.89549000000000001</v>
      </c>
      <c r="G9059">
        <v>-0.74393200000000004</v>
      </c>
    </row>
    <row r="9060" spans="2:7" x14ac:dyDescent="0.25">
      <c r="B9060" s="1">
        <v>5.6913090000000004</v>
      </c>
      <c r="D9060" s="1">
        <v>-0.55791900000000005</v>
      </c>
      <c r="F9060" s="1">
        <v>-0.89532299999999998</v>
      </c>
      <c r="G9060">
        <v>-0.74354799999999999</v>
      </c>
    </row>
    <row r="9061" spans="2:7" x14ac:dyDescent="0.25">
      <c r="B9061" s="1">
        <v>5.6919380000000004</v>
      </c>
      <c r="D9061" s="1">
        <v>-0.55739700000000003</v>
      </c>
      <c r="F9061" s="1">
        <v>-0.89515599999999995</v>
      </c>
      <c r="G9061">
        <v>-0.74316300000000002</v>
      </c>
    </row>
    <row r="9062" spans="2:7" x14ac:dyDescent="0.25">
      <c r="B9062" s="1">
        <v>5.6925660000000002</v>
      </c>
      <c r="D9062" s="1">
        <v>-0.55687600000000004</v>
      </c>
      <c r="F9062" s="1">
        <v>-0.89498800000000001</v>
      </c>
      <c r="G9062">
        <v>-0.74277899999999997</v>
      </c>
    </row>
    <row r="9063" spans="2:7" x14ac:dyDescent="0.25">
      <c r="B9063" s="1">
        <v>5.6931940000000001</v>
      </c>
      <c r="D9063" s="1">
        <v>-0.55635400000000002</v>
      </c>
      <c r="F9063" s="1">
        <v>-0.89481999999999995</v>
      </c>
      <c r="G9063">
        <v>-0.742394</v>
      </c>
    </row>
    <row r="9064" spans="2:7" x14ac:dyDescent="0.25">
      <c r="B9064" s="1">
        <v>5.6938230000000001</v>
      </c>
      <c r="D9064" s="1">
        <v>-0.55583099999999996</v>
      </c>
      <c r="F9064" s="1">
        <v>-0.894652</v>
      </c>
      <c r="G9064">
        <v>-0.742008</v>
      </c>
    </row>
    <row r="9065" spans="2:7" x14ac:dyDescent="0.25">
      <c r="B9065" s="1">
        <v>5.6944509999999999</v>
      </c>
      <c r="D9065" s="1">
        <v>-0.55530900000000005</v>
      </c>
      <c r="F9065" s="1">
        <v>-0.89448399999999995</v>
      </c>
      <c r="G9065">
        <v>-0.74162300000000003</v>
      </c>
    </row>
    <row r="9066" spans="2:7" x14ac:dyDescent="0.25">
      <c r="B9066" s="1">
        <v>5.6950789999999998</v>
      </c>
      <c r="D9066" s="1">
        <v>-0.554786</v>
      </c>
      <c r="F9066" s="1">
        <v>-0.89431499999999997</v>
      </c>
      <c r="G9066">
        <v>-0.74123600000000001</v>
      </c>
    </row>
    <row r="9067" spans="2:7" x14ac:dyDescent="0.25">
      <c r="B9067" s="1">
        <v>5.6957069999999996</v>
      </c>
      <c r="D9067" s="1">
        <v>-0.55426299999999995</v>
      </c>
      <c r="F9067" s="1">
        <v>-0.894146</v>
      </c>
      <c r="G9067">
        <v>-0.74084899999999998</v>
      </c>
    </row>
    <row r="9068" spans="2:7" x14ac:dyDescent="0.25">
      <c r="B9068" s="1">
        <v>5.6963359999999996</v>
      </c>
      <c r="D9068" s="1">
        <v>-0.55374000000000001</v>
      </c>
      <c r="F9068" s="1">
        <v>-0.89397700000000002</v>
      </c>
      <c r="G9068">
        <v>-0.74046199999999995</v>
      </c>
    </row>
    <row r="9069" spans="2:7" x14ac:dyDescent="0.25">
      <c r="B9069" s="1">
        <v>5.6969640000000004</v>
      </c>
      <c r="D9069" s="1">
        <v>-0.55321699999999996</v>
      </c>
      <c r="F9069" s="1">
        <v>-0.89380800000000005</v>
      </c>
      <c r="G9069">
        <v>-0.74007500000000004</v>
      </c>
    </row>
    <row r="9070" spans="2:7" x14ac:dyDescent="0.25">
      <c r="B9070" s="1">
        <v>5.6975920000000002</v>
      </c>
      <c r="D9070" s="1">
        <v>-0.55269400000000002</v>
      </c>
      <c r="F9070" s="1">
        <v>-0.89363800000000004</v>
      </c>
      <c r="G9070">
        <v>-0.73968699999999998</v>
      </c>
    </row>
    <row r="9071" spans="2:7" x14ac:dyDescent="0.25">
      <c r="B9071" s="1">
        <v>5.6982210000000002</v>
      </c>
      <c r="D9071" s="1">
        <v>-0.55217000000000005</v>
      </c>
      <c r="F9071" s="1">
        <v>-0.89346800000000004</v>
      </c>
      <c r="G9071">
        <v>-0.73929800000000001</v>
      </c>
    </row>
    <row r="9072" spans="2:7" x14ac:dyDescent="0.25">
      <c r="B9072" s="1">
        <v>5.6988490000000001</v>
      </c>
      <c r="D9072" s="1">
        <v>-0.55164599999999997</v>
      </c>
      <c r="F9072" s="1">
        <v>-0.89329800000000004</v>
      </c>
      <c r="G9072">
        <v>-0.73890900000000004</v>
      </c>
    </row>
    <row r="9073" spans="2:7" x14ac:dyDescent="0.25">
      <c r="B9073" s="1">
        <v>5.6994769999999999</v>
      </c>
      <c r="D9073" s="1">
        <v>-0.551122</v>
      </c>
      <c r="F9073" s="1">
        <v>-0.89312800000000003</v>
      </c>
      <c r="G9073">
        <v>-0.73851999999999995</v>
      </c>
    </row>
    <row r="9074" spans="2:7" x14ac:dyDescent="0.25">
      <c r="B9074" s="1">
        <v>5.7001059999999999</v>
      </c>
      <c r="D9074" s="1">
        <v>-0.550597</v>
      </c>
      <c r="F9074" s="1">
        <v>-0.89295800000000003</v>
      </c>
      <c r="G9074">
        <v>-0.73812999999999995</v>
      </c>
    </row>
    <row r="9075" spans="2:7" x14ac:dyDescent="0.25">
      <c r="B9075" s="1">
        <v>5.7007339999999997</v>
      </c>
      <c r="D9075" s="1">
        <v>-0.55007300000000003</v>
      </c>
      <c r="F9075" s="1">
        <v>-0.892787</v>
      </c>
      <c r="G9075">
        <v>-0.73773999999999995</v>
      </c>
    </row>
    <row r="9076" spans="2:7" x14ac:dyDescent="0.25">
      <c r="B9076" s="1">
        <v>5.7013619999999996</v>
      </c>
      <c r="D9076" s="1">
        <v>-0.54954800000000004</v>
      </c>
      <c r="F9076" s="1">
        <v>-0.89261599999999997</v>
      </c>
      <c r="G9076">
        <v>-0.73734999999999995</v>
      </c>
    </row>
    <row r="9077" spans="2:7" x14ac:dyDescent="0.25">
      <c r="B9077" s="1">
        <v>5.7019909999999996</v>
      </c>
      <c r="D9077" s="1">
        <v>-0.54902300000000004</v>
      </c>
      <c r="F9077" s="1">
        <v>-0.89244500000000004</v>
      </c>
      <c r="G9077">
        <v>-0.736958</v>
      </c>
    </row>
    <row r="9078" spans="2:7" x14ac:dyDescent="0.25">
      <c r="B9078" s="1">
        <v>5.7026190000000003</v>
      </c>
      <c r="D9078" s="1">
        <v>-0.54849800000000004</v>
      </c>
      <c r="F9078" s="1">
        <v>-0.89227400000000001</v>
      </c>
      <c r="G9078">
        <v>-0.73656699999999997</v>
      </c>
    </row>
    <row r="9079" spans="2:7" x14ac:dyDescent="0.25">
      <c r="B9079" s="1">
        <v>5.7032470000000002</v>
      </c>
      <c r="D9079" s="1">
        <v>-0.54797200000000001</v>
      </c>
      <c r="F9079" s="1">
        <v>-0.89210199999999995</v>
      </c>
      <c r="G9079">
        <v>-0.73617500000000002</v>
      </c>
    </row>
    <row r="9080" spans="2:7" x14ac:dyDescent="0.25">
      <c r="B9080" s="1">
        <v>5.7038760000000002</v>
      </c>
      <c r="D9080" s="1">
        <v>-0.54744599999999999</v>
      </c>
      <c r="F9080" s="1">
        <v>-0.89193</v>
      </c>
      <c r="G9080">
        <v>-0.73578200000000005</v>
      </c>
    </row>
    <row r="9081" spans="2:7" x14ac:dyDescent="0.25">
      <c r="B9081" s="1">
        <v>5.704504</v>
      </c>
      <c r="D9081" s="1">
        <v>-0.54691999999999996</v>
      </c>
      <c r="F9081" s="1">
        <v>-0.89175800000000005</v>
      </c>
      <c r="G9081">
        <v>-0.73538899999999996</v>
      </c>
    </row>
    <row r="9082" spans="2:7" x14ac:dyDescent="0.25">
      <c r="B9082" s="1">
        <v>5.7051319999999999</v>
      </c>
      <c r="D9082" s="1">
        <v>-0.54639400000000005</v>
      </c>
      <c r="F9082" s="1">
        <v>-0.89158599999999999</v>
      </c>
      <c r="G9082">
        <v>-0.73499599999999998</v>
      </c>
    </row>
    <row r="9083" spans="2:7" x14ac:dyDescent="0.25">
      <c r="B9083" s="1">
        <v>5.7057609999999999</v>
      </c>
      <c r="D9083" s="1">
        <v>-0.54586800000000002</v>
      </c>
      <c r="F9083" s="1">
        <v>-0.89141300000000001</v>
      </c>
      <c r="G9083">
        <v>-0.73460300000000001</v>
      </c>
    </row>
    <row r="9084" spans="2:7" x14ac:dyDescent="0.25">
      <c r="B9084" s="1">
        <v>5.7063889999999997</v>
      </c>
      <c r="D9084" s="1">
        <v>-0.54534099999999996</v>
      </c>
      <c r="F9084" s="1">
        <v>-0.89124000000000003</v>
      </c>
      <c r="G9084">
        <v>-0.73420799999999997</v>
      </c>
    </row>
    <row r="9085" spans="2:7" x14ac:dyDescent="0.25">
      <c r="B9085" s="1">
        <v>5.7070169999999996</v>
      </c>
      <c r="D9085" s="1">
        <v>-0.54481500000000005</v>
      </c>
      <c r="F9085" s="1">
        <v>-0.89106700000000005</v>
      </c>
      <c r="G9085">
        <v>-0.73381399999999997</v>
      </c>
    </row>
    <row r="9086" spans="2:7" x14ac:dyDescent="0.25">
      <c r="B9086" s="1">
        <v>5.7076460000000004</v>
      </c>
      <c r="D9086" s="1">
        <v>-0.54428799999999999</v>
      </c>
      <c r="F9086" s="1">
        <v>-0.89089399999999996</v>
      </c>
      <c r="G9086">
        <v>-0.73341900000000004</v>
      </c>
    </row>
    <row r="9087" spans="2:7" x14ac:dyDescent="0.25">
      <c r="B9087" s="1">
        <v>5.7082740000000003</v>
      </c>
      <c r="D9087" s="1">
        <v>-0.54376000000000002</v>
      </c>
      <c r="F9087" s="1">
        <v>-0.89071999999999996</v>
      </c>
      <c r="G9087">
        <v>-0.73302299999999998</v>
      </c>
    </row>
    <row r="9088" spans="2:7" x14ac:dyDescent="0.25">
      <c r="B9088" s="1">
        <v>5.7089020000000001</v>
      </c>
      <c r="D9088" s="1">
        <v>-0.54323299999999997</v>
      </c>
      <c r="F9088" s="1">
        <v>-0.89054699999999998</v>
      </c>
      <c r="G9088">
        <v>-0.73262700000000003</v>
      </c>
    </row>
    <row r="9089" spans="2:7" x14ac:dyDescent="0.25">
      <c r="B9089" s="1">
        <v>5.70953</v>
      </c>
      <c r="D9089" s="1">
        <v>-0.54270499999999999</v>
      </c>
      <c r="F9089" s="1">
        <v>-0.89037299999999997</v>
      </c>
      <c r="G9089">
        <v>-0.73223099999999997</v>
      </c>
    </row>
    <row r="9090" spans="2:7" x14ac:dyDescent="0.25">
      <c r="B9090" s="1">
        <v>5.710159</v>
      </c>
      <c r="D9090" s="1">
        <v>-0.54217800000000005</v>
      </c>
      <c r="F9090" s="1">
        <v>-0.89019899999999996</v>
      </c>
      <c r="G9090">
        <v>-0.73183500000000001</v>
      </c>
    </row>
    <row r="9091" spans="2:7" x14ac:dyDescent="0.25">
      <c r="B9091" s="1">
        <v>5.7107869999999998</v>
      </c>
      <c r="D9091" s="1">
        <v>-0.54164999999999996</v>
      </c>
      <c r="F9091" s="1">
        <v>-0.89002400000000004</v>
      </c>
      <c r="G9091">
        <v>-0.73143800000000003</v>
      </c>
    </row>
    <row r="9092" spans="2:7" x14ac:dyDescent="0.25">
      <c r="B9092" s="1">
        <v>5.7114149999999997</v>
      </c>
      <c r="D9092" s="1">
        <v>-0.54112099999999996</v>
      </c>
      <c r="F9092" s="1">
        <v>-0.889849</v>
      </c>
      <c r="G9092">
        <v>-0.73103899999999999</v>
      </c>
    </row>
    <row r="9093" spans="2:7" x14ac:dyDescent="0.25">
      <c r="B9093" s="1">
        <v>5.7120439999999997</v>
      </c>
      <c r="D9093" s="1">
        <v>-0.54059299999999999</v>
      </c>
      <c r="F9093" s="1">
        <v>-0.88967399999999996</v>
      </c>
      <c r="G9093">
        <v>-0.73064200000000001</v>
      </c>
    </row>
    <row r="9094" spans="2:7" x14ac:dyDescent="0.25">
      <c r="B9094" s="1">
        <v>5.7126720000000004</v>
      </c>
      <c r="D9094" s="1">
        <v>-0.54006399999999999</v>
      </c>
      <c r="F9094" s="1">
        <v>-0.88949900000000004</v>
      </c>
      <c r="G9094">
        <v>-0.73024299999999998</v>
      </c>
    </row>
    <row r="9095" spans="2:7" x14ac:dyDescent="0.25">
      <c r="B9095" s="1">
        <v>5.7133000000000003</v>
      </c>
      <c r="D9095" s="1">
        <v>-0.53953499999999999</v>
      </c>
      <c r="F9095" s="1">
        <v>-0.889324</v>
      </c>
      <c r="G9095">
        <v>-0.72984400000000005</v>
      </c>
    </row>
    <row r="9096" spans="2:7" x14ac:dyDescent="0.25">
      <c r="B9096" s="1">
        <v>5.7139290000000003</v>
      </c>
      <c r="D9096" s="1">
        <v>-0.53900599999999999</v>
      </c>
      <c r="F9096" s="1">
        <v>-0.88914800000000005</v>
      </c>
      <c r="G9096">
        <v>-0.72944399999999998</v>
      </c>
    </row>
    <row r="9097" spans="2:7" x14ac:dyDescent="0.25">
      <c r="B9097" s="1">
        <v>5.7145570000000001</v>
      </c>
      <c r="D9097" s="1">
        <v>-0.53847699999999998</v>
      </c>
      <c r="F9097" s="1">
        <v>-0.88897199999999998</v>
      </c>
      <c r="G9097">
        <v>-0.72904500000000005</v>
      </c>
    </row>
    <row r="9098" spans="2:7" x14ac:dyDescent="0.25">
      <c r="B9098" s="1">
        <v>5.715185</v>
      </c>
      <c r="D9098" s="1">
        <v>-0.53794699999999995</v>
      </c>
      <c r="F9098" s="1">
        <v>-0.88879600000000003</v>
      </c>
      <c r="G9098">
        <v>-0.72864399999999996</v>
      </c>
    </row>
    <row r="9099" spans="2:7" x14ac:dyDescent="0.25">
      <c r="B9099" s="1">
        <v>5.715814</v>
      </c>
      <c r="D9099" s="1">
        <v>-0.53741700000000003</v>
      </c>
      <c r="F9099" s="1">
        <v>-0.88861999999999997</v>
      </c>
      <c r="G9099">
        <v>-0.72824299999999997</v>
      </c>
    </row>
    <row r="9100" spans="2:7" x14ac:dyDescent="0.25">
      <c r="B9100" s="1">
        <v>5.7164419999999998</v>
      </c>
      <c r="D9100" s="1">
        <v>-0.536887</v>
      </c>
      <c r="F9100" s="1">
        <v>-0.88844299999999998</v>
      </c>
      <c r="G9100">
        <v>-0.72784199999999999</v>
      </c>
    </row>
    <row r="9101" spans="2:7" x14ac:dyDescent="0.25">
      <c r="B9101" s="1">
        <v>5.7170699999999997</v>
      </c>
      <c r="D9101" s="1">
        <v>-0.53635699999999997</v>
      </c>
      <c r="F9101" s="1">
        <v>-0.888266</v>
      </c>
      <c r="G9101">
        <v>-0.72743999999999998</v>
      </c>
    </row>
    <row r="9102" spans="2:7" x14ac:dyDescent="0.25">
      <c r="B9102" s="1">
        <v>5.7176989999999996</v>
      </c>
      <c r="D9102" s="1">
        <v>-0.53582700000000005</v>
      </c>
      <c r="F9102" s="1">
        <v>-0.88808900000000002</v>
      </c>
      <c r="G9102">
        <v>-0.72703799999999996</v>
      </c>
    </row>
    <row r="9103" spans="2:7" x14ac:dyDescent="0.25">
      <c r="B9103" s="1">
        <v>5.7183270000000004</v>
      </c>
      <c r="D9103" s="1">
        <v>-0.53529599999999999</v>
      </c>
      <c r="F9103" s="1">
        <v>-0.88791200000000003</v>
      </c>
      <c r="G9103">
        <v>-0.72663500000000003</v>
      </c>
    </row>
    <row r="9104" spans="2:7" x14ac:dyDescent="0.25">
      <c r="B9104" s="1">
        <v>5.7189550000000002</v>
      </c>
      <c r="D9104" s="1">
        <v>-0.53476500000000005</v>
      </c>
      <c r="F9104" s="1">
        <v>-0.88773400000000002</v>
      </c>
      <c r="G9104">
        <v>-0.72623199999999999</v>
      </c>
    </row>
    <row r="9105" spans="2:7" x14ac:dyDescent="0.25">
      <c r="B9105" s="1">
        <v>5.7195840000000002</v>
      </c>
      <c r="D9105" s="1">
        <v>-0.53423399999999999</v>
      </c>
      <c r="F9105" s="1">
        <v>-0.88755600000000001</v>
      </c>
      <c r="G9105">
        <v>-0.72582899999999995</v>
      </c>
    </row>
    <row r="9106" spans="2:7" x14ac:dyDescent="0.25">
      <c r="B9106" s="1">
        <v>5.7202120000000001</v>
      </c>
      <c r="D9106" s="1">
        <v>-0.53370300000000004</v>
      </c>
      <c r="F9106" s="1">
        <v>-0.887378</v>
      </c>
      <c r="G9106">
        <v>-0.72542499999999999</v>
      </c>
    </row>
    <row r="9107" spans="2:7" x14ac:dyDescent="0.25">
      <c r="B9107" s="1">
        <v>5.7208399999999999</v>
      </c>
      <c r="D9107" s="1">
        <v>-0.53317199999999998</v>
      </c>
      <c r="F9107" s="1">
        <v>-0.88719999999999999</v>
      </c>
      <c r="G9107">
        <v>-0.72502100000000003</v>
      </c>
    </row>
    <row r="9108" spans="2:7" x14ac:dyDescent="0.25">
      <c r="B9108" s="1">
        <v>5.7214689999999999</v>
      </c>
      <c r="D9108" s="1">
        <v>-0.53264</v>
      </c>
      <c r="F9108" s="1">
        <v>-0.88702099999999995</v>
      </c>
      <c r="G9108">
        <v>-0.72461600000000004</v>
      </c>
    </row>
    <row r="9109" spans="2:7" x14ac:dyDescent="0.25">
      <c r="B9109" s="1">
        <v>5.7220969999999998</v>
      </c>
      <c r="D9109" s="1">
        <v>-0.53210800000000003</v>
      </c>
      <c r="F9109" s="1">
        <v>-0.88684200000000002</v>
      </c>
      <c r="G9109">
        <v>-0.72421000000000002</v>
      </c>
    </row>
    <row r="9110" spans="2:7" x14ac:dyDescent="0.25">
      <c r="B9110" s="1">
        <v>5.7227249999999996</v>
      </c>
      <c r="D9110" s="1">
        <v>-0.53157600000000005</v>
      </c>
      <c r="F9110" s="1">
        <v>-0.88666299999999998</v>
      </c>
      <c r="G9110">
        <v>-0.72380500000000003</v>
      </c>
    </row>
    <row r="9111" spans="2:7" x14ac:dyDescent="0.25">
      <c r="B9111" s="1">
        <v>5.7233530000000004</v>
      </c>
      <c r="D9111" s="1">
        <v>-0.53104399999999996</v>
      </c>
      <c r="F9111" s="1">
        <v>-0.88648400000000005</v>
      </c>
      <c r="G9111">
        <v>-0.72339900000000001</v>
      </c>
    </row>
    <row r="9112" spans="2:7" x14ac:dyDescent="0.25">
      <c r="B9112" s="1">
        <v>5.7239820000000003</v>
      </c>
      <c r="D9112" s="1">
        <v>-0.53051099999999995</v>
      </c>
      <c r="F9112" s="1">
        <v>-0.88630399999999998</v>
      </c>
      <c r="G9112">
        <v>-0.72299199999999997</v>
      </c>
    </row>
    <row r="9113" spans="2:7" x14ac:dyDescent="0.25">
      <c r="B9113" s="1">
        <v>5.7246100000000002</v>
      </c>
      <c r="D9113" s="1">
        <v>-0.52997799999999995</v>
      </c>
      <c r="F9113" s="1">
        <v>-0.88612400000000002</v>
      </c>
      <c r="G9113">
        <v>-0.722584</v>
      </c>
    </row>
    <row r="9114" spans="2:7" x14ac:dyDescent="0.25">
      <c r="B9114" s="1">
        <v>5.725238</v>
      </c>
      <c r="D9114" s="1">
        <v>-0.52944599999999997</v>
      </c>
      <c r="F9114" s="1">
        <v>-0.88594399999999995</v>
      </c>
      <c r="G9114">
        <v>-0.72217699999999996</v>
      </c>
    </row>
    <row r="9115" spans="2:7" x14ac:dyDescent="0.25">
      <c r="B9115" s="1">
        <v>5.725867</v>
      </c>
      <c r="D9115" s="1">
        <v>-0.52891200000000005</v>
      </c>
      <c r="F9115" s="1">
        <v>-0.885764</v>
      </c>
      <c r="G9115">
        <v>-0.72176899999999999</v>
      </c>
    </row>
    <row r="9116" spans="2:7" x14ac:dyDescent="0.25">
      <c r="B9116" s="1">
        <v>5.7264949999999999</v>
      </c>
      <c r="D9116" s="1">
        <v>-0.52837900000000004</v>
      </c>
      <c r="F9116" s="1">
        <v>-0.88558300000000001</v>
      </c>
      <c r="G9116">
        <v>-0.72136</v>
      </c>
    </row>
    <row r="9117" spans="2:7" x14ac:dyDescent="0.25">
      <c r="B9117" s="1">
        <v>5.7271229999999997</v>
      </c>
      <c r="D9117" s="1">
        <v>-0.52784600000000004</v>
      </c>
      <c r="F9117" s="1">
        <v>-0.88540300000000005</v>
      </c>
      <c r="G9117">
        <v>-0.72095200000000004</v>
      </c>
    </row>
    <row r="9118" spans="2:7" x14ac:dyDescent="0.25">
      <c r="B9118" s="1">
        <v>5.7277519999999997</v>
      </c>
      <c r="D9118" s="1">
        <v>-0.527312</v>
      </c>
      <c r="F9118" s="1">
        <v>-0.88522100000000004</v>
      </c>
      <c r="G9118">
        <v>-0.72054200000000002</v>
      </c>
    </row>
    <row r="9119" spans="2:7" x14ac:dyDescent="0.25">
      <c r="B9119" s="1">
        <v>5.7283799999999996</v>
      </c>
      <c r="D9119" s="1">
        <v>-0.52677799999999997</v>
      </c>
      <c r="F9119" s="1">
        <v>-0.88504000000000005</v>
      </c>
      <c r="G9119">
        <v>-0.72013199999999999</v>
      </c>
    </row>
    <row r="9120" spans="2:7" x14ac:dyDescent="0.25">
      <c r="B9120" s="1">
        <v>5.7290080000000003</v>
      </c>
      <c r="D9120" s="1">
        <v>-0.52624400000000005</v>
      </c>
      <c r="F9120" s="1">
        <v>-0.88485899999999995</v>
      </c>
      <c r="G9120">
        <v>-0.71972199999999997</v>
      </c>
    </row>
    <row r="9121" spans="2:7" x14ac:dyDescent="0.25">
      <c r="B9121" s="1">
        <v>5.7296370000000003</v>
      </c>
      <c r="D9121" s="1">
        <v>-0.52570899999999998</v>
      </c>
      <c r="F9121" s="1">
        <v>-0.88467600000000002</v>
      </c>
      <c r="G9121">
        <v>-0.71931100000000003</v>
      </c>
    </row>
    <row r="9122" spans="2:7" x14ac:dyDescent="0.25">
      <c r="B9122" s="1">
        <v>5.7302650000000002</v>
      </c>
      <c r="D9122" s="1">
        <v>-0.52517499999999995</v>
      </c>
      <c r="F9122" s="1">
        <v>-0.88449500000000003</v>
      </c>
      <c r="G9122">
        <v>-0.71889999999999998</v>
      </c>
    </row>
    <row r="9123" spans="2:7" x14ac:dyDescent="0.25">
      <c r="B9123" s="1">
        <v>5.730893</v>
      </c>
      <c r="D9123" s="1">
        <v>-0.52464</v>
      </c>
      <c r="F9123" s="1">
        <v>-0.88431199999999999</v>
      </c>
      <c r="G9123">
        <v>-0.71848800000000002</v>
      </c>
    </row>
    <row r="9124" spans="2:7" x14ac:dyDescent="0.25">
      <c r="B9124" s="1">
        <v>5.731522</v>
      </c>
      <c r="D9124" s="1">
        <v>-0.52410500000000004</v>
      </c>
      <c r="F9124" s="1">
        <v>-0.88412900000000005</v>
      </c>
      <c r="G9124">
        <v>-0.71807600000000005</v>
      </c>
    </row>
    <row r="9125" spans="2:7" x14ac:dyDescent="0.25">
      <c r="B9125" s="1">
        <v>5.7321499999999999</v>
      </c>
      <c r="D9125" s="1">
        <v>-0.52356999999999998</v>
      </c>
      <c r="F9125" s="1">
        <v>-0.88394700000000004</v>
      </c>
      <c r="G9125">
        <v>-0.71766300000000005</v>
      </c>
    </row>
    <row r="9126" spans="2:7" x14ac:dyDescent="0.25">
      <c r="B9126" s="1">
        <v>5.7327779999999997</v>
      </c>
      <c r="D9126" s="1">
        <v>-0.523034</v>
      </c>
      <c r="F9126" s="1">
        <v>-0.88376299999999997</v>
      </c>
      <c r="G9126">
        <v>-0.71725000000000005</v>
      </c>
    </row>
    <row r="9127" spans="2:7" x14ac:dyDescent="0.25">
      <c r="B9127" s="1">
        <v>5.7334069999999997</v>
      </c>
      <c r="D9127" s="1">
        <v>-0.52249900000000005</v>
      </c>
      <c r="F9127" s="1">
        <v>-0.88358000000000003</v>
      </c>
      <c r="G9127">
        <v>-0.71683699999999995</v>
      </c>
    </row>
    <row r="9128" spans="2:7" x14ac:dyDescent="0.25">
      <c r="B9128" s="1">
        <v>5.7340350000000004</v>
      </c>
      <c r="D9128" s="1">
        <v>-0.52196299999999995</v>
      </c>
      <c r="F9128" s="1">
        <v>-0.88339599999999996</v>
      </c>
      <c r="G9128">
        <v>-0.716422</v>
      </c>
    </row>
    <row r="9129" spans="2:7" x14ac:dyDescent="0.25">
      <c r="B9129" s="1">
        <v>5.7346630000000003</v>
      </c>
      <c r="D9129" s="1">
        <v>-0.52142699999999997</v>
      </c>
      <c r="F9129" s="1">
        <v>-0.88321300000000003</v>
      </c>
      <c r="G9129">
        <v>-0.71600799999999998</v>
      </c>
    </row>
    <row r="9130" spans="2:7" x14ac:dyDescent="0.25">
      <c r="B9130" s="1">
        <v>5.7352920000000003</v>
      </c>
      <c r="D9130" s="1">
        <v>-0.52088999999999996</v>
      </c>
      <c r="F9130" s="1">
        <v>-0.88302800000000004</v>
      </c>
      <c r="G9130">
        <v>-0.71559200000000001</v>
      </c>
    </row>
    <row r="9131" spans="2:7" x14ac:dyDescent="0.25">
      <c r="B9131" s="1">
        <v>5.7359200000000001</v>
      </c>
      <c r="D9131" s="1">
        <v>-0.52035399999999998</v>
      </c>
      <c r="F9131" s="1">
        <v>-0.88284399999999996</v>
      </c>
      <c r="G9131">
        <v>-0.71517699999999995</v>
      </c>
    </row>
    <row r="9132" spans="2:7" x14ac:dyDescent="0.25">
      <c r="B9132" s="1">
        <v>5.736548</v>
      </c>
      <c r="D9132" s="1">
        <v>-0.51981699999999997</v>
      </c>
      <c r="F9132" s="1">
        <v>-0.88265899999999997</v>
      </c>
      <c r="G9132">
        <v>-0.71476099999999998</v>
      </c>
    </row>
    <row r="9133" spans="2:7" x14ac:dyDescent="0.25">
      <c r="B9133" s="1">
        <v>5.737177</v>
      </c>
      <c r="D9133" s="1">
        <v>-0.51927999999999996</v>
      </c>
      <c r="F9133" s="1">
        <v>-0.88247399999999998</v>
      </c>
      <c r="G9133">
        <v>-0.71434399999999998</v>
      </c>
    </row>
    <row r="9134" spans="2:7" x14ac:dyDescent="0.25">
      <c r="B9134" s="1">
        <v>5.7378049999999998</v>
      </c>
      <c r="D9134" s="1">
        <v>-0.51874299999999995</v>
      </c>
      <c r="F9134" s="1">
        <v>-0.88228899999999999</v>
      </c>
      <c r="G9134">
        <v>-0.71392800000000001</v>
      </c>
    </row>
    <row r="9135" spans="2:7" x14ac:dyDescent="0.25">
      <c r="B9135" s="1">
        <v>5.7384329999999997</v>
      </c>
      <c r="D9135" s="1">
        <v>-0.51820600000000006</v>
      </c>
      <c r="F9135" s="1">
        <v>-0.88210299999999997</v>
      </c>
      <c r="G9135">
        <v>-0.71350999999999998</v>
      </c>
    </row>
    <row r="9136" spans="2:7" x14ac:dyDescent="0.25">
      <c r="B9136" s="1">
        <v>5.7390610000000004</v>
      </c>
      <c r="D9136" s="1">
        <v>-0.51766900000000005</v>
      </c>
      <c r="F9136" s="1">
        <v>-0.88191799999999998</v>
      </c>
      <c r="G9136">
        <v>-0.71309299999999998</v>
      </c>
    </row>
    <row r="9137" spans="2:7" x14ac:dyDescent="0.25">
      <c r="B9137" s="1">
        <v>5.7396900000000004</v>
      </c>
      <c r="D9137" s="1">
        <v>-0.51713100000000001</v>
      </c>
      <c r="F9137" s="1">
        <v>-0.88173199999999996</v>
      </c>
      <c r="G9137">
        <v>-0.71267400000000003</v>
      </c>
    </row>
    <row r="9138" spans="2:7" x14ac:dyDescent="0.25">
      <c r="B9138" s="1">
        <v>5.7403180000000003</v>
      </c>
      <c r="D9138" s="1">
        <v>-0.51659299999999997</v>
      </c>
      <c r="F9138" s="1">
        <v>-0.88154500000000002</v>
      </c>
      <c r="G9138">
        <v>-0.712256</v>
      </c>
    </row>
    <row r="9139" spans="2:7" x14ac:dyDescent="0.25">
      <c r="B9139" s="1">
        <v>5.7409460000000001</v>
      </c>
      <c r="D9139" s="1">
        <v>-0.51605500000000004</v>
      </c>
      <c r="F9139" s="1">
        <v>-0.881359</v>
      </c>
      <c r="G9139">
        <v>-0.71183600000000002</v>
      </c>
    </row>
    <row r="9140" spans="2:7" x14ac:dyDescent="0.25">
      <c r="B9140" s="1">
        <v>5.7415750000000001</v>
      </c>
      <c r="D9140" s="1">
        <v>-0.515517</v>
      </c>
      <c r="F9140" s="1">
        <v>-0.88117199999999996</v>
      </c>
      <c r="G9140">
        <v>-0.71141699999999997</v>
      </c>
    </row>
    <row r="9141" spans="2:7" x14ac:dyDescent="0.25">
      <c r="B9141" s="1">
        <v>5.7422029999999999</v>
      </c>
      <c r="D9141" s="1">
        <v>-0.51497800000000005</v>
      </c>
      <c r="F9141" s="1">
        <v>-0.88098500000000002</v>
      </c>
      <c r="G9141">
        <v>-0.71099599999999996</v>
      </c>
    </row>
    <row r="9142" spans="2:7" x14ac:dyDescent="0.25">
      <c r="B9142" s="1">
        <v>5.7428309999999998</v>
      </c>
      <c r="D9142" s="1">
        <v>-0.51444000000000001</v>
      </c>
      <c r="F9142" s="1">
        <v>-0.88079799999999997</v>
      </c>
      <c r="G9142">
        <v>-0.71057599999999999</v>
      </c>
    </row>
    <row r="9143" spans="2:7" x14ac:dyDescent="0.25">
      <c r="B9143" s="1">
        <v>5.7434599999999998</v>
      </c>
      <c r="D9143" s="1">
        <v>-0.51390100000000005</v>
      </c>
      <c r="F9143" s="1">
        <v>-0.88061</v>
      </c>
      <c r="G9143">
        <v>-0.71015499999999998</v>
      </c>
    </row>
    <row r="9144" spans="2:7" x14ac:dyDescent="0.25">
      <c r="B9144" s="1">
        <v>5.7440879999999996</v>
      </c>
      <c r="D9144" s="1">
        <v>-0.51336199999999999</v>
      </c>
      <c r="F9144" s="1">
        <v>-0.88042299999999996</v>
      </c>
      <c r="G9144">
        <v>-0.70973299999999995</v>
      </c>
    </row>
    <row r="9145" spans="2:7" x14ac:dyDescent="0.25">
      <c r="B9145" s="1">
        <v>5.7447160000000004</v>
      </c>
      <c r="D9145" s="1">
        <v>-0.512822</v>
      </c>
      <c r="F9145" s="1">
        <v>-0.88023399999999996</v>
      </c>
      <c r="G9145">
        <v>-0.70931100000000002</v>
      </c>
    </row>
    <row r="9146" spans="2:7" x14ac:dyDescent="0.25">
      <c r="B9146" s="1">
        <v>5.7453450000000004</v>
      </c>
      <c r="D9146" s="1">
        <v>-0.51228300000000004</v>
      </c>
      <c r="F9146" s="1">
        <v>-0.88004599999999999</v>
      </c>
      <c r="G9146">
        <v>-0.70888899999999999</v>
      </c>
    </row>
    <row r="9147" spans="2:7" x14ac:dyDescent="0.25">
      <c r="B9147" s="1">
        <v>5.7459730000000002</v>
      </c>
      <c r="D9147" s="1">
        <v>-0.51174299999999995</v>
      </c>
      <c r="F9147" s="1">
        <v>-0.879857</v>
      </c>
      <c r="G9147">
        <v>-0.70846500000000001</v>
      </c>
    </row>
    <row r="9148" spans="2:7" x14ac:dyDescent="0.25">
      <c r="B9148" s="1">
        <v>5.7466010000000001</v>
      </c>
      <c r="D9148" s="1">
        <v>-0.51120299999999996</v>
      </c>
      <c r="F9148" s="1">
        <v>-0.87966800000000001</v>
      </c>
      <c r="G9148">
        <v>-0.70804199999999995</v>
      </c>
    </row>
    <row r="9149" spans="2:7" x14ac:dyDescent="0.25">
      <c r="B9149" s="1">
        <v>5.7472300000000001</v>
      </c>
      <c r="D9149" s="1">
        <v>-0.51066299999999998</v>
      </c>
      <c r="F9149" s="1">
        <v>-0.87947900000000001</v>
      </c>
      <c r="G9149">
        <v>-0.70761799999999997</v>
      </c>
    </row>
    <row r="9150" spans="2:7" x14ac:dyDescent="0.25">
      <c r="B9150" s="1">
        <v>5.7478579999999999</v>
      </c>
      <c r="D9150" s="1">
        <v>-0.51012299999999999</v>
      </c>
      <c r="F9150" s="1">
        <v>-0.87929000000000002</v>
      </c>
      <c r="G9150">
        <v>-0.70719399999999999</v>
      </c>
    </row>
    <row r="9151" spans="2:7" x14ac:dyDescent="0.25">
      <c r="B9151" s="1">
        <v>5.7484859999999998</v>
      </c>
      <c r="D9151" s="1">
        <v>-0.50958199999999998</v>
      </c>
      <c r="F9151" s="1">
        <v>-0.87909999999999999</v>
      </c>
      <c r="G9151">
        <v>-0.70676799999999995</v>
      </c>
    </row>
    <row r="9152" spans="2:7" x14ac:dyDescent="0.25">
      <c r="B9152" s="1">
        <v>5.7491149999999998</v>
      </c>
      <c r="D9152" s="1">
        <v>-0.50904099999999997</v>
      </c>
      <c r="F9152" s="1">
        <v>-0.87890999999999997</v>
      </c>
      <c r="G9152">
        <v>-0.70634300000000005</v>
      </c>
    </row>
    <row r="9153" spans="2:7" x14ac:dyDescent="0.25">
      <c r="B9153" s="1">
        <v>5.7497429999999996</v>
      </c>
      <c r="D9153" s="1">
        <v>-0.50850099999999998</v>
      </c>
      <c r="F9153" s="1">
        <v>-0.87871999999999995</v>
      </c>
      <c r="G9153">
        <v>-0.70591700000000002</v>
      </c>
    </row>
    <row r="9154" spans="2:7" x14ac:dyDescent="0.25">
      <c r="B9154" s="1">
        <v>5.7503710000000003</v>
      </c>
      <c r="D9154" s="1">
        <v>-0.50795900000000005</v>
      </c>
      <c r="F9154" s="1">
        <v>-0.878529</v>
      </c>
      <c r="G9154">
        <v>-0.70548999999999995</v>
      </c>
    </row>
    <row r="9155" spans="2:7" x14ac:dyDescent="0.25">
      <c r="B9155" s="1">
        <v>5.7510000000000003</v>
      </c>
      <c r="D9155" s="1">
        <v>-0.50741800000000004</v>
      </c>
      <c r="F9155" s="1">
        <v>-0.87833799999999995</v>
      </c>
      <c r="G9155">
        <v>-0.70506400000000002</v>
      </c>
    </row>
    <row r="9156" spans="2:7" x14ac:dyDescent="0.25">
      <c r="B9156" s="1">
        <v>5.7516280000000002</v>
      </c>
      <c r="D9156" s="1">
        <v>-0.50687700000000002</v>
      </c>
      <c r="F9156" s="1">
        <v>-0.87814700000000001</v>
      </c>
      <c r="G9156">
        <v>-0.70463699999999996</v>
      </c>
    </row>
    <row r="9157" spans="2:7" x14ac:dyDescent="0.25">
      <c r="B9157" s="1">
        <v>5.752256</v>
      </c>
      <c r="D9157" s="1">
        <v>-0.50633499999999998</v>
      </c>
      <c r="F9157" s="1">
        <v>-0.87795599999999996</v>
      </c>
      <c r="G9157">
        <v>-0.70420899999999997</v>
      </c>
    </row>
    <row r="9158" spans="2:7" x14ac:dyDescent="0.25">
      <c r="B9158" s="1">
        <v>5.7528839999999999</v>
      </c>
      <c r="D9158" s="1">
        <v>-0.50579300000000005</v>
      </c>
      <c r="F9158" s="1">
        <v>-0.87776399999999999</v>
      </c>
      <c r="G9158">
        <v>-0.70377999999999996</v>
      </c>
    </row>
    <row r="9159" spans="2:7" x14ac:dyDescent="0.25">
      <c r="B9159" s="1">
        <v>5.7535129999999999</v>
      </c>
      <c r="D9159" s="1">
        <v>-0.50525100000000001</v>
      </c>
      <c r="F9159" s="1">
        <v>-0.87757200000000002</v>
      </c>
      <c r="G9159">
        <v>-0.70335099999999995</v>
      </c>
    </row>
    <row r="9160" spans="2:7" x14ac:dyDescent="0.25">
      <c r="B9160" s="1">
        <v>5.7541409999999997</v>
      </c>
      <c r="D9160" s="1">
        <v>-0.50470800000000005</v>
      </c>
      <c r="F9160" s="1">
        <v>-0.87738000000000005</v>
      </c>
      <c r="G9160">
        <v>-0.70292100000000002</v>
      </c>
    </row>
    <row r="9161" spans="2:7" x14ac:dyDescent="0.25">
      <c r="B9161" s="1">
        <v>5.7547689999999996</v>
      </c>
      <c r="D9161" s="1">
        <v>-0.504166</v>
      </c>
      <c r="F9161" s="1">
        <v>-0.87718799999999997</v>
      </c>
      <c r="G9161">
        <v>-0.70249200000000001</v>
      </c>
    </row>
    <row r="9162" spans="2:7" x14ac:dyDescent="0.25">
      <c r="B9162" s="1">
        <v>5.7553979999999996</v>
      </c>
      <c r="D9162" s="1">
        <v>-0.50362300000000004</v>
      </c>
      <c r="F9162" s="1">
        <v>-0.87699499999999997</v>
      </c>
      <c r="G9162">
        <v>-0.70206100000000005</v>
      </c>
    </row>
    <row r="9163" spans="2:7" x14ac:dyDescent="0.25">
      <c r="B9163" s="1">
        <v>5.7560260000000003</v>
      </c>
      <c r="D9163" s="1">
        <v>-0.50307999999999997</v>
      </c>
      <c r="F9163" s="1">
        <v>-0.87680199999999997</v>
      </c>
      <c r="G9163">
        <v>-0.701631</v>
      </c>
    </row>
    <row r="9164" spans="2:7" x14ac:dyDescent="0.25">
      <c r="B9164" s="1">
        <v>5.7566540000000002</v>
      </c>
      <c r="D9164" s="1">
        <v>-0.50253700000000001</v>
      </c>
      <c r="F9164" s="1">
        <v>-0.87660899999999997</v>
      </c>
      <c r="G9164">
        <v>-0.70119900000000002</v>
      </c>
    </row>
    <row r="9165" spans="2:7" x14ac:dyDescent="0.25">
      <c r="B9165" s="1">
        <v>5.7572830000000002</v>
      </c>
      <c r="D9165" s="1">
        <v>-0.50199400000000005</v>
      </c>
      <c r="F9165" s="1">
        <v>-0.87641500000000006</v>
      </c>
      <c r="G9165">
        <v>-0.70076799999999995</v>
      </c>
    </row>
    <row r="9166" spans="2:7" x14ac:dyDescent="0.25">
      <c r="B9166" s="1">
        <v>5.757911</v>
      </c>
      <c r="D9166" s="1">
        <v>-0.50144999999999995</v>
      </c>
      <c r="F9166" s="1">
        <v>-0.87622100000000003</v>
      </c>
      <c r="G9166">
        <v>-0.70033500000000004</v>
      </c>
    </row>
    <row r="9167" spans="2:7" x14ac:dyDescent="0.25">
      <c r="B9167" s="1">
        <v>5.7585389999999999</v>
      </c>
      <c r="D9167" s="1">
        <v>-0.50090699999999999</v>
      </c>
      <c r="F9167" s="1">
        <v>-0.876027</v>
      </c>
      <c r="G9167">
        <v>-0.69990300000000005</v>
      </c>
    </row>
    <row r="9168" spans="2:7" x14ac:dyDescent="0.25">
      <c r="B9168" s="1">
        <v>5.7591679999999998</v>
      </c>
      <c r="D9168" s="1">
        <v>-0.500363</v>
      </c>
      <c r="F9168" s="1">
        <v>-0.87583299999999997</v>
      </c>
      <c r="G9168">
        <v>-0.69947000000000004</v>
      </c>
    </row>
    <row r="9169" spans="2:7" x14ac:dyDescent="0.25">
      <c r="B9169" s="1">
        <v>5.7597959999999997</v>
      </c>
      <c r="D9169" s="1">
        <v>-0.49981900000000001</v>
      </c>
      <c r="F9169" s="1">
        <v>-0.87563800000000003</v>
      </c>
      <c r="G9169">
        <v>-0.69903599999999999</v>
      </c>
    </row>
    <row r="9170" spans="2:7" x14ac:dyDescent="0.25">
      <c r="B9170" s="1">
        <v>5.7604240000000004</v>
      </c>
      <c r="D9170" s="1">
        <v>-0.499274</v>
      </c>
      <c r="F9170" s="1">
        <v>-0.87544299999999997</v>
      </c>
      <c r="G9170">
        <v>-0.69860100000000003</v>
      </c>
    </row>
    <row r="9171" spans="2:7" x14ac:dyDescent="0.25">
      <c r="B9171" s="1">
        <v>5.7610530000000004</v>
      </c>
      <c r="D9171" s="1">
        <v>-0.49873000000000001</v>
      </c>
      <c r="F9171" s="1">
        <v>-0.87524800000000003</v>
      </c>
      <c r="G9171">
        <v>-0.69816699999999998</v>
      </c>
    </row>
    <row r="9172" spans="2:7" x14ac:dyDescent="0.25">
      <c r="B9172" s="1">
        <v>5.7616810000000003</v>
      </c>
      <c r="D9172" s="1">
        <v>-0.49818499999999999</v>
      </c>
      <c r="F9172" s="1">
        <v>-0.87505200000000005</v>
      </c>
      <c r="G9172">
        <v>-0.69773099999999999</v>
      </c>
    </row>
    <row r="9173" spans="2:7" x14ac:dyDescent="0.25">
      <c r="B9173" s="1">
        <v>5.7623090000000001</v>
      </c>
      <c r="D9173" s="1">
        <v>-0.49764000000000003</v>
      </c>
      <c r="F9173" s="1">
        <v>-0.874857</v>
      </c>
      <c r="G9173">
        <v>-0.69729600000000003</v>
      </c>
    </row>
    <row r="9174" spans="2:7" x14ac:dyDescent="0.25">
      <c r="B9174" s="1">
        <v>5.7629380000000001</v>
      </c>
      <c r="D9174" s="1">
        <v>-0.49709500000000001</v>
      </c>
      <c r="F9174" s="1">
        <v>-0.87465999999999999</v>
      </c>
      <c r="G9174">
        <v>-0.69685900000000001</v>
      </c>
    </row>
    <row r="9175" spans="2:7" x14ac:dyDescent="0.25">
      <c r="B9175" s="1">
        <v>5.763566</v>
      </c>
      <c r="D9175" s="1">
        <v>-0.49654999999999999</v>
      </c>
      <c r="F9175" s="1">
        <v>-0.87446400000000002</v>
      </c>
      <c r="G9175">
        <v>-0.69642300000000001</v>
      </c>
    </row>
    <row r="9176" spans="2:7" x14ac:dyDescent="0.25">
      <c r="B9176" s="1">
        <v>5.7641939999999998</v>
      </c>
      <c r="D9176" s="1">
        <v>-0.496004</v>
      </c>
      <c r="F9176" s="1">
        <v>-0.87426700000000002</v>
      </c>
      <c r="G9176">
        <v>-0.69598499999999996</v>
      </c>
    </row>
    <row r="9177" spans="2:7" x14ac:dyDescent="0.25">
      <c r="B9177" s="1">
        <v>5.7648229999999998</v>
      </c>
      <c r="D9177" s="1">
        <v>-0.49545899999999998</v>
      </c>
      <c r="F9177" s="1">
        <v>-0.87407100000000004</v>
      </c>
      <c r="G9177">
        <v>-0.69554800000000006</v>
      </c>
    </row>
    <row r="9178" spans="2:7" x14ac:dyDescent="0.25">
      <c r="B9178" s="1">
        <v>5.7654509999999997</v>
      </c>
      <c r="D9178" s="1">
        <v>-0.49491299999999999</v>
      </c>
      <c r="F9178" s="1">
        <v>-0.87387300000000001</v>
      </c>
      <c r="G9178">
        <v>-0.69511000000000001</v>
      </c>
    </row>
    <row r="9179" spans="2:7" x14ac:dyDescent="0.25">
      <c r="B9179" s="1">
        <v>5.7660790000000004</v>
      </c>
      <c r="D9179" s="1">
        <v>-0.494367</v>
      </c>
      <c r="F9179" s="1">
        <v>-0.87367600000000001</v>
      </c>
      <c r="G9179">
        <v>-0.69467100000000004</v>
      </c>
    </row>
    <row r="9180" spans="2:7" x14ac:dyDescent="0.25">
      <c r="B9180" s="1">
        <v>5.7667070000000002</v>
      </c>
      <c r="D9180" s="1">
        <v>-0.49381999999999998</v>
      </c>
      <c r="F9180" s="1">
        <v>-0.87347799999999998</v>
      </c>
      <c r="G9180">
        <v>-0.69423100000000004</v>
      </c>
    </row>
    <row r="9181" spans="2:7" x14ac:dyDescent="0.25">
      <c r="B9181" s="1">
        <v>5.7673360000000002</v>
      </c>
      <c r="D9181" s="1">
        <v>-0.49327399999999999</v>
      </c>
      <c r="F9181" s="1">
        <v>-0.87327999999999995</v>
      </c>
      <c r="G9181">
        <v>-0.69379199999999996</v>
      </c>
    </row>
    <row r="9182" spans="2:7" x14ac:dyDescent="0.25">
      <c r="B9182" s="1">
        <v>5.7679640000000001</v>
      </c>
      <c r="D9182" s="1">
        <v>-0.49272700000000003</v>
      </c>
      <c r="F9182" s="1">
        <v>-0.873081</v>
      </c>
      <c r="G9182">
        <v>-0.69335100000000005</v>
      </c>
    </row>
    <row r="9183" spans="2:7" x14ac:dyDescent="0.25">
      <c r="B9183" s="1">
        <v>5.7685919999999999</v>
      </c>
      <c r="D9183" s="1">
        <v>-0.49218000000000001</v>
      </c>
      <c r="F9183" s="1">
        <v>-0.87288299999999996</v>
      </c>
      <c r="G9183">
        <v>-0.69291000000000003</v>
      </c>
    </row>
    <row r="9184" spans="2:7" x14ac:dyDescent="0.25">
      <c r="B9184" s="1">
        <v>5.7692209999999999</v>
      </c>
      <c r="D9184" s="1">
        <v>-0.49163299999999999</v>
      </c>
      <c r="F9184" s="1">
        <v>-0.87268400000000002</v>
      </c>
      <c r="G9184">
        <v>-0.692469</v>
      </c>
    </row>
    <row r="9185" spans="2:7" x14ac:dyDescent="0.25">
      <c r="B9185" s="1">
        <v>5.7698489999999998</v>
      </c>
      <c r="D9185" s="1">
        <v>-0.49108600000000002</v>
      </c>
      <c r="F9185" s="1">
        <v>-0.87248499999999996</v>
      </c>
      <c r="G9185">
        <v>-0.69202799999999998</v>
      </c>
    </row>
    <row r="9186" spans="2:7" x14ac:dyDescent="0.25">
      <c r="B9186" s="1">
        <v>5.7704769999999996</v>
      </c>
      <c r="D9186" s="1">
        <v>-0.490539</v>
      </c>
      <c r="F9186" s="1">
        <v>-0.87228499999999998</v>
      </c>
      <c r="G9186">
        <v>-0.69158600000000003</v>
      </c>
    </row>
    <row r="9187" spans="2:7" x14ac:dyDescent="0.25">
      <c r="B9187" s="1">
        <v>5.7711059999999996</v>
      </c>
      <c r="D9187" s="1">
        <v>-0.48999100000000001</v>
      </c>
      <c r="F9187" s="1">
        <v>-0.872085</v>
      </c>
      <c r="G9187">
        <v>-0.69114299999999995</v>
      </c>
    </row>
    <row r="9188" spans="2:7" x14ac:dyDescent="0.25">
      <c r="B9188" s="1">
        <v>5.7717340000000004</v>
      </c>
      <c r="D9188" s="1">
        <v>-0.48944300000000002</v>
      </c>
      <c r="F9188" s="1">
        <v>-0.87188500000000002</v>
      </c>
      <c r="G9188">
        <v>-0.69069899999999995</v>
      </c>
    </row>
    <row r="9189" spans="2:7" x14ac:dyDescent="0.25">
      <c r="B9189" s="1">
        <v>5.7723620000000002</v>
      </c>
      <c r="D9189" s="1">
        <v>-0.48889500000000002</v>
      </c>
      <c r="F9189" s="1">
        <v>-0.87168400000000001</v>
      </c>
      <c r="G9189">
        <v>-0.69025499999999995</v>
      </c>
    </row>
    <row r="9190" spans="2:7" x14ac:dyDescent="0.25">
      <c r="B9190" s="1">
        <v>5.7729910000000002</v>
      </c>
      <c r="D9190" s="1">
        <v>-0.48834699999999998</v>
      </c>
      <c r="F9190" s="1">
        <v>-0.87148400000000004</v>
      </c>
      <c r="G9190">
        <v>-0.68981099999999995</v>
      </c>
    </row>
    <row r="9191" spans="2:7" x14ac:dyDescent="0.25">
      <c r="B9191" s="1">
        <v>5.7736190000000001</v>
      </c>
      <c r="D9191" s="1">
        <v>-0.48779899999999998</v>
      </c>
      <c r="F9191" s="1">
        <v>-0.87128300000000003</v>
      </c>
      <c r="G9191">
        <v>-0.68936699999999995</v>
      </c>
    </row>
    <row r="9192" spans="2:7" x14ac:dyDescent="0.25">
      <c r="B9192" s="1">
        <v>5.7742469999999999</v>
      </c>
      <c r="D9192" s="1">
        <v>-0.48725000000000002</v>
      </c>
      <c r="F9192" s="1">
        <v>-0.87108200000000002</v>
      </c>
      <c r="G9192">
        <v>-0.68892100000000001</v>
      </c>
    </row>
    <row r="9193" spans="2:7" x14ac:dyDescent="0.25">
      <c r="B9193" s="1">
        <v>5.7748759999999999</v>
      </c>
      <c r="D9193" s="1">
        <v>-0.48670099999999999</v>
      </c>
      <c r="F9193" s="1">
        <v>-0.87087999999999999</v>
      </c>
      <c r="G9193">
        <v>-0.68847499999999995</v>
      </c>
    </row>
    <row r="9194" spans="2:7" x14ac:dyDescent="0.25">
      <c r="B9194" s="1">
        <v>5.7755039999999997</v>
      </c>
      <c r="D9194" s="1">
        <v>-0.48615199999999997</v>
      </c>
      <c r="F9194" s="1">
        <v>-0.87067799999999995</v>
      </c>
      <c r="G9194">
        <v>-0.688029</v>
      </c>
    </row>
    <row r="9195" spans="2:7" x14ac:dyDescent="0.25">
      <c r="B9195" s="1">
        <v>5.7761319999999996</v>
      </c>
      <c r="D9195" s="1">
        <v>-0.48560300000000001</v>
      </c>
      <c r="F9195" s="1">
        <v>-0.87047600000000003</v>
      </c>
      <c r="G9195">
        <v>-0.68758200000000003</v>
      </c>
    </row>
    <row r="9196" spans="2:7" x14ac:dyDescent="0.25">
      <c r="B9196" s="1">
        <v>5.7767609999999996</v>
      </c>
      <c r="D9196" s="1">
        <v>-0.48505399999999999</v>
      </c>
      <c r="F9196" s="1">
        <v>-0.87027299999999996</v>
      </c>
      <c r="G9196">
        <v>-0.68713500000000005</v>
      </c>
    </row>
    <row r="9197" spans="2:7" x14ac:dyDescent="0.25">
      <c r="B9197" s="1">
        <v>5.7773890000000003</v>
      </c>
      <c r="D9197" s="1">
        <v>-0.48450399999999999</v>
      </c>
      <c r="F9197" s="1">
        <v>-0.87007100000000004</v>
      </c>
      <c r="G9197">
        <v>-0.68668700000000005</v>
      </c>
    </row>
    <row r="9198" spans="2:7" x14ac:dyDescent="0.25">
      <c r="B9198" s="1">
        <v>5.7780170000000002</v>
      </c>
      <c r="D9198" s="1">
        <v>-0.48395500000000002</v>
      </c>
      <c r="F9198" s="1">
        <v>-0.86986799999999997</v>
      </c>
      <c r="G9198">
        <v>-0.68623900000000004</v>
      </c>
    </row>
    <row r="9199" spans="2:7" x14ac:dyDescent="0.25">
      <c r="B9199" s="1">
        <v>5.7786460000000002</v>
      </c>
      <c r="D9199" s="1">
        <v>-0.48340499999999997</v>
      </c>
      <c r="F9199" s="1">
        <v>-0.86966399999999999</v>
      </c>
      <c r="G9199">
        <v>-0.68579000000000001</v>
      </c>
    </row>
    <row r="9200" spans="2:7" x14ac:dyDescent="0.25">
      <c r="B9200" s="1">
        <v>5.779274</v>
      </c>
      <c r="D9200" s="1">
        <v>-0.48285400000000001</v>
      </c>
      <c r="F9200" s="1">
        <v>-0.86946000000000001</v>
      </c>
      <c r="G9200">
        <v>-0.68533999999999995</v>
      </c>
    </row>
    <row r="9201" spans="2:7" x14ac:dyDescent="0.25">
      <c r="B9201" s="1">
        <v>5.7799019999999999</v>
      </c>
      <c r="D9201" s="1">
        <v>-0.48230400000000001</v>
      </c>
      <c r="F9201" s="1">
        <v>-0.86925600000000003</v>
      </c>
      <c r="G9201">
        <v>-0.68489</v>
      </c>
    </row>
    <row r="9202" spans="2:7" x14ac:dyDescent="0.25">
      <c r="B9202" s="1">
        <v>5.7805299999999997</v>
      </c>
      <c r="D9202" s="1">
        <v>-0.48175400000000002</v>
      </c>
      <c r="F9202" s="1">
        <v>-0.86905200000000005</v>
      </c>
      <c r="G9202">
        <v>-0.68444000000000005</v>
      </c>
    </row>
    <row r="9203" spans="2:7" x14ac:dyDescent="0.25">
      <c r="B9203" s="1">
        <v>5.7811589999999997</v>
      </c>
      <c r="D9203" s="1">
        <v>-0.48120299999999999</v>
      </c>
      <c r="F9203" s="1">
        <v>-0.86884799999999995</v>
      </c>
      <c r="G9203">
        <v>-0.68398899999999996</v>
      </c>
    </row>
    <row r="9204" spans="2:7" x14ac:dyDescent="0.25">
      <c r="B9204" s="1">
        <v>5.7817869999999996</v>
      </c>
      <c r="D9204" s="1">
        <v>-0.48065200000000002</v>
      </c>
      <c r="F9204" s="1">
        <v>-0.86864300000000005</v>
      </c>
      <c r="G9204">
        <v>-0.68353699999999995</v>
      </c>
    </row>
    <row r="9205" spans="2:7" x14ac:dyDescent="0.25">
      <c r="B9205" s="1">
        <v>5.7824150000000003</v>
      </c>
      <c r="D9205" s="1">
        <v>-0.480101</v>
      </c>
      <c r="F9205" s="1">
        <v>-0.86843700000000001</v>
      </c>
      <c r="G9205">
        <v>-0.68308500000000005</v>
      </c>
    </row>
    <row r="9206" spans="2:7" x14ac:dyDescent="0.25">
      <c r="B9206" s="1">
        <v>5.7830440000000003</v>
      </c>
      <c r="D9206" s="1">
        <v>-0.47954999999999998</v>
      </c>
      <c r="F9206" s="1">
        <v>-0.868232</v>
      </c>
      <c r="G9206">
        <v>-0.68263300000000005</v>
      </c>
    </row>
    <row r="9207" spans="2:7" x14ac:dyDescent="0.25">
      <c r="B9207" s="1">
        <v>5.7836720000000001</v>
      </c>
      <c r="D9207" s="1">
        <v>-0.47899799999999998</v>
      </c>
      <c r="F9207" s="1">
        <v>-0.86802599999999996</v>
      </c>
      <c r="G9207">
        <v>-0.68217899999999998</v>
      </c>
    </row>
    <row r="9208" spans="2:7" x14ac:dyDescent="0.25">
      <c r="B9208" s="1">
        <v>5.7843</v>
      </c>
      <c r="D9208" s="1">
        <v>-0.47844700000000001</v>
      </c>
      <c r="F9208" s="1">
        <v>-0.86782000000000004</v>
      </c>
      <c r="G9208">
        <v>-0.68172600000000005</v>
      </c>
    </row>
    <row r="9209" spans="2:7" x14ac:dyDescent="0.25">
      <c r="B9209" s="1">
        <v>5.784929</v>
      </c>
      <c r="D9209" s="1">
        <v>-0.47789500000000001</v>
      </c>
      <c r="F9209" s="1">
        <v>-0.867614</v>
      </c>
      <c r="G9209">
        <v>-0.68127199999999999</v>
      </c>
    </row>
    <row r="9210" spans="2:7" x14ac:dyDescent="0.25">
      <c r="B9210" s="1">
        <v>5.7855569999999998</v>
      </c>
      <c r="D9210" s="1">
        <v>-0.47734300000000002</v>
      </c>
      <c r="F9210" s="1">
        <v>-0.86740700000000004</v>
      </c>
      <c r="G9210">
        <v>-0.68081700000000001</v>
      </c>
    </row>
    <row r="9211" spans="2:7" x14ac:dyDescent="0.25">
      <c r="B9211" s="1">
        <v>5.7861849999999997</v>
      </c>
      <c r="D9211" s="1">
        <v>-0.47679100000000002</v>
      </c>
      <c r="F9211" s="1">
        <v>-0.86719999999999997</v>
      </c>
      <c r="G9211">
        <v>-0.68036200000000002</v>
      </c>
    </row>
    <row r="9212" spans="2:7" x14ac:dyDescent="0.25">
      <c r="B9212" s="1">
        <v>5.7868139999999997</v>
      </c>
      <c r="D9212" s="1">
        <v>-0.47623799999999999</v>
      </c>
      <c r="F9212" s="1">
        <v>-0.86699199999999998</v>
      </c>
      <c r="G9212">
        <v>-0.67990600000000001</v>
      </c>
    </row>
    <row r="9213" spans="2:7" x14ac:dyDescent="0.25">
      <c r="B9213" s="1">
        <v>5.7874420000000004</v>
      </c>
      <c r="D9213" s="1">
        <v>-0.475686</v>
      </c>
      <c r="F9213" s="1">
        <v>-0.86678500000000003</v>
      </c>
      <c r="G9213">
        <v>-0.67945</v>
      </c>
    </row>
    <row r="9214" spans="2:7" x14ac:dyDescent="0.25">
      <c r="B9214" s="1">
        <v>5.7880700000000003</v>
      </c>
      <c r="D9214" s="1">
        <v>-0.47513300000000003</v>
      </c>
      <c r="F9214" s="1">
        <v>-0.86657700000000004</v>
      </c>
      <c r="G9214">
        <v>-0.67899299999999996</v>
      </c>
    </row>
    <row r="9215" spans="2:7" x14ac:dyDescent="0.25">
      <c r="B9215" s="1">
        <v>5.7886990000000003</v>
      </c>
      <c r="D9215" s="1">
        <v>-0.47458</v>
      </c>
      <c r="F9215" s="1">
        <v>-0.86636899999999994</v>
      </c>
      <c r="G9215">
        <v>-0.67853600000000003</v>
      </c>
    </row>
    <row r="9216" spans="2:7" x14ac:dyDescent="0.25">
      <c r="B9216" s="1">
        <v>5.7893270000000001</v>
      </c>
      <c r="D9216" s="1">
        <v>-0.47402699999999998</v>
      </c>
      <c r="F9216" s="1">
        <v>-0.86616000000000004</v>
      </c>
      <c r="G9216">
        <v>-0.67807799999999996</v>
      </c>
    </row>
    <row r="9217" spans="2:7" x14ac:dyDescent="0.25">
      <c r="B9217" s="1">
        <v>5.789955</v>
      </c>
      <c r="D9217" s="1">
        <v>-0.47347299999999998</v>
      </c>
      <c r="F9217" s="1">
        <v>-0.86595100000000003</v>
      </c>
      <c r="G9217">
        <v>-0.67761899999999997</v>
      </c>
    </row>
    <row r="9218" spans="2:7" x14ac:dyDescent="0.25">
      <c r="B9218" s="1">
        <v>5.790584</v>
      </c>
      <c r="D9218" s="1">
        <v>-0.47292000000000001</v>
      </c>
      <c r="F9218" s="1">
        <v>-0.86574200000000001</v>
      </c>
      <c r="G9218">
        <v>-0.67716100000000001</v>
      </c>
    </row>
    <row r="9219" spans="2:7" x14ac:dyDescent="0.25">
      <c r="B9219" s="1">
        <v>5.7912119999999998</v>
      </c>
      <c r="D9219" s="1">
        <v>-0.47236600000000001</v>
      </c>
      <c r="F9219" s="1">
        <v>-0.86553199999999997</v>
      </c>
      <c r="G9219">
        <v>-0.676701</v>
      </c>
    </row>
    <row r="9220" spans="2:7" x14ac:dyDescent="0.25">
      <c r="B9220" s="1">
        <v>5.7918399999999997</v>
      </c>
      <c r="D9220" s="1">
        <v>-0.47181200000000001</v>
      </c>
      <c r="F9220" s="1">
        <v>-0.86532200000000004</v>
      </c>
      <c r="G9220">
        <v>-0.67624099999999998</v>
      </c>
    </row>
    <row r="9221" spans="2:7" x14ac:dyDescent="0.25">
      <c r="B9221" s="1">
        <v>5.7924689999999996</v>
      </c>
      <c r="D9221" s="1">
        <v>-0.47125800000000001</v>
      </c>
      <c r="F9221" s="1">
        <v>-0.86511199999999999</v>
      </c>
      <c r="G9221">
        <v>-0.67578099999999997</v>
      </c>
    </row>
    <row r="9222" spans="2:7" x14ac:dyDescent="0.25">
      <c r="B9222" s="1">
        <v>5.7930970000000004</v>
      </c>
      <c r="D9222" s="1">
        <v>-0.47070400000000001</v>
      </c>
      <c r="F9222" s="1">
        <v>-0.86490199999999995</v>
      </c>
      <c r="G9222">
        <v>-0.67532000000000003</v>
      </c>
    </row>
    <row r="9223" spans="2:7" x14ac:dyDescent="0.25">
      <c r="B9223" s="1">
        <v>5.7937250000000002</v>
      </c>
      <c r="D9223" s="1">
        <v>-0.47014899999999998</v>
      </c>
      <c r="F9223" s="1">
        <v>-0.86469099999999999</v>
      </c>
      <c r="G9223">
        <v>-0.67485799999999996</v>
      </c>
    </row>
    <row r="9224" spans="2:7" x14ac:dyDescent="0.25">
      <c r="B9224" s="1">
        <v>5.7943530000000001</v>
      </c>
      <c r="D9224" s="1">
        <v>-0.46959499999999998</v>
      </c>
      <c r="F9224" s="1">
        <v>-0.86448000000000003</v>
      </c>
      <c r="G9224">
        <v>-0.674396</v>
      </c>
    </row>
    <row r="9225" spans="2:7" x14ac:dyDescent="0.25">
      <c r="B9225" s="1">
        <v>5.7949820000000001</v>
      </c>
      <c r="D9225" s="1">
        <v>-0.46904000000000001</v>
      </c>
      <c r="F9225" s="1">
        <v>-0.86426899999999995</v>
      </c>
      <c r="G9225">
        <v>-0.673933</v>
      </c>
    </row>
    <row r="9226" spans="2:7" x14ac:dyDescent="0.25">
      <c r="B9226" s="1">
        <v>5.7956099999999999</v>
      </c>
      <c r="D9226" s="1">
        <v>-0.46848499999999998</v>
      </c>
      <c r="F9226" s="1">
        <v>-0.86405699999999996</v>
      </c>
      <c r="G9226">
        <v>-0.67347000000000001</v>
      </c>
    </row>
    <row r="9227" spans="2:7" x14ac:dyDescent="0.25">
      <c r="B9227" s="1">
        <v>5.7962379999999998</v>
      </c>
      <c r="D9227" s="1">
        <v>-0.46793000000000001</v>
      </c>
      <c r="F9227" s="1">
        <v>-0.86384499999999997</v>
      </c>
      <c r="G9227">
        <v>-0.67300700000000002</v>
      </c>
    </row>
    <row r="9228" spans="2:7" x14ac:dyDescent="0.25">
      <c r="B9228" s="1">
        <v>5.7968669999999998</v>
      </c>
      <c r="D9228" s="1">
        <v>-0.46737400000000001</v>
      </c>
      <c r="F9228" s="1">
        <v>-0.86363199999999996</v>
      </c>
      <c r="G9228">
        <v>-0.67254199999999997</v>
      </c>
    </row>
    <row r="9229" spans="2:7" x14ac:dyDescent="0.25">
      <c r="B9229" s="1">
        <v>5.7974949999999996</v>
      </c>
      <c r="D9229" s="1">
        <v>-0.46681899999999998</v>
      </c>
      <c r="F9229" s="1">
        <v>-0.86341999999999997</v>
      </c>
      <c r="G9229">
        <v>-0.67207799999999995</v>
      </c>
    </row>
    <row r="9230" spans="2:7" x14ac:dyDescent="0.25">
      <c r="B9230" s="1">
        <v>5.7981230000000004</v>
      </c>
      <c r="D9230" s="1">
        <v>-0.46626299999999998</v>
      </c>
      <c r="F9230" s="1">
        <v>-0.86320699999999995</v>
      </c>
      <c r="G9230">
        <v>-0.67161199999999999</v>
      </c>
    </row>
    <row r="9231" spans="2:7" x14ac:dyDescent="0.25">
      <c r="B9231" s="1">
        <v>5.7987520000000004</v>
      </c>
      <c r="D9231" s="1">
        <v>-0.46570699999999998</v>
      </c>
      <c r="F9231" s="1">
        <v>-0.86299300000000001</v>
      </c>
      <c r="G9231">
        <v>-0.67114600000000002</v>
      </c>
    </row>
    <row r="9232" spans="2:7" x14ac:dyDescent="0.25">
      <c r="B9232" s="1">
        <v>5.7993800000000002</v>
      </c>
      <c r="D9232" s="1">
        <v>-0.46515099999999998</v>
      </c>
      <c r="F9232" s="1">
        <v>-0.86277999999999999</v>
      </c>
      <c r="G9232">
        <v>-0.67068000000000005</v>
      </c>
    </row>
    <row r="9233" spans="2:7" x14ac:dyDescent="0.25">
      <c r="B9233" s="1">
        <v>5.8000080000000001</v>
      </c>
      <c r="D9233" s="1">
        <v>-0.46459499999999998</v>
      </c>
      <c r="F9233" s="1">
        <v>-0.86256600000000005</v>
      </c>
      <c r="G9233">
        <v>-0.67021299999999995</v>
      </c>
    </row>
    <row r="9234" spans="2:7" x14ac:dyDescent="0.25">
      <c r="B9234" s="1">
        <v>5.800637</v>
      </c>
      <c r="D9234" s="1">
        <v>-0.46403800000000001</v>
      </c>
      <c r="F9234" s="1">
        <v>-0.86235099999999998</v>
      </c>
      <c r="G9234">
        <v>-0.66974500000000003</v>
      </c>
    </row>
    <row r="9235" spans="2:7" x14ac:dyDescent="0.25">
      <c r="B9235" s="1">
        <v>5.8012649999999999</v>
      </c>
      <c r="D9235" s="1">
        <v>-0.46348200000000001</v>
      </c>
      <c r="F9235" s="1">
        <v>-0.86213700000000004</v>
      </c>
      <c r="G9235">
        <v>-0.66927800000000004</v>
      </c>
    </row>
    <row r="9236" spans="2:7" x14ac:dyDescent="0.25">
      <c r="B9236" s="1">
        <v>5.8018929999999997</v>
      </c>
      <c r="D9236" s="1">
        <v>-0.46292499999999998</v>
      </c>
      <c r="F9236" s="1">
        <v>-0.86192199999999997</v>
      </c>
      <c r="G9236">
        <v>-0.66880899999999999</v>
      </c>
    </row>
    <row r="9237" spans="2:7" x14ac:dyDescent="0.25">
      <c r="B9237" s="1">
        <v>5.8025219999999997</v>
      </c>
      <c r="D9237" s="1">
        <v>-0.462368</v>
      </c>
      <c r="F9237" s="1">
        <v>-0.86170599999999997</v>
      </c>
      <c r="G9237">
        <v>-0.66834000000000005</v>
      </c>
    </row>
    <row r="9238" spans="2:7" x14ac:dyDescent="0.25">
      <c r="B9238" s="1">
        <v>5.8031499999999996</v>
      </c>
      <c r="D9238" s="1">
        <v>-0.46181100000000003</v>
      </c>
      <c r="F9238" s="1">
        <v>-0.86149100000000001</v>
      </c>
      <c r="G9238">
        <v>-0.66786999999999996</v>
      </c>
    </row>
    <row r="9239" spans="2:7" x14ac:dyDescent="0.25">
      <c r="B9239" s="1">
        <v>5.8037780000000003</v>
      </c>
      <c r="D9239" s="1">
        <v>-0.46125300000000002</v>
      </c>
      <c r="F9239" s="1">
        <v>-0.86127500000000001</v>
      </c>
      <c r="G9239">
        <v>-0.66739899999999996</v>
      </c>
    </row>
    <row r="9240" spans="2:7" x14ac:dyDescent="0.25">
      <c r="B9240" s="1">
        <v>5.8044070000000003</v>
      </c>
      <c r="D9240" s="1">
        <v>-0.46069599999999999</v>
      </c>
      <c r="F9240" s="1">
        <v>-0.86105900000000002</v>
      </c>
      <c r="G9240">
        <v>-0.66692899999999999</v>
      </c>
    </row>
    <row r="9241" spans="2:7" x14ac:dyDescent="0.25">
      <c r="B9241" s="1">
        <v>5.8050350000000002</v>
      </c>
      <c r="D9241" s="1">
        <v>-0.46013799999999999</v>
      </c>
      <c r="F9241" s="1">
        <v>-0.860842</v>
      </c>
      <c r="G9241">
        <v>-0.66645699999999997</v>
      </c>
    </row>
    <row r="9242" spans="2:7" x14ac:dyDescent="0.25">
      <c r="B9242" s="1">
        <v>5.805663</v>
      </c>
      <c r="D9242" s="1">
        <v>-0.45957999999999999</v>
      </c>
      <c r="F9242" s="1">
        <v>-0.86062499999999997</v>
      </c>
      <c r="G9242">
        <v>-0.66598599999999997</v>
      </c>
    </row>
    <row r="9243" spans="2:7" x14ac:dyDescent="0.25">
      <c r="B9243" s="1">
        <v>5.806292</v>
      </c>
      <c r="D9243" s="1">
        <v>-0.45902199999999999</v>
      </c>
      <c r="F9243" s="1">
        <v>-0.86040799999999995</v>
      </c>
      <c r="G9243">
        <v>-0.66551300000000002</v>
      </c>
    </row>
    <row r="9244" spans="2:7" x14ac:dyDescent="0.25">
      <c r="B9244" s="1">
        <v>5.8069199999999999</v>
      </c>
      <c r="D9244" s="1">
        <v>-0.45846300000000001</v>
      </c>
      <c r="F9244" s="1">
        <v>-0.86019000000000001</v>
      </c>
      <c r="G9244">
        <v>-0.66503999999999996</v>
      </c>
    </row>
    <row r="9245" spans="2:7" x14ac:dyDescent="0.25">
      <c r="B9245" s="1">
        <v>5.8075479999999997</v>
      </c>
      <c r="D9245" s="1">
        <v>-0.45790500000000001</v>
      </c>
      <c r="F9245" s="1">
        <v>-0.85997199999999996</v>
      </c>
      <c r="G9245">
        <v>-0.66456599999999999</v>
      </c>
    </row>
    <row r="9246" spans="2:7" x14ac:dyDescent="0.25">
      <c r="B9246" s="1">
        <v>5.8081759999999996</v>
      </c>
      <c r="D9246" s="1">
        <v>-0.45734599999999997</v>
      </c>
      <c r="F9246" s="1">
        <v>-0.85975400000000002</v>
      </c>
      <c r="G9246">
        <v>-0.66409200000000002</v>
      </c>
    </row>
    <row r="9247" spans="2:7" x14ac:dyDescent="0.25">
      <c r="B9247" s="1">
        <v>5.8088050000000004</v>
      </c>
      <c r="D9247" s="1">
        <v>-0.456787</v>
      </c>
      <c r="F9247" s="1">
        <v>-0.85953500000000005</v>
      </c>
      <c r="G9247">
        <v>-0.66361700000000001</v>
      </c>
    </row>
    <row r="9248" spans="2:7" x14ac:dyDescent="0.25">
      <c r="B9248" s="1">
        <v>5.8094330000000003</v>
      </c>
      <c r="D9248" s="1">
        <v>-0.45622800000000002</v>
      </c>
      <c r="F9248" s="1">
        <v>-0.85931599999999997</v>
      </c>
      <c r="G9248">
        <v>-0.66314200000000001</v>
      </c>
    </row>
    <row r="9249" spans="2:7" x14ac:dyDescent="0.25">
      <c r="B9249" s="1">
        <v>5.8100610000000001</v>
      </c>
      <c r="D9249" s="1">
        <v>-0.45566899999999999</v>
      </c>
      <c r="F9249" s="1">
        <v>-0.859097</v>
      </c>
      <c r="G9249">
        <v>-0.66266599999999998</v>
      </c>
    </row>
    <row r="9250" spans="2:7" x14ac:dyDescent="0.25">
      <c r="B9250" s="1">
        <v>5.8106900000000001</v>
      </c>
      <c r="D9250" s="1">
        <v>-0.45511000000000001</v>
      </c>
      <c r="F9250" s="1">
        <v>-0.858877</v>
      </c>
      <c r="G9250">
        <v>-0.66218999999999995</v>
      </c>
    </row>
    <row r="9251" spans="2:7" x14ac:dyDescent="0.25">
      <c r="B9251" s="1">
        <v>5.811318</v>
      </c>
      <c r="D9251" s="1">
        <v>-0.45455000000000001</v>
      </c>
      <c r="F9251" s="1">
        <v>-0.858657</v>
      </c>
      <c r="G9251">
        <v>-0.661713</v>
      </c>
    </row>
    <row r="9252" spans="2:7" x14ac:dyDescent="0.25">
      <c r="B9252" s="1">
        <v>5.8119459999999998</v>
      </c>
      <c r="D9252" s="1">
        <v>-0.45399</v>
      </c>
      <c r="F9252" s="1">
        <v>-0.85843700000000001</v>
      </c>
      <c r="G9252">
        <v>-0.66123500000000002</v>
      </c>
    </row>
    <row r="9253" spans="2:7" x14ac:dyDescent="0.25">
      <c r="B9253" s="1">
        <v>5.8125749999999998</v>
      </c>
      <c r="D9253" s="1">
        <v>-0.45343099999999997</v>
      </c>
      <c r="F9253" s="1">
        <v>-0.85821700000000001</v>
      </c>
      <c r="G9253">
        <v>-0.66075799999999996</v>
      </c>
    </row>
    <row r="9254" spans="2:7" x14ac:dyDescent="0.25">
      <c r="B9254" s="1">
        <v>5.8132029999999997</v>
      </c>
      <c r="D9254" s="1">
        <v>-0.45286999999999999</v>
      </c>
      <c r="F9254" s="1">
        <v>-0.85799499999999995</v>
      </c>
      <c r="G9254">
        <v>-0.66027899999999995</v>
      </c>
    </row>
    <row r="9255" spans="2:7" x14ac:dyDescent="0.25">
      <c r="B9255" s="1">
        <v>5.8138310000000004</v>
      </c>
      <c r="D9255" s="1">
        <v>-0.45230999999999999</v>
      </c>
      <c r="F9255" s="1">
        <v>-0.85777400000000004</v>
      </c>
      <c r="G9255">
        <v>-0.65980000000000005</v>
      </c>
    </row>
    <row r="9256" spans="2:7" x14ac:dyDescent="0.25">
      <c r="B9256" s="1">
        <v>5.8144600000000004</v>
      </c>
      <c r="D9256" s="1">
        <v>-0.45174999999999998</v>
      </c>
      <c r="F9256" s="1">
        <v>-0.85755199999999998</v>
      </c>
      <c r="G9256">
        <v>-0.65932000000000002</v>
      </c>
    </row>
    <row r="9257" spans="2:7" x14ac:dyDescent="0.25">
      <c r="B9257" s="1">
        <v>5.8150880000000003</v>
      </c>
      <c r="D9257" s="1">
        <v>-0.45118900000000001</v>
      </c>
      <c r="F9257" s="1">
        <v>-0.85733000000000004</v>
      </c>
      <c r="G9257">
        <v>-0.65883999999999998</v>
      </c>
    </row>
    <row r="9258" spans="2:7" x14ac:dyDescent="0.25">
      <c r="B9258" s="1">
        <v>5.8157160000000001</v>
      </c>
      <c r="D9258" s="1">
        <v>-0.45062799999999997</v>
      </c>
      <c r="F9258" s="1">
        <v>-0.85710799999999998</v>
      </c>
      <c r="G9258">
        <v>-0.65835900000000003</v>
      </c>
    </row>
    <row r="9259" spans="2:7" x14ac:dyDescent="0.25">
      <c r="B9259" s="1">
        <v>5.8163450000000001</v>
      </c>
      <c r="D9259" s="1">
        <v>-0.45006699999999999</v>
      </c>
      <c r="F9259" s="1">
        <v>-0.85688500000000001</v>
      </c>
      <c r="G9259">
        <v>-0.65787700000000005</v>
      </c>
    </row>
    <row r="9260" spans="2:7" x14ac:dyDescent="0.25">
      <c r="B9260" s="1">
        <v>5.8169729999999999</v>
      </c>
      <c r="D9260" s="1">
        <v>-0.44950600000000002</v>
      </c>
      <c r="F9260" s="1">
        <v>-0.85666200000000003</v>
      </c>
      <c r="G9260">
        <v>-0.65739599999999998</v>
      </c>
    </row>
    <row r="9261" spans="2:7" x14ac:dyDescent="0.25">
      <c r="B9261" s="1">
        <v>5.8176009999999998</v>
      </c>
      <c r="D9261" s="1">
        <v>-0.44894499999999998</v>
      </c>
      <c r="F9261" s="1">
        <v>-0.85643899999999995</v>
      </c>
      <c r="G9261">
        <v>-0.65691299999999997</v>
      </c>
    </row>
    <row r="9262" spans="2:7" x14ac:dyDescent="0.25">
      <c r="B9262" s="1">
        <v>5.8182299999999998</v>
      </c>
      <c r="D9262" s="1">
        <v>-0.44838299999999998</v>
      </c>
      <c r="F9262" s="1">
        <v>-0.85621499999999995</v>
      </c>
      <c r="G9262">
        <v>-0.65642999999999996</v>
      </c>
    </row>
    <row r="9263" spans="2:7" x14ac:dyDescent="0.25">
      <c r="B9263" s="1">
        <v>5.8188579999999996</v>
      </c>
      <c r="D9263" s="1">
        <v>-0.44782100000000002</v>
      </c>
      <c r="F9263" s="1">
        <v>-0.85599099999999995</v>
      </c>
      <c r="G9263">
        <v>-0.65594600000000003</v>
      </c>
    </row>
    <row r="9264" spans="2:7" x14ac:dyDescent="0.25">
      <c r="B9264" s="1">
        <v>5.8194860000000004</v>
      </c>
      <c r="D9264" s="1">
        <v>-0.44725999999999999</v>
      </c>
      <c r="F9264" s="1">
        <v>-0.85576700000000006</v>
      </c>
      <c r="G9264">
        <v>-0.65546199999999999</v>
      </c>
    </row>
    <row r="9265" spans="2:7" x14ac:dyDescent="0.25">
      <c r="B9265" s="1">
        <v>5.8201150000000004</v>
      </c>
      <c r="D9265" s="1">
        <v>-0.44669799999999998</v>
      </c>
      <c r="F9265" s="1">
        <v>-0.85554200000000002</v>
      </c>
      <c r="G9265">
        <v>-0.65497700000000003</v>
      </c>
    </row>
    <row r="9266" spans="2:7" x14ac:dyDescent="0.25">
      <c r="B9266" s="1">
        <v>5.8207430000000002</v>
      </c>
      <c r="D9266" s="1">
        <v>-0.446135</v>
      </c>
      <c r="F9266" s="1">
        <v>-0.85531599999999997</v>
      </c>
      <c r="G9266">
        <v>-0.65449100000000004</v>
      </c>
    </row>
    <row r="9267" spans="2:7" x14ac:dyDescent="0.25">
      <c r="B9267" s="1">
        <v>5.8213710000000001</v>
      </c>
      <c r="D9267" s="1">
        <v>-0.445573</v>
      </c>
      <c r="F9267" s="1">
        <v>-0.85509100000000005</v>
      </c>
      <c r="G9267">
        <v>-0.65400599999999998</v>
      </c>
    </row>
    <row r="9268" spans="2:7" x14ac:dyDescent="0.25">
      <c r="B9268" s="1">
        <v>5.8220000000000001</v>
      </c>
      <c r="D9268" s="1">
        <v>-0.44501000000000002</v>
      </c>
      <c r="F9268" s="1">
        <v>-0.85486499999999999</v>
      </c>
      <c r="G9268">
        <v>-0.65351899999999996</v>
      </c>
    </row>
    <row r="9269" spans="2:7" x14ac:dyDescent="0.25">
      <c r="B9269" s="1">
        <v>5.8226279999999999</v>
      </c>
      <c r="D9269" s="1">
        <v>-0.44444800000000001</v>
      </c>
      <c r="F9269" s="1">
        <v>-0.85463900000000004</v>
      </c>
      <c r="G9269">
        <v>-0.65303199999999995</v>
      </c>
    </row>
    <row r="9270" spans="2:7" x14ac:dyDescent="0.25">
      <c r="B9270" s="1">
        <v>5.8232559999999998</v>
      </c>
      <c r="D9270" s="1">
        <v>-0.44388499999999997</v>
      </c>
      <c r="F9270" s="1">
        <v>-0.85441299999999998</v>
      </c>
      <c r="G9270">
        <v>-0.65254400000000001</v>
      </c>
    </row>
    <row r="9271" spans="2:7" x14ac:dyDescent="0.25">
      <c r="B9271" s="1">
        <v>5.8238839999999996</v>
      </c>
      <c r="D9271" s="1">
        <v>-0.44332199999999999</v>
      </c>
      <c r="F9271" s="1">
        <v>-0.854186</v>
      </c>
      <c r="G9271">
        <v>-0.65205599999999997</v>
      </c>
    </row>
    <row r="9272" spans="2:7" x14ac:dyDescent="0.25">
      <c r="B9272" s="1">
        <v>5.8245129999999996</v>
      </c>
      <c r="D9272" s="1">
        <v>-0.44275799999999998</v>
      </c>
      <c r="F9272" s="1">
        <v>-0.85395799999999999</v>
      </c>
      <c r="G9272">
        <v>-0.65156700000000001</v>
      </c>
    </row>
    <row r="9273" spans="2:7" x14ac:dyDescent="0.25">
      <c r="B9273" s="1">
        <v>5.8251410000000003</v>
      </c>
      <c r="D9273" s="1">
        <v>-0.442195</v>
      </c>
      <c r="F9273" s="1">
        <v>-0.85373100000000002</v>
      </c>
      <c r="G9273">
        <v>-0.65107800000000005</v>
      </c>
    </row>
    <row r="9274" spans="2:7" x14ac:dyDescent="0.25">
      <c r="B9274" s="1">
        <v>5.8257690000000002</v>
      </c>
      <c r="D9274" s="1">
        <v>-0.441631</v>
      </c>
      <c r="F9274" s="1">
        <v>-0.85350300000000001</v>
      </c>
      <c r="G9274">
        <v>-0.65058700000000003</v>
      </c>
    </row>
    <row r="9275" spans="2:7" x14ac:dyDescent="0.25">
      <c r="B9275" s="1">
        <v>5.8263980000000002</v>
      </c>
      <c r="D9275" s="1">
        <v>-0.44106699999999999</v>
      </c>
      <c r="F9275" s="1">
        <v>-0.85327399999999998</v>
      </c>
      <c r="G9275">
        <v>-0.65009700000000004</v>
      </c>
    </row>
    <row r="9276" spans="2:7" x14ac:dyDescent="0.25">
      <c r="B9276" s="1">
        <v>5.827026</v>
      </c>
      <c r="D9276" s="1">
        <v>-0.44050299999999998</v>
      </c>
      <c r="F9276" s="1">
        <v>-0.85304500000000005</v>
      </c>
      <c r="G9276">
        <v>-0.64960499999999999</v>
      </c>
    </row>
    <row r="9277" spans="2:7" x14ac:dyDescent="0.25">
      <c r="B9277" s="1">
        <v>5.8276539999999999</v>
      </c>
      <c r="D9277" s="1">
        <v>-0.43993900000000002</v>
      </c>
      <c r="F9277" s="1">
        <v>-0.85281600000000002</v>
      </c>
      <c r="G9277">
        <v>-0.64911399999999997</v>
      </c>
    </row>
    <row r="9278" spans="2:7" x14ac:dyDescent="0.25">
      <c r="B9278" s="1">
        <v>5.8282829999999999</v>
      </c>
      <c r="D9278" s="1">
        <v>-0.43937500000000002</v>
      </c>
      <c r="F9278" s="1">
        <v>-0.85258699999999998</v>
      </c>
      <c r="G9278">
        <v>-0.64862200000000003</v>
      </c>
    </row>
    <row r="9279" spans="2:7" x14ac:dyDescent="0.25">
      <c r="B9279" s="1">
        <v>5.8289109999999997</v>
      </c>
      <c r="D9279" s="1">
        <v>-0.43880999999999998</v>
      </c>
      <c r="F9279" s="1">
        <v>-0.85235700000000003</v>
      </c>
      <c r="G9279">
        <v>-0.64812800000000004</v>
      </c>
    </row>
    <row r="9280" spans="2:7" x14ac:dyDescent="0.25">
      <c r="B9280" s="1">
        <v>5.8295389999999996</v>
      </c>
      <c r="D9280" s="1">
        <v>-0.43824600000000002</v>
      </c>
      <c r="F9280" s="1">
        <v>-0.85212699999999997</v>
      </c>
      <c r="G9280">
        <v>-0.64763499999999996</v>
      </c>
    </row>
    <row r="9281" spans="2:7" x14ac:dyDescent="0.25">
      <c r="B9281" s="1">
        <v>5.8301679999999996</v>
      </c>
      <c r="D9281" s="1">
        <v>-0.43768099999999999</v>
      </c>
      <c r="F9281" s="1">
        <v>-0.85189700000000002</v>
      </c>
      <c r="G9281">
        <v>-0.64714099999999997</v>
      </c>
    </row>
    <row r="9282" spans="2:7" x14ac:dyDescent="0.25">
      <c r="B9282" s="1">
        <v>5.8307960000000003</v>
      </c>
      <c r="D9282" s="1">
        <v>-0.437116</v>
      </c>
      <c r="F9282" s="1">
        <v>-0.85166600000000003</v>
      </c>
      <c r="G9282">
        <v>-0.64664600000000005</v>
      </c>
    </row>
    <row r="9283" spans="2:7" x14ac:dyDescent="0.25">
      <c r="B9283" s="1">
        <v>5.8314240000000002</v>
      </c>
      <c r="D9283" s="1">
        <v>-0.43655100000000002</v>
      </c>
      <c r="F9283" s="1">
        <v>-0.85143500000000005</v>
      </c>
      <c r="G9283">
        <v>-0.64615100000000003</v>
      </c>
    </row>
    <row r="9284" spans="2:7" x14ac:dyDescent="0.25">
      <c r="B9284" s="1">
        <v>5.8320530000000002</v>
      </c>
      <c r="D9284" s="1">
        <v>-0.43598500000000001</v>
      </c>
      <c r="F9284" s="1">
        <v>-0.85120300000000004</v>
      </c>
      <c r="G9284">
        <v>-0.64565399999999995</v>
      </c>
    </row>
    <row r="9285" spans="2:7" x14ac:dyDescent="0.25">
      <c r="B9285" s="1">
        <v>5.832681</v>
      </c>
      <c r="D9285" s="1">
        <v>-0.43541999999999997</v>
      </c>
      <c r="F9285" s="1">
        <v>-0.85097100000000003</v>
      </c>
      <c r="G9285">
        <v>-0.64515800000000001</v>
      </c>
    </row>
    <row r="9286" spans="2:7" x14ac:dyDescent="0.25">
      <c r="B9286" s="1">
        <v>5.8333089999999999</v>
      </c>
      <c r="D9286" s="1">
        <v>-0.43485400000000002</v>
      </c>
      <c r="F9286" s="1">
        <v>-0.85073900000000002</v>
      </c>
      <c r="G9286">
        <v>-0.64466100000000004</v>
      </c>
    </row>
    <row r="9287" spans="2:7" x14ac:dyDescent="0.25">
      <c r="B9287" s="1">
        <v>5.8339379999999998</v>
      </c>
      <c r="D9287" s="1">
        <v>-0.43428800000000001</v>
      </c>
      <c r="F9287" s="1">
        <v>-0.85050599999999998</v>
      </c>
      <c r="G9287">
        <v>-0.64416300000000004</v>
      </c>
    </row>
    <row r="9288" spans="2:7" x14ac:dyDescent="0.25">
      <c r="B9288" s="1">
        <v>5.8345659999999997</v>
      </c>
      <c r="D9288" s="1">
        <v>-0.433722</v>
      </c>
      <c r="F9288" s="1">
        <v>-0.85027299999999995</v>
      </c>
      <c r="G9288">
        <v>-0.64366500000000004</v>
      </c>
    </row>
    <row r="9289" spans="2:7" x14ac:dyDescent="0.25">
      <c r="B9289" s="1">
        <v>5.8351940000000004</v>
      </c>
      <c r="D9289" s="1">
        <v>-0.43315599999999999</v>
      </c>
      <c r="F9289" s="1">
        <v>-0.85003899999999999</v>
      </c>
      <c r="G9289">
        <v>-0.64316600000000002</v>
      </c>
    </row>
    <row r="9290" spans="2:7" x14ac:dyDescent="0.25">
      <c r="B9290" s="1">
        <v>5.8358230000000004</v>
      </c>
      <c r="D9290" s="1">
        <v>-0.432589</v>
      </c>
      <c r="F9290" s="1">
        <v>-0.84980500000000003</v>
      </c>
      <c r="G9290">
        <v>-0.64266599999999996</v>
      </c>
    </row>
    <row r="9291" spans="2:7" x14ac:dyDescent="0.25">
      <c r="B9291" s="1">
        <v>5.8364510000000003</v>
      </c>
      <c r="D9291" s="1">
        <v>-0.43202299999999999</v>
      </c>
      <c r="F9291" s="1">
        <v>-0.84957099999999997</v>
      </c>
      <c r="G9291">
        <v>-0.64216700000000004</v>
      </c>
    </row>
    <row r="9292" spans="2:7" x14ac:dyDescent="0.25">
      <c r="B9292" s="1">
        <v>5.8370790000000001</v>
      </c>
      <c r="D9292" s="1">
        <v>-0.43145600000000001</v>
      </c>
      <c r="F9292" s="1">
        <v>-0.84933700000000001</v>
      </c>
      <c r="G9292">
        <v>-0.64166599999999996</v>
      </c>
    </row>
    <row r="9293" spans="2:7" x14ac:dyDescent="0.25">
      <c r="B9293" s="1">
        <v>5.837707</v>
      </c>
      <c r="D9293" s="1">
        <v>-0.43088900000000002</v>
      </c>
      <c r="F9293" s="1">
        <v>-0.84910200000000002</v>
      </c>
      <c r="G9293">
        <v>-0.64116499999999998</v>
      </c>
    </row>
    <row r="9294" spans="2:7" x14ac:dyDescent="0.25">
      <c r="B9294" s="1">
        <v>5.838336</v>
      </c>
      <c r="D9294" s="1">
        <v>-0.43032199999999998</v>
      </c>
      <c r="F9294" s="1">
        <v>-0.84886600000000001</v>
      </c>
      <c r="G9294">
        <v>-0.64066299999999998</v>
      </c>
    </row>
    <row r="9295" spans="2:7" x14ac:dyDescent="0.25">
      <c r="B9295" s="1">
        <v>5.8389639999999998</v>
      </c>
      <c r="D9295" s="1">
        <v>-0.429755</v>
      </c>
      <c r="F9295" s="1">
        <v>-0.84863100000000002</v>
      </c>
      <c r="G9295">
        <v>-0.64015999999999995</v>
      </c>
    </row>
    <row r="9296" spans="2:7" x14ac:dyDescent="0.25">
      <c r="B9296" s="1">
        <v>5.8395919999999997</v>
      </c>
      <c r="D9296" s="1">
        <v>-0.42918699999999999</v>
      </c>
      <c r="F9296" s="1">
        <v>-0.84839399999999998</v>
      </c>
      <c r="G9296">
        <v>-0.63965700000000003</v>
      </c>
    </row>
    <row r="9297" spans="2:7" x14ac:dyDescent="0.25">
      <c r="B9297" s="1">
        <v>5.8402209999999997</v>
      </c>
      <c r="D9297" s="1">
        <v>-0.42862</v>
      </c>
      <c r="F9297" s="1">
        <v>-0.84815799999999997</v>
      </c>
      <c r="G9297">
        <v>-0.639154</v>
      </c>
    </row>
    <row r="9298" spans="2:7" x14ac:dyDescent="0.25">
      <c r="B9298" s="1">
        <v>5.8408490000000004</v>
      </c>
      <c r="D9298" s="1">
        <v>-0.42805199999999999</v>
      </c>
      <c r="F9298" s="1">
        <v>-0.84792100000000004</v>
      </c>
      <c r="G9298">
        <v>-0.63864900000000002</v>
      </c>
    </row>
    <row r="9299" spans="2:7" x14ac:dyDescent="0.25">
      <c r="B9299" s="1">
        <v>5.8414770000000003</v>
      </c>
      <c r="D9299" s="1">
        <v>-0.42748399999999998</v>
      </c>
      <c r="F9299" s="1">
        <v>-0.84768399999999999</v>
      </c>
      <c r="G9299">
        <v>-0.63814400000000004</v>
      </c>
    </row>
    <row r="9300" spans="2:7" x14ac:dyDescent="0.25">
      <c r="B9300" s="1">
        <v>5.8421060000000002</v>
      </c>
      <c r="D9300" s="1">
        <v>-0.42691600000000002</v>
      </c>
      <c r="F9300" s="1">
        <v>-0.84744600000000003</v>
      </c>
      <c r="G9300">
        <v>-0.63763899999999996</v>
      </c>
    </row>
    <row r="9301" spans="2:7" x14ac:dyDescent="0.25">
      <c r="B9301" s="1">
        <v>5.8427340000000001</v>
      </c>
      <c r="D9301" s="1">
        <v>-0.426348</v>
      </c>
      <c r="F9301" s="1">
        <v>-0.84720799999999996</v>
      </c>
      <c r="G9301">
        <v>-0.63713299999999995</v>
      </c>
    </row>
    <row r="9302" spans="2:7" x14ac:dyDescent="0.25">
      <c r="B9302" s="1">
        <v>5.8433619999999999</v>
      </c>
      <c r="D9302" s="1">
        <v>-0.42577900000000002</v>
      </c>
      <c r="F9302" s="1">
        <v>-0.84697</v>
      </c>
      <c r="G9302">
        <v>-0.63662600000000003</v>
      </c>
    </row>
    <row r="9303" spans="2:7" x14ac:dyDescent="0.25">
      <c r="B9303" s="1">
        <v>5.8439909999999999</v>
      </c>
      <c r="D9303" s="1">
        <v>-0.42521100000000001</v>
      </c>
      <c r="F9303" s="1">
        <v>-0.84673100000000001</v>
      </c>
      <c r="G9303">
        <v>-0.63611899999999999</v>
      </c>
    </row>
    <row r="9304" spans="2:7" x14ac:dyDescent="0.25">
      <c r="B9304" s="1">
        <v>5.8446189999999998</v>
      </c>
      <c r="D9304" s="1">
        <v>-0.42464200000000002</v>
      </c>
      <c r="F9304" s="1">
        <v>-0.84649200000000002</v>
      </c>
      <c r="G9304">
        <v>-0.63561100000000004</v>
      </c>
    </row>
    <row r="9305" spans="2:7" x14ac:dyDescent="0.25">
      <c r="B9305" s="1">
        <v>5.8452469999999996</v>
      </c>
      <c r="D9305" s="1">
        <v>-0.42407299999999998</v>
      </c>
      <c r="F9305" s="1">
        <v>-0.846252</v>
      </c>
      <c r="G9305">
        <v>-0.63510200000000006</v>
      </c>
    </row>
    <row r="9306" spans="2:7" x14ac:dyDescent="0.25">
      <c r="B9306" s="1">
        <v>5.8458759999999996</v>
      </c>
      <c r="D9306" s="1">
        <v>-0.42350399999999999</v>
      </c>
      <c r="F9306" s="1">
        <v>-0.84601199999999999</v>
      </c>
      <c r="G9306">
        <v>-0.63459299999999996</v>
      </c>
    </row>
    <row r="9307" spans="2:7" x14ac:dyDescent="0.25">
      <c r="B9307" s="1">
        <v>5.8465040000000004</v>
      </c>
      <c r="D9307" s="1">
        <v>-0.42293500000000001</v>
      </c>
      <c r="F9307" s="1">
        <v>-0.84577199999999997</v>
      </c>
      <c r="G9307">
        <v>-0.63408299999999995</v>
      </c>
    </row>
    <row r="9308" spans="2:7" x14ac:dyDescent="0.25">
      <c r="B9308" s="1">
        <v>5.8471320000000002</v>
      </c>
      <c r="D9308" s="1">
        <v>-0.42236499999999999</v>
      </c>
      <c r="F9308" s="1">
        <v>-0.84553100000000003</v>
      </c>
      <c r="G9308">
        <v>-0.63357200000000002</v>
      </c>
    </row>
    <row r="9309" spans="2:7" x14ac:dyDescent="0.25">
      <c r="B9309" s="1">
        <v>5.8477610000000002</v>
      </c>
      <c r="D9309" s="1">
        <v>-0.421796</v>
      </c>
      <c r="F9309" s="1">
        <v>-0.84528999999999999</v>
      </c>
      <c r="G9309">
        <v>-0.63306200000000001</v>
      </c>
    </row>
    <row r="9310" spans="2:7" x14ac:dyDescent="0.25">
      <c r="B9310" s="1">
        <v>5.8483890000000001</v>
      </c>
      <c r="D9310" s="1">
        <v>-0.42122599999999999</v>
      </c>
      <c r="F9310" s="1">
        <v>-0.84504900000000005</v>
      </c>
      <c r="G9310">
        <v>-0.63254999999999995</v>
      </c>
    </row>
    <row r="9311" spans="2:7" x14ac:dyDescent="0.25">
      <c r="B9311" s="1">
        <v>5.8490169999999999</v>
      </c>
      <c r="D9311" s="1">
        <v>-0.42065599999999997</v>
      </c>
      <c r="F9311" s="1">
        <v>-0.84480699999999997</v>
      </c>
      <c r="G9311">
        <v>-0.63203799999999999</v>
      </c>
    </row>
    <row r="9312" spans="2:7" x14ac:dyDescent="0.25">
      <c r="B9312" s="1">
        <v>5.8496459999999999</v>
      </c>
      <c r="D9312" s="1">
        <v>-0.42008600000000001</v>
      </c>
      <c r="F9312" s="1">
        <v>-0.84456399999999998</v>
      </c>
      <c r="G9312">
        <v>-0.631525</v>
      </c>
    </row>
    <row r="9313" spans="2:7" x14ac:dyDescent="0.25">
      <c r="B9313" s="1">
        <v>5.8502739999999998</v>
      </c>
      <c r="D9313" s="1">
        <v>-0.41951500000000003</v>
      </c>
      <c r="F9313" s="1">
        <v>-0.84432099999999999</v>
      </c>
      <c r="G9313">
        <v>-0.63101099999999999</v>
      </c>
    </row>
    <row r="9314" spans="2:7" x14ac:dyDescent="0.25">
      <c r="B9314" s="1">
        <v>5.8509019999999996</v>
      </c>
      <c r="D9314" s="1">
        <v>-0.41894500000000001</v>
      </c>
      <c r="F9314" s="1">
        <v>-0.84407799999999999</v>
      </c>
      <c r="G9314">
        <v>-0.63049699999999997</v>
      </c>
    </row>
    <row r="9315" spans="2:7" x14ac:dyDescent="0.25">
      <c r="B9315" s="1">
        <v>5.8515300000000003</v>
      </c>
      <c r="D9315" s="1">
        <v>-0.41837400000000002</v>
      </c>
      <c r="F9315" s="1">
        <v>-0.843835</v>
      </c>
      <c r="G9315">
        <v>-0.62998200000000004</v>
      </c>
    </row>
    <row r="9316" spans="2:7" x14ac:dyDescent="0.25">
      <c r="B9316" s="1">
        <v>5.8521590000000003</v>
      </c>
      <c r="D9316" s="1">
        <v>-0.41780400000000001</v>
      </c>
      <c r="F9316" s="1">
        <v>-0.84359099999999998</v>
      </c>
      <c r="G9316">
        <v>-0.629467</v>
      </c>
    </row>
    <row r="9317" spans="2:7" x14ac:dyDescent="0.25">
      <c r="B9317" s="1">
        <v>5.8527870000000002</v>
      </c>
      <c r="D9317" s="1">
        <v>-0.41723300000000002</v>
      </c>
      <c r="F9317" s="1">
        <v>-0.84334699999999996</v>
      </c>
      <c r="G9317">
        <v>-0.62895100000000004</v>
      </c>
    </row>
    <row r="9318" spans="2:7" x14ac:dyDescent="0.25">
      <c r="B9318" s="1">
        <v>5.853415</v>
      </c>
      <c r="D9318" s="1">
        <v>-0.41666199999999998</v>
      </c>
      <c r="F9318" s="1">
        <v>-0.84310200000000002</v>
      </c>
      <c r="G9318">
        <v>-0.62843499999999997</v>
      </c>
    </row>
    <row r="9319" spans="2:7" x14ac:dyDescent="0.25">
      <c r="B9319" s="1">
        <v>5.854044</v>
      </c>
      <c r="D9319" s="1">
        <v>-0.41609000000000002</v>
      </c>
      <c r="F9319" s="1">
        <v>-0.84285699999999997</v>
      </c>
      <c r="G9319">
        <v>-0.62791699999999995</v>
      </c>
    </row>
    <row r="9320" spans="2:7" x14ac:dyDescent="0.25">
      <c r="B9320" s="1">
        <v>5.8546719999999999</v>
      </c>
      <c r="D9320" s="1">
        <v>-0.41551900000000003</v>
      </c>
      <c r="F9320" s="1">
        <v>-0.842611</v>
      </c>
      <c r="G9320">
        <v>-0.62739900000000004</v>
      </c>
    </row>
    <row r="9321" spans="2:7" x14ac:dyDescent="0.25">
      <c r="B9321" s="1">
        <v>5.8552999999999997</v>
      </c>
      <c r="D9321" s="1">
        <v>-0.41494700000000001</v>
      </c>
      <c r="F9321" s="1">
        <v>-0.84236500000000003</v>
      </c>
      <c r="G9321">
        <v>-0.62687999999999999</v>
      </c>
    </row>
    <row r="9322" spans="2:7" x14ac:dyDescent="0.25">
      <c r="B9322" s="1">
        <v>5.8559289999999997</v>
      </c>
      <c r="D9322" s="1">
        <v>-0.41437600000000002</v>
      </c>
      <c r="F9322" s="1">
        <v>-0.84211899999999995</v>
      </c>
      <c r="G9322">
        <v>-0.62636199999999997</v>
      </c>
    </row>
    <row r="9323" spans="2:7" x14ac:dyDescent="0.25">
      <c r="B9323" s="1">
        <v>5.8565569999999996</v>
      </c>
      <c r="D9323" s="1">
        <v>-0.41380400000000001</v>
      </c>
      <c r="F9323" s="1">
        <v>-0.84187299999999998</v>
      </c>
      <c r="G9323">
        <v>-0.62584200000000001</v>
      </c>
    </row>
    <row r="9324" spans="2:7" x14ac:dyDescent="0.25">
      <c r="B9324" s="1">
        <v>5.8571850000000003</v>
      </c>
      <c r="D9324" s="1">
        <v>-0.41323199999999999</v>
      </c>
      <c r="F9324" s="1">
        <v>-0.84162599999999999</v>
      </c>
      <c r="G9324">
        <v>-0.62532200000000004</v>
      </c>
    </row>
    <row r="9325" spans="2:7" x14ac:dyDescent="0.25">
      <c r="B9325" s="1">
        <v>5.8578140000000003</v>
      </c>
      <c r="D9325" s="1">
        <v>-0.412659</v>
      </c>
      <c r="F9325" s="1">
        <v>-0.84137799999999996</v>
      </c>
      <c r="G9325">
        <v>-0.62480000000000002</v>
      </c>
    </row>
    <row r="9326" spans="2:7" x14ac:dyDescent="0.25">
      <c r="B9326" s="1">
        <v>5.8584420000000001</v>
      </c>
      <c r="D9326" s="1">
        <v>-0.41208699999999998</v>
      </c>
      <c r="F9326" s="1">
        <v>-0.84113000000000004</v>
      </c>
      <c r="G9326">
        <v>-0.62427900000000003</v>
      </c>
    </row>
    <row r="9327" spans="2:7" x14ac:dyDescent="0.25">
      <c r="B9327" s="1">
        <v>5.85907</v>
      </c>
      <c r="D9327" s="1">
        <v>-0.41151399999999999</v>
      </c>
      <c r="F9327" s="1">
        <v>-0.84088099999999999</v>
      </c>
      <c r="G9327">
        <v>-0.62375599999999998</v>
      </c>
    </row>
    <row r="9328" spans="2:7" x14ac:dyDescent="0.25">
      <c r="B9328" s="1">
        <v>5.859699</v>
      </c>
      <c r="D9328" s="1">
        <v>-0.41094199999999997</v>
      </c>
      <c r="F9328" s="1">
        <v>-0.84063299999999996</v>
      </c>
      <c r="G9328">
        <v>-0.62323399999999995</v>
      </c>
    </row>
    <row r="9329" spans="2:7" x14ac:dyDescent="0.25">
      <c r="B9329" s="1">
        <v>5.8603269999999998</v>
      </c>
      <c r="D9329" s="1">
        <v>-0.41036899999999998</v>
      </c>
      <c r="F9329" s="1">
        <v>-0.84038400000000002</v>
      </c>
      <c r="G9329">
        <v>-0.62270999999999999</v>
      </c>
    </row>
    <row r="9330" spans="2:7" x14ac:dyDescent="0.25">
      <c r="B9330" s="1">
        <v>5.8609549999999997</v>
      </c>
      <c r="D9330" s="1">
        <v>-0.40979599999999999</v>
      </c>
      <c r="F9330" s="1">
        <v>-0.84013400000000005</v>
      </c>
      <c r="G9330">
        <v>-0.62218600000000002</v>
      </c>
    </row>
    <row r="9331" spans="2:7" x14ac:dyDescent="0.25">
      <c r="B9331" s="1">
        <v>5.8615839999999997</v>
      </c>
      <c r="D9331" s="1">
        <v>-0.40922199999999997</v>
      </c>
      <c r="F9331" s="1">
        <v>-0.83988399999999996</v>
      </c>
      <c r="G9331">
        <v>-0.62165999999999999</v>
      </c>
    </row>
    <row r="9332" spans="2:7" x14ac:dyDescent="0.25">
      <c r="B9332" s="1">
        <v>5.8622120000000004</v>
      </c>
      <c r="D9332" s="1">
        <v>-0.40864899999999998</v>
      </c>
      <c r="F9332" s="1">
        <v>-0.83963299999999996</v>
      </c>
      <c r="G9332">
        <v>-0.62113499999999999</v>
      </c>
    </row>
    <row r="9333" spans="2:7" x14ac:dyDescent="0.25">
      <c r="B9333" s="1">
        <v>5.8628400000000003</v>
      </c>
      <c r="D9333" s="1">
        <v>-0.40807599999999999</v>
      </c>
      <c r="F9333" s="1">
        <v>-0.83938299999999999</v>
      </c>
      <c r="G9333">
        <v>-0.62060899999999997</v>
      </c>
    </row>
    <row r="9334" spans="2:7" x14ac:dyDescent="0.25">
      <c r="B9334" s="1">
        <v>5.8634690000000003</v>
      </c>
      <c r="D9334" s="1">
        <v>-0.40750199999999998</v>
      </c>
      <c r="F9334" s="1">
        <v>-0.83913099999999996</v>
      </c>
      <c r="G9334">
        <v>-0.62008200000000002</v>
      </c>
    </row>
    <row r="9335" spans="2:7" x14ac:dyDescent="0.25">
      <c r="B9335" s="1">
        <v>5.8640970000000001</v>
      </c>
      <c r="D9335" s="1">
        <v>-0.40692800000000001</v>
      </c>
      <c r="F9335" s="1">
        <v>-0.83887900000000004</v>
      </c>
      <c r="G9335">
        <v>-0.61955499999999997</v>
      </c>
    </row>
    <row r="9336" spans="2:7" x14ac:dyDescent="0.25">
      <c r="B9336" s="1">
        <v>5.864725</v>
      </c>
      <c r="D9336" s="1">
        <v>-0.40635399999999999</v>
      </c>
      <c r="F9336" s="1">
        <v>-0.83862700000000001</v>
      </c>
      <c r="G9336">
        <v>-0.61902599999999997</v>
      </c>
    </row>
    <row r="9337" spans="2:7" x14ac:dyDescent="0.25">
      <c r="B9337" s="1">
        <v>5.8653529999999998</v>
      </c>
      <c r="D9337" s="1">
        <v>-0.40577999999999997</v>
      </c>
      <c r="F9337" s="1">
        <v>-0.83837499999999998</v>
      </c>
      <c r="G9337">
        <v>-0.61849799999999999</v>
      </c>
    </row>
    <row r="9338" spans="2:7" x14ac:dyDescent="0.25">
      <c r="B9338" s="1">
        <v>5.8659819999999998</v>
      </c>
      <c r="D9338" s="1">
        <v>-0.40520499999999998</v>
      </c>
      <c r="F9338" s="1">
        <v>-0.83812200000000003</v>
      </c>
      <c r="G9338">
        <v>-0.61796799999999996</v>
      </c>
    </row>
    <row r="9339" spans="2:7" x14ac:dyDescent="0.25">
      <c r="B9339" s="1">
        <v>5.8666099999999997</v>
      </c>
      <c r="D9339" s="1">
        <v>-0.40463100000000002</v>
      </c>
      <c r="F9339" s="1">
        <v>-0.83786799999999995</v>
      </c>
      <c r="G9339">
        <v>-0.61743800000000004</v>
      </c>
    </row>
    <row r="9340" spans="2:7" x14ac:dyDescent="0.25">
      <c r="B9340" s="1">
        <v>5.8672380000000004</v>
      </c>
      <c r="D9340" s="1">
        <v>-0.40405600000000003</v>
      </c>
      <c r="F9340" s="1">
        <v>-0.83761399999999997</v>
      </c>
      <c r="G9340">
        <v>-0.61690699999999998</v>
      </c>
    </row>
    <row r="9341" spans="2:7" x14ac:dyDescent="0.25">
      <c r="B9341" s="1">
        <v>5.8678670000000004</v>
      </c>
      <c r="D9341" s="1">
        <v>-0.40348099999999998</v>
      </c>
      <c r="F9341" s="1">
        <v>-0.83735999999999999</v>
      </c>
      <c r="G9341">
        <v>-0.61637600000000003</v>
      </c>
    </row>
    <row r="9342" spans="2:7" x14ac:dyDescent="0.25">
      <c r="B9342" s="1">
        <v>5.8684950000000002</v>
      </c>
      <c r="D9342" s="1">
        <v>-0.40290599999999999</v>
      </c>
      <c r="F9342" s="1">
        <v>-0.83710499999999999</v>
      </c>
      <c r="G9342">
        <v>-0.61584399999999995</v>
      </c>
    </row>
    <row r="9343" spans="2:7" x14ac:dyDescent="0.25">
      <c r="B9343" s="1">
        <v>5.8691230000000001</v>
      </c>
      <c r="D9343" s="1">
        <v>-0.40233099999999999</v>
      </c>
      <c r="F9343" s="1">
        <v>-0.83684999999999998</v>
      </c>
      <c r="G9343">
        <v>-0.61531100000000005</v>
      </c>
    </row>
    <row r="9344" spans="2:7" x14ac:dyDescent="0.25">
      <c r="B9344" s="1">
        <v>5.8697520000000001</v>
      </c>
      <c r="D9344" s="1">
        <v>-0.401756</v>
      </c>
      <c r="F9344" s="1">
        <v>-0.83659499999999998</v>
      </c>
      <c r="G9344">
        <v>-0.61477800000000005</v>
      </c>
    </row>
    <row r="9345" spans="2:7" x14ac:dyDescent="0.25">
      <c r="B9345" s="1">
        <v>5.8703799999999999</v>
      </c>
      <c r="D9345" s="1">
        <v>-0.40118100000000001</v>
      </c>
      <c r="F9345" s="1">
        <v>-0.83633900000000005</v>
      </c>
      <c r="G9345">
        <v>-0.61424500000000004</v>
      </c>
    </row>
    <row r="9346" spans="2:7" x14ac:dyDescent="0.25">
      <c r="B9346" s="1">
        <v>5.8710079999999998</v>
      </c>
      <c r="D9346" s="1">
        <v>-0.40060499999999999</v>
      </c>
      <c r="F9346" s="1">
        <v>-0.83608199999999999</v>
      </c>
      <c r="G9346">
        <v>-0.61370999999999998</v>
      </c>
    </row>
    <row r="9347" spans="2:7" x14ac:dyDescent="0.25">
      <c r="B9347" s="1">
        <v>5.8716369999999998</v>
      </c>
      <c r="D9347" s="1">
        <v>-0.40002900000000002</v>
      </c>
      <c r="F9347" s="1">
        <v>-0.83582599999999996</v>
      </c>
      <c r="G9347">
        <v>-0.613174</v>
      </c>
    </row>
    <row r="9348" spans="2:7" x14ac:dyDescent="0.25">
      <c r="B9348" s="1">
        <v>5.8722649999999996</v>
      </c>
      <c r="D9348" s="1">
        <v>-0.399453</v>
      </c>
      <c r="F9348" s="1">
        <v>-0.83556799999999998</v>
      </c>
      <c r="G9348">
        <v>-0.61263800000000002</v>
      </c>
    </row>
    <row r="9349" spans="2:7" x14ac:dyDescent="0.25">
      <c r="B9349" s="1">
        <v>5.8728930000000004</v>
      </c>
      <c r="D9349" s="1">
        <v>-0.39887699999999998</v>
      </c>
      <c r="F9349" s="1">
        <v>-0.83531</v>
      </c>
      <c r="G9349">
        <v>-0.61210200000000003</v>
      </c>
    </row>
    <row r="9350" spans="2:7" x14ac:dyDescent="0.25">
      <c r="B9350" s="1">
        <v>5.8735220000000004</v>
      </c>
      <c r="D9350" s="1">
        <v>-0.39830100000000002</v>
      </c>
      <c r="F9350" s="1">
        <v>-0.83505200000000002</v>
      </c>
      <c r="G9350">
        <v>-0.61156500000000003</v>
      </c>
    </row>
    <row r="9351" spans="2:7" x14ac:dyDescent="0.25">
      <c r="B9351" s="1">
        <v>5.8741500000000002</v>
      </c>
      <c r="D9351" s="1">
        <v>-0.39772400000000002</v>
      </c>
      <c r="F9351" s="1">
        <v>-0.83479400000000004</v>
      </c>
      <c r="G9351">
        <v>-0.61102599999999996</v>
      </c>
    </row>
    <row r="9352" spans="2:7" x14ac:dyDescent="0.25">
      <c r="B9352" s="1">
        <v>5.8747780000000001</v>
      </c>
      <c r="D9352" s="1">
        <v>-0.397148</v>
      </c>
      <c r="F9352" s="1">
        <v>-0.83453500000000003</v>
      </c>
      <c r="G9352">
        <v>-0.61048800000000003</v>
      </c>
    </row>
    <row r="9353" spans="2:7" x14ac:dyDescent="0.25">
      <c r="B9353" s="1">
        <v>5.875407</v>
      </c>
      <c r="D9353" s="1">
        <v>-0.39657100000000001</v>
      </c>
      <c r="F9353" s="1">
        <v>-0.83427499999999999</v>
      </c>
      <c r="G9353">
        <v>-0.60994800000000005</v>
      </c>
    </row>
    <row r="9354" spans="2:7" x14ac:dyDescent="0.25">
      <c r="B9354" s="1">
        <v>5.8760349999999999</v>
      </c>
      <c r="D9354" s="1">
        <v>-0.39599400000000001</v>
      </c>
      <c r="F9354" s="1">
        <v>-0.83401499999999995</v>
      </c>
      <c r="G9354">
        <v>-0.60940799999999995</v>
      </c>
    </row>
    <row r="9355" spans="2:7" x14ac:dyDescent="0.25">
      <c r="B9355" s="1">
        <v>5.8766629999999997</v>
      </c>
      <c r="D9355" s="1">
        <v>-0.39541700000000002</v>
      </c>
      <c r="F9355" s="1">
        <v>-0.83375500000000002</v>
      </c>
      <c r="G9355">
        <v>-0.60886799999999996</v>
      </c>
    </row>
    <row r="9356" spans="2:7" x14ac:dyDescent="0.25">
      <c r="B9356" s="1">
        <v>5.8772919999999997</v>
      </c>
      <c r="D9356" s="1">
        <v>-0.39484000000000002</v>
      </c>
      <c r="F9356" s="1">
        <v>-0.83349399999999996</v>
      </c>
      <c r="G9356">
        <v>-0.60832699999999995</v>
      </c>
    </row>
    <row r="9357" spans="2:7" x14ac:dyDescent="0.25">
      <c r="B9357" s="1">
        <v>5.8779199999999996</v>
      </c>
      <c r="D9357" s="1">
        <v>-0.39426299999999997</v>
      </c>
      <c r="F9357" s="1">
        <v>-0.833233</v>
      </c>
      <c r="G9357">
        <v>-0.60778500000000002</v>
      </c>
    </row>
    <row r="9358" spans="2:7" x14ac:dyDescent="0.25">
      <c r="B9358" s="1">
        <v>5.8785480000000003</v>
      </c>
      <c r="D9358" s="1">
        <v>-0.39368500000000001</v>
      </c>
      <c r="F9358" s="1">
        <v>-0.83297100000000002</v>
      </c>
      <c r="G9358">
        <v>-0.60724199999999995</v>
      </c>
    </row>
    <row r="9359" spans="2:7" x14ac:dyDescent="0.25">
      <c r="B9359" s="1">
        <v>5.8791760000000002</v>
      </c>
      <c r="D9359" s="1">
        <v>-0.39310800000000001</v>
      </c>
      <c r="F9359" s="1">
        <v>-0.83270900000000003</v>
      </c>
      <c r="G9359">
        <v>-0.60669899999999999</v>
      </c>
    </row>
    <row r="9360" spans="2:7" x14ac:dyDescent="0.25">
      <c r="B9360" s="1">
        <v>5.8798050000000002</v>
      </c>
      <c r="D9360" s="1">
        <v>-0.39252999999999999</v>
      </c>
      <c r="F9360" s="1">
        <v>-0.83244600000000002</v>
      </c>
      <c r="G9360">
        <v>-0.606155</v>
      </c>
    </row>
    <row r="9361" spans="2:7" x14ac:dyDescent="0.25">
      <c r="B9361" s="1">
        <v>5.880433</v>
      </c>
      <c r="D9361" s="1">
        <v>-0.39195200000000002</v>
      </c>
      <c r="F9361" s="1">
        <v>-0.83218300000000001</v>
      </c>
      <c r="G9361">
        <v>-0.60560999999999998</v>
      </c>
    </row>
    <row r="9362" spans="2:7" x14ac:dyDescent="0.25">
      <c r="B9362" s="1">
        <v>5.8810609999999999</v>
      </c>
      <c r="D9362" s="1">
        <v>-0.391374</v>
      </c>
      <c r="F9362" s="1">
        <v>-0.83191999999999999</v>
      </c>
      <c r="G9362">
        <v>-0.60506499999999996</v>
      </c>
    </row>
    <row r="9363" spans="2:7" x14ac:dyDescent="0.25">
      <c r="B9363" s="1">
        <v>5.8816899999999999</v>
      </c>
      <c r="D9363" s="1">
        <v>-0.390795</v>
      </c>
      <c r="F9363" s="1">
        <v>-0.83165500000000003</v>
      </c>
      <c r="G9363">
        <v>-0.604518</v>
      </c>
    </row>
    <row r="9364" spans="2:7" x14ac:dyDescent="0.25">
      <c r="B9364" s="1">
        <v>5.8823179999999997</v>
      </c>
      <c r="D9364" s="1">
        <v>-0.39021699999999998</v>
      </c>
      <c r="F9364" s="1">
        <v>-0.83139099999999999</v>
      </c>
      <c r="G9364">
        <v>-0.60397199999999995</v>
      </c>
    </row>
    <row r="9365" spans="2:7" x14ac:dyDescent="0.25">
      <c r="B9365" s="1">
        <v>5.8829459999999996</v>
      </c>
      <c r="D9365" s="1">
        <v>-0.38963799999999998</v>
      </c>
      <c r="F9365" s="1">
        <v>-0.83112600000000003</v>
      </c>
      <c r="G9365">
        <v>-0.60342399999999996</v>
      </c>
    </row>
    <row r="9366" spans="2:7" x14ac:dyDescent="0.25">
      <c r="B9366" s="1">
        <v>5.8835750000000004</v>
      </c>
      <c r="D9366" s="1">
        <v>-0.38906000000000002</v>
      </c>
      <c r="F9366" s="1">
        <v>-0.83086099999999996</v>
      </c>
      <c r="G9366">
        <v>-0.602877</v>
      </c>
    </row>
    <row r="9367" spans="2:7" x14ac:dyDescent="0.25">
      <c r="B9367" s="1">
        <v>5.8842030000000003</v>
      </c>
      <c r="D9367" s="1">
        <v>-0.38848100000000002</v>
      </c>
      <c r="F9367" s="1">
        <v>-0.83059499999999997</v>
      </c>
      <c r="G9367">
        <v>-0.60232799999999997</v>
      </c>
    </row>
    <row r="9368" spans="2:7" x14ac:dyDescent="0.25">
      <c r="B9368" s="1">
        <v>5.8848310000000001</v>
      </c>
      <c r="D9368" s="1">
        <v>-0.38790200000000002</v>
      </c>
      <c r="F9368" s="1">
        <v>-0.83032899999999998</v>
      </c>
      <c r="G9368">
        <v>-0.60177899999999995</v>
      </c>
    </row>
    <row r="9369" spans="2:7" x14ac:dyDescent="0.25">
      <c r="B9369" s="1">
        <v>5.8854600000000001</v>
      </c>
      <c r="D9369" s="1">
        <v>-0.38732299999999997</v>
      </c>
      <c r="F9369" s="1">
        <v>-0.83006199999999997</v>
      </c>
      <c r="G9369">
        <v>-0.60122900000000001</v>
      </c>
    </row>
    <row r="9370" spans="2:7" x14ac:dyDescent="0.25">
      <c r="B9370" s="1">
        <v>5.886088</v>
      </c>
      <c r="D9370" s="1">
        <v>-0.386743</v>
      </c>
      <c r="F9370" s="1">
        <v>-0.82979400000000003</v>
      </c>
      <c r="G9370">
        <v>-0.60067700000000002</v>
      </c>
    </row>
    <row r="9371" spans="2:7" x14ac:dyDescent="0.25">
      <c r="B9371" s="1">
        <v>5.8867159999999998</v>
      </c>
      <c r="D9371" s="1">
        <v>-0.38616400000000001</v>
      </c>
      <c r="F9371" s="1">
        <v>-0.82952700000000001</v>
      </c>
      <c r="G9371">
        <v>-0.60012600000000005</v>
      </c>
    </row>
    <row r="9372" spans="2:7" x14ac:dyDescent="0.25">
      <c r="B9372" s="1">
        <v>5.8873449999999998</v>
      </c>
      <c r="D9372" s="1">
        <v>-0.38558399999999998</v>
      </c>
      <c r="F9372" s="1">
        <v>-0.82925899999999997</v>
      </c>
      <c r="G9372">
        <v>-0.59957400000000005</v>
      </c>
    </row>
    <row r="9373" spans="2:7" x14ac:dyDescent="0.25">
      <c r="B9373" s="1">
        <v>5.8879729999999997</v>
      </c>
      <c r="D9373" s="1">
        <v>-0.38500400000000001</v>
      </c>
      <c r="F9373" s="1">
        <v>-0.82899</v>
      </c>
      <c r="G9373">
        <v>-0.59902100000000003</v>
      </c>
    </row>
    <row r="9374" spans="2:7" x14ac:dyDescent="0.25">
      <c r="B9374" s="1">
        <v>5.8886010000000004</v>
      </c>
      <c r="D9374" s="1">
        <v>-0.38442399999999999</v>
      </c>
      <c r="F9374" s="1">
        <v>-0.82872100000000004</v>
      </c>
      <c r="G9374">
        <v>-0.59846699999999997</v>
      </c>
    </row>
    <row r="9375" spans="2:7" x14ac:dyDescent="0.25">
      <c r="B9375" s="1">
        <v>5.8892300000000004</v>
      </c>
      <c r="D9375" s="1">
        <v>-0.38384400000000002</v>
      </c>
      <c r="F9375" s="1">
        <v>-0.82845100000000005</v>
      </c>
      <c r="G9375">
        <v>-0.59791300000000003</v>
      </c>
    </row>
    <row r="9376" spans="2:7" x14ac:dyDescent="0.25">
      <c r="B9376" s="1">
        <v>5.8898580000000003</v>
      </c>
      <c r="D9376" s="1">
        <v>-0.38326399999999999</v>
      </c>
      <c r="F9376" s="1">
        <v>-0.82818099999999994</v>
      </c>
      <c r="G9376">
        <v>-0.59735799999999994</v>
      </c>
    </row>
    <row r="9377" spans="2:7" x14ac:dyDescent="0.25">
      <c r="B9377" s="1">
        <v>5.8904860000000001</v>
      </c>
      <c r="D9377" s="1">
        <v>-0.382683</v>
      </c>
      <c r="F9377" s="1">
        <v>-0.82791000000000003</v>
      </c>
      <c r="G9377">
        <v>-0.59680200000000005</v>
      </c>
    </row>
    <row r="9378" spans="2:7" x14ac:dyDescent="0.25">
      <c r="B9378" s="1">
        <v>5.8911150000000001</v>
      </c>
      <c r="D9378" s="1">
        <v>-0.38210300000000003</v>
      </c>
      <c r="F9378" s="1">
        <v>-0.82764000000000004</v>
      </c>
      <c r="G9378">
        <v>-0.59624600000000005</v>
      </c>
    </row>
    <row r="9379" spans="2:7" x14ac:dyDescent="0.25">
      <c r="B9379" s="1">
        <v>5.891743</v>
      </c>
      <c r="D9379" s="1">
        <v>-0.38152200000000003</v>
      </c>
      <c r="F9379" s="1">
        <v>-0.82736799999999999</v>
      </c>
      <c r="G9379">
        <v>-0.59568900000000002</v>
      </c>
    </row>
    <row r="9380" spans="2:7" x14ac:dyDescent="0.25">
      <c r="B9380" s="1">
        <v>5.8923709999999998</v>
      </c>
      <c r="D9380" s="1">
        <v>-0.38094099999999997</v>
      </c>
      <c r="F9380" s="1">
        <v>-0.82709600000000005</v>
      </c>
      <c r="G9380">
        <v>-0.59513099999999997</v>
      </c>
    </row>
    <row r="9381" spans="2:7" x14ac:dyDescent="0.25">
      <c r="B9381" s="1">
        <v>5.8929989999999997</v>
      </c>
      <c r="D9381" s="1">
        <v>-0.38035999999999998</v>
      </c>
      <c r="F9381" s="1">
        <v>-0.826824</v>
      </c>
      <c r="G9381">
        <v>-0.59457300000000002</v>
      </c>
    </row>
    <row r="9382" spans="2:7" x14ac:dyDescent="0.25">
      <c r="B9382" s="1">
        <v>5.8936279999999996</v>
      </c>
      <c r="D9382" s="1">
        <v>-0.37977899999999998</v>
      </c>
      <c r="F9382" s="1">
        <v>-0.82655100000000004</v>
      </c>
      <c r="G9382">
        <v>-0.59401400000000004</v>
      </c>
    </row>
    <row r="9383" spans="2:7" x14ac:dyDescent="0.25">
      <c r="B9383" s="1">
        <v>5.8942560000000004</v>
      </c>
      <c r="D9383" s="1">
        <v>-0.37919799999999998</v>
      </c>
      <c r="F9383" s="1">
        <v>-0.82627700000000004</v>
      </c>
      <c r="G9383">
        <v>-0.59345400000000004</v>
      </c>
    </row>
    <row r="9384" spans="2:7" x14ac:dyDescent="0.25">
      <c r="B9384" s="1">
        <v>5.8948840000000002</v>
      </c>
      <c r="D9384" s="1">
        <v>-0.37861600000000001</v>
      </c>
      <c r="F9384" s="1">
        <v>-0.82600300000000004</v>
      </c>
      <c r="G9384">
        <v>-0.592893</v>
      </c>
    </row>
    <row r="9385" spans="2:7" x14ac:dyDescent="0.25">
      <c r="B9385" s="1">
        <v>5.8955130000000002</v>
      </c>
      <c r="D9385" s="1">
        <v>-0.37803500000000001</v>
      </c>
      <c r="F9385" s="1">
        <v>-0.82572900000000005</v>
      </c>
      <c r="G9385">
        <v>-0.59233199999999997</v>
      </c>
    </row>
    <row r="9386" spans="2:7" x14ac:dyDescent="0.25">
      <c r="B9386" s="1">
        <v>5.8961410000000001</v>
      </c>
      <c r="D9386" s="1">
        <v>-0.37745299999999998</v>
      </c>
      <c r="F9386" s="1">
        <v>-0.82545400000000002</v>
      </c>
      <c r="G9386">
        <v>-0.59177000000000002</v>
      </c>
    </row>
    <row r="9387" spans="2:7" x14ac:dyDescent="0.25">
      <c r="B9387" s="1">
        <v>5.8967689999999999</v>
      </c>
      <c r="D9387" s="1">
        <v>-0.37687100000000001</v>
      </c>
      <c r="F9387" s="1">
        <v>-0.825179</v>
      </c>
      <c r="G9387">
        <v>-0.59120700000000004</v>
      </c>
    </row>
    <row r="9388" spans="2:7" x14ac:dyDescent="0.25">
      <c r="B9388" s="1">
        <v>5.8973979999999999</v>
      </c>
      <c r="D9388" s="1">
        <v>-0.37628899999999998</v>
      </c>
      <c r="F9388" s="1">
        <v>-0.82490300000000005</v>
      </c>
      <c r="G9388">
        <v>-0.59064399999999995</v>
      </c>
    </row>
    <row r="9389" spans="2:7" x14ac:dyDescent="0.25">
      <c r="B9389" s="1">
        <v>5.8980259999999998</v>
      </c>
      <c r="D9389" s="1">
        <v>-0.37570700000000001</v>
      </c>
      <c r="F9389" s="1">
        <v>-0.824627</v>
      </c>
      <c r="G9389">
        <v>-0.59008000000000005</v>
      </c>
    </row>
    <row r="9390" spans="2:7" x14ac:dyDescent="0.25">
      <c r="B9390" s="1">
        <v>5.8986539999999996</v>
      </c>
      <c r="D9390" s="1">
        <v>-0.37512400000000001</v>
      </c>
      <c r="F9390" s="1">
        <v>-0.82435000000000003</v>
      </c>
      <c r="G9390">
        <v>-0.58951500000000001</v>
      </c>
    </row>
    <row r="9391" spans="2:7" x14ac:dyDescent="0.25">
      <c r="B9391" s="1">
        <v>5.8992829999999996</v>
      </c>
      <c r="D9391" s="1">
        <v>-0.37454199999999999</v>
      </c>
      <c r="F9391" s="1">
        <v>-0.82407200000000003</v>
      </c>
      <c r="G9391">
        <v>-0.58894999999999997</v>
      </c>
    </row>
    <row r="9392" spans="2:7" x14ac:dyDescent="0.25">
      <c r="B9392" s="1">
        <v>5.8999110000000003</v>
      </c>
      <c r="D9392" s="1">
        <v>-0.37395899999999999</v>
      </c>
      <c r="F9392" s="1">
        <v>-0.82379400000000003</v>
      </c>
      <c r="G9392">
        <v>-0.58838299999999999</v>
      </c>
    </row>
    <row r="9393" spans="2:7" x14ac:dyDescent="0.25">
      <c r="B9393" s="1">
        <v>5.9005390000000002</v>
      </c>
      <c r="D9393" s="1">
        <v>-0.37337599999999999</v>
      </c>
      <c r="F9393" s="1">
        <v>-0.82351600000000003</v>
      </c>
      <c r="G9393">
        <v>-0.58781600000000001</v>
      </c>
    </row>
    <row r="9394" spans="2:7" x14ac:dyDescent="0.25">
      <c r="B9394" s="1">
        <v>5.9011680000000002</v>
      </c>
      <c r="D9394" s="1">
        <v>-0.37279299999999999</v>
      </c>
      <c r="F9394" s="1">
        <v>-0.823237</v>
      </c>
      <c r="G9394">
        <v>-0.58724799999999999</v>
      </c>
    </row>
    <row r="9395" spans="2:7" x14ac:dyDescent="0.25">
      <c r="B9395" s="1">
        <v>5.901796</v>
      </c>
      <c r="D9395" s="1">
        <v>-0.37220999999999999</v>
      </c>
      <c r="F9395" s="1">
        <v>-0.82295799999999997</v>
      </c>
      <c r="G9395">
        <v>-0.58667999999999998</v>
      </c>
    </row>
    <row r="9396" spans="2:7" x14ac:dyDescent="0.25">
      <c r="B9396" s="1">
        <v>5.9024239999999999</v>
      </c>
      <c r="D9396" s="1">
        <v>-0.37162699999999999</v>
      </c>
      <c r="F9396" s="1">
        <v>-0.82267800000000002</v>
      </c>
      <c r="G9396">
        <v>-0.58611100000000005</v>
      </c>
    </row>
    <row r="9397" spans="2:7" x14ac:dyDescent="0.25">
      <c r="B9397" s="1">
        <v>5.9030529999999999</v>
      </c>
      <c r="D9397" s="1">
        <v>-0.37104399999999998</v>
      </c>
      <c r="F9397" s="1">
        <v>-0.82239799999999996</v>
      </c>
      <c r="G9397">
        <v>-0.58554099999999998</v>
      </c>
    </row>
    <row r="9398" spans="2:7" x14ac:dyDescent="0.25">
      <c r="B9398" s="1">
        <v>5.9036809999999997</v>
      </c>
      <c r="D9398" s="1">
        <v>-0.37046000000000001</v>
      </c>
      <c r="F9398" s="1">
        <v>-0.82211699999999999</v>
      </c>
      <c r="G9398">
        <v>-0.58496999999999999</v>
      </c>
    </row>
    <row r="9399" spans="2:7" x14ac:dyDescent="0.25">
      <c r="B9399" s="1">
        <v>5.9043089999999996</v>
      </c>
      <c r="D9399" s="1">
        <v>-0.36987599999999998</v>
      </c>
      <c r="F9399" s="1">
        <v>-0.82183499999999998</v>
      </c>
      <c r="G9399">
        <v>-0.58439799999999997</v>
      </c>
    </row>
    <row r="9400" spans="2:7" x14ac:dyDescent="0.25">
      <c r="B9400" s="1">
        <v>5.9049379999999996</v>
      </c>
      <c r="D9400" s="1">
        <v>-0.36929299999999998</v>
      </c>
      <c r="F9400" s="1">
        <v>-0.82155400000000001</v>
      </c>
      <c r="G9400">
        <v>-0.58382699999999998</v>
      </c>
    </row>
    <row r="9401" spans="2:7" x14ac:dyDescent="0.25">
      <c r="B9401" s="1">
        <v>5.9055660000000003</v>
      </c>
      <c r="D9401" s="1">
        <v>-0.36870900000000001</v>
      </c>
      <c r="F9401" s="1">
        <v>-0.82127099999999997</v>
      </c>
      <c r="G9401">
        <v>-0.58325400000000005</v>
      </c>
    </row>
    <row r="9402" spans="2:7" x14ac:dyDescent="0.25">
      <c r="B9402" s="1">
        <v>5.9061940000000002</v>
      </c>
      <c r="D9402" s="1">
        <v>-0.36812499999999998</v>
      </c>
      <c r="F9402" s="1">
        <v>-0.82098899999999997</v>
      </c>
      <c r="G9402">
        <v>-0.582681</v>
      </c>
    </row>
    <row r="9403" spans="2:7" x14ac:dyDescent="0.25">
      <c r="B9403" s="1">
        <v>5.9068230000000002</v>
      </c>
      <c r="D9403" s="1">
        <v>-0.36753999999999998</v>
      </c>
      <c r="F9403" s="1">
        <v>-0.82070500000000002</v>
      </c>
      <c r="G9403">
        <v>-0.58210600000000001</v>
      </c>
    </row>
    <row r="9404" spans="2:7" x14ac:dyDescent="0.25">
      <c r="B9404" s="1">
        <v>5.907451</v>
      </c>
      <c r="D9404" s="1">
        <v>-0.366956</v>
      </c>
      <c r="F9404" s="1">
        <v>-0.82042099999999996</v>
      </c>
      <c r="G9404">
        <v>-0.58153100000000002</v>
      </c>
    </row>
    <row r="9405" spans="2:7" x14ac:dyDescent="0.25">
      <c r="B9405" s="1">
        <v>5.9080789999999999</v>
      </c>
      <c r="D9405" s="1">
        <v>-0.366371</v>
      </c>
      <c r="F9405" s="1">
        <v>-0.82013599999999998</v>
      </c>
      <c r="G9405">
        <v>-0.580955</v>
      </c>
    </row>
    <row r="9406" spans="2:7" x14ac:dyDescent="0.25">
      <c r="B9406" s="1">
        <v>5.9087069999999997</v>
      </c>
      <c r="D9406" s="1">
        <v>-0.36578699999999997</v>
      </c>
      <c r="F9406" s="1">
        <v>-0.81985200000000003</v>
      </c>
      <c r="G9406">
        <v>-0.58037899999999998</v>
      </c>
    </row>
    <row r="9407" spans="2:7" x14ac:dyDescent="0.25">
      <c r="B9407" s="1">
        <v>5.9093359999999997</v>
      </c>
      <c r="D9407" s="1">
        <v>-0.36520200000000003</v>
      </c>
      <c r="F9407" s="1">
        <v>-0.81956600000000002</v>
      </c>
      <c r="G9407">
        <v>-0.57980200000000004</v>
      </c>
    </row>
    <row r="9408" spans="2:7" x14ac:dyDescent="0.25">
      <c r="B9408" s="1">
        <v>5.9099640000000004</v>
      </c>
      <c r="D9408" s="1">
        <v>-0.36461700000000002</v>
      </c>
      <c r="F9408" s="1">
        <v>-0.81928000000000001</v>
      </c>
      <c r="G9408">
        <v>-0.57922399999999996</v>
      </c>
    </row>
    <row r="9409" spans="2:7" x14ac:dyDescent="0.25">
      <c r="B9409" s="1">
        <v>5.9105920000000003</v>
      </c>
      <c r="D9409" s="1">
        <v>-0.36403200000000002</v>
      </c>
      <c r="F9409" s="1">
        <v>-0.818994</v>
      </c>
      <c r="G9409">
        <v>-0.57864599999999999</v>
      </c>
    </row>
    <row r="9410" spans="2:7" x14ac:dyDescent="0.25">
      <c r="B9410" s="1">
        <v>5.9112210000000003</v>
      </c>
      <c r="D9410" s="1">
        <v>-0.36344599999999999</v>
      </c>
      <c r="F9410" s="1">
        <v>-0.81870600000000004</v>
      </c>
      <c r="G9410">
        <v>-0.57806500000000005</v>
      </c>
    </row>
    <row r="9411" spans="2:7" x14ac:dyDescent="0.25">
      <c r="B9411" s="1">
        <v>5.9118490000000001</v>
      </c>
      <c r="D9411" s="1">
        <v>-0.36286099999999999</v>
      </c>
      <c r="F9411" s="1">
        <v>-0.81841900000000001</v>
      </c>
      <c r="G9411">
        <v>-0.57748600000000005</v>
      </c>
    </row>
    <row r="9412" spans="2:7" x14ac:dyDescent="0.25">
      <c r="B9412" s="1">
        <v>5.912477</v>
      </c>
      <c r="D9412" s="1">
        <v>-0.36227500000000001</v>
      </c>
      <c r="F9412" s="1">
        <v>-0.81813000000000002</v>
      </c>
      <c r="G9412">
        <v>-0.57690399999999997</v>
      </c>
    </row>
    <row r="9413" spans="2:7" x14ac:dyDescent="0.25">
      <c r="B9413" s="1">
        <v>5.913106</v>
      </c>
      <c r="D9413" s="1">
        <v>-0.36169000000000001</v>
      </c>
      <c r="F9413" s="1">
        <v>-0.81784199999999996</v>
      </c>
      <c r="G9413">
        <v>-0.57632300000000003</v>
      </c>
    </row>
    <row r="9414" spans="2:7" x14ac:dyDescent="0.25">
      <c r="B9414" s="1">
        <v>5.9137339999999998</v>
      </c>
      <c r="D9414" s="1">
        <v>-0.36110399999999998</v>
      </c>
      <c r="F9414" s="1">
        <v>-0.81755299999999997</v>
      </c>
      <c r="G9414">
        <v>-0.57574099999999995</v>
      </c>
    </row>
    <row r="9415" spans="2:7" x14ac:dyDescent="0.25">
      <c r="B9415" s="1">
        <v>5.9143619999999997</v>
      </c>
      <c r="D9415" s="1">
        <v>-0.36051800000000001</v>
      </c>
      <c r="F9415" s="1">
        <v>-0.81726299999999996</v>
      </c>
      <c r="G9415">
        <v>-0.57515799999999995</v>
      </c>
    </row>
    <row r="9416" spans="2:7" x14ac:dyDescent="0.25">
      <c r="B9416" s="1">
        <v>5.9149909999999997</v>
      </c>
      <c r="D9416" s="1">
        <v>-0.35993199999999997</v>
      </c>
      <c r="F9416" s="1">
        <v>-0.81697299999999995</v>
      </c>
      <c r="G9416">
        <v>-0.57457400000000003</v>
      </c>
    </row>
    <row r="9417" spans="2:7" x14ac:dyDescent="0.25">
      <c r="B9417" s="1">
        <v>5.9156190000000004</v>
      </c>
      <c r="D9417" s="1">
        <v>-0.35934500000000003</v>
      </c>
      <c r="F9417" s="1">
        <v>-0.81668200000000002</v>
      </c>
      <c r="G9417">
        <v>-0.57398800000000005</v>
      </c>
    </row>
    <row r="9418" spans="2:7" x14ac:dyDescent="0.25">
      <c r="B9418" s="1">
        <v>5.9162470000000003</v>
      </c>
      <c r="D9418" s="1">
        <v>-0.35875899999999999</v>
      </c>
      <c r="F9418" s="1">
        <v>-0.81639099999999998</v>
      </c>
      <c r="G9418">
        <v>-0.573403</v>
      </c>
    </row>
    <row r="9419" spans="2:7" x14ac:dyDescent="0.25">
      <c r="B9419" s="1">
        <v>5.9168760000000002</v>
      </c>
      <c r="D9419" s="1">
        <v>-0.35817199999999999</v>
      </c>
      <c r="F9419" s="1">
        <v>-0.81609900000000002</v>
      </c>
      <c r="G9419">
        <v>-0.57281700000000002</v>
      </c>
    </row>
    <row r="9420" spans="2:7" x14ac:dyDescent="0.25">
      <c r="B9420" s="1">
        <v>5.9175040000000001</v>
      </c>
      <c r="D9420" s="1">
        <v>-0.35758600000000001</v>
      </c>
      <c r="F9420" s="1">
        <v>-0.81580600000000003</v>
      </c>
      <c r="G9420">
        <v>-0.57223000000000002</v>
      </c>
    </row>
    <row r="9421" spans="2:7" x14ac:dyDescent="0.25">
      <c r="B9421" s="1">
        <v>5.9181319999999999</v>
      </c>
      <c r="D9421" s="1">
        <v>-0.35699900000000001</v>
      </c>
      <c r="F9421" s="1">
        <v>-0.81551300000000004</v>
      </c>
      <c r="G9421">
        <v>-0.57164300000000001</v>
      </c>
    </row>
    <row r="9422" spans="2:7" x14ac:dyDescent="0.25">
      <c r="B9422" s="1">
        <v>5.9187609999999999</v>
      </c>
      <c r="D9422" s="1">
        <v>-0.35641200000000001</v>
      </c>
      <c r="F9422" s="1">
        <v>-0.81521999999999994</v>
      </c>
      <c r="G9422">
        <v>-0.57105399999999995</v>
      </c>
    </row>
    <row r="9423" spans="2:7" x14ac:dyDescent="0.25">
      <c r="B9423" s="1">
        <v>5.9193889999999998</v>
      </c>
      <c r="D9423" s="1">
        <v>-0.355825</v>
      </c>
      <c r="F9423" s="1">
        <v>-0.81492600000000004</v>
      </c>
      <c r="G9423">
        <v>-0.570465</v>
      </c>
    </row>
    <row r="9424" spans="2:7" x14ac:dyDescent="0.25">
      <c r="B9424" s="1">
        <v>5.9200169999999996</v>
      </c>
      <c r="D9424" s="1">
        <v>-0.35523700000000002</v>
      </c>
      <c r="F9424" s="1">
        <v>-0.81463099999999999</v>
      </c>
      <c r="G9424">
        <v>-0.56987399999999999</v>
      </c>
    </row>
    <row r="9425" spans="2:7" x14ac:dyDescent="0.25">
      <c r="B9425" s="1">
        <v>5.9206459999999996</v>
      </c>
      <c r="D9425" s="1">
        <v>-0.35465000000000002</v>
      </c>
      <c r="F9425" s="1">
        <v>-0.81433599999999995</v>
      </c>
      <c r="G9425">
        <v>-0.56928400000000001</v>
      </c>
    </row>
    <row r="9426" spans="2:7" x14ac:dyDescent="0.25">
      <c r="B9426" s="1">
        <v>5.9212740000000004</v>
      </c>
      <c r="D9426" s="1">
        <v>-0.35406300000000002</v>
      </c>
      <c r="F9426" s="1">
        <v>-0.81403999999999999</v>
      </c>
      <c r="G9426">
        <v>-0.568693</v>
      </c>
    </row>
    <row r="9427" spans="2:7" x14ac:dyDescent="0.25">
      <c r="B9427" s="1">
        <v>5.9219020000000002</v>
      </c>
      <c r="D9427" s="1">
        <v>-0.35347499999999998</v>
      </c>
      <c r="F9427" s="1">
        <v>-0.81374400000000002</v>
      </c>
      <c r="G9427">
        <v>-0.56810000000000005</v>
      </c>
    </row>
    <row r="9428" spans="2:7" x14ac:dyDescent="0.25">
      <c r="B9428" s="1">
        <v>5.9225300000000001</v>
      </c>
      <c r="D9428" s="1">
        <v>-0.35288700000000001</v>
      </c>
      <c r="F9428" s="1">
        <v>-0.81344700000000003</v>
      </c>
      <c r="G9428">
        <v>-0.56750699999999998</v>
      </c>
    </row>
    <row r="9429" spans="2:7" x14ac:dyDescent="0.25">
      <c r="B9429" s="1">
        <v>5.9231590000000001</v>
      </c>
      <c r="D9429" s="1">
        <v>-0.35229899999999997</v>
      </c>
      <c r="F9429" s="1">
        <v>-0.81315000000000004</v>
      </c>
      <c r="G9429">
        <v>-0.566913</v>
      </c>
    </row>
    <row r="9430" spans="2:7" x14ac:dyDescent="0.25">
      <c r="B9430" s="1">
        <v>5.9237869999999999</v>
      </c>
      <c r="D9430" s="1">
        <v>-0.351711</v>
      </c>
      <c r="F9430" s="1">
        <v>-0.81285200000000002</v>
      </c>
      <c r="G9430">
        <v>-0.56631900000000002</v>
      </c>
    </row>
    <row r="9431" spans="2:7" x14ac:dyDescent="0.25">
      <c r="B9431" s="1">
        <v>5.9244149999999998</v>
      </c>
      <c r="D9431" s="1">
        <v>-0.35112300000000002</v>
      </c>
      <c r="F9431" s="1">
        <v>-0.81255299999999997</v>
      </c>
      <c r="G9431">
        <v>-0.565724</v>
      </c>
    </row>
    <row r="9432" spans="2:7" x14ac:dyDescent="0.25">
      <c r="B9432" s="1">
        <v>5.9250439999999998</v>
      </c>
      <c r="D9432" s="1">
        <v>-0.35053400000000001</v>
      </c>
      <c r="F9432" s="1">
        <v>-0.81225400000000003</v>
      </c>
      <c r="G9432">
        <v>-0.56512700000000005</v>
      </c>
    </row>
    <row r="9433" spans="2:7" x14ac:dyDescent="0.25">
      <c r="B9433" s="1">
        <v>5.9256719999999996</v>
      </c>
      <c r="D9433" s="1">
        <v>-0.34994599999999998</v>
      </c>
      <c r="F9433" s="1">
        <v>-0.81195399999999995</v>
      </c>
      <c r="G9433">
        <v>-0.56452999999999998</v>
      </c>
    </row>
    <row r="9434" spans="2:7" x14ac:dyDescent="0.25">
      <c r="B9434" s="1">
        <v>5.9263000000000003</v>
      </c>
      <c r="D9434" s="1">
        <v>-0.34935699999999997</v>
      </c>
      <c r="F9434" s="1">
        <v>-0.81165399999999999</v>
      </c>
      <c r="G9434">
        <v>-0.56393199999999999</v>
      </c>
    </row>
    <row r="9435" spans="2:7" x14ac:dyDescent="0.25">
      <c r="B9435" s="1">
        <v>5.9269290000000003</v>
      </c>
      <c r="D9435" s="1">
        <v>-0.34876800000000002</v>
      </c>
      <c r="F9435" s="1">
        <v>-0.81135299999999999</v>
      </c>
      <c r="G9435">
        <v>-0.563334</v>
      </c>
    </row>
    <row r="9436" spans="2:7" x14ac:dyDescent="0.25">
      <c r="B9436" s="1">
        <v>5.9275570000000002</v>
      </c>
      <c r="D9436" s="1">
        <v>-0.34817900000000002</v>
      </c>
      <c r="F9436" s="1">
        <v>-0.811052</v>
      </c>
      <c r="G9436">
        <v>-0.56273399999999996</v>
      </c>
    </row>
    <row r="9437" spans="2:7" x14ac:dyDescent="0.25">
      <c r="B9437" s="1">
        <v>5.928185</v>
      </c>
      <c r="D9437" s="1">
        <v>-0.34759000000000001</v>
      </c>
      <c r="F9437" s="1">
        <v>-0.81074999999999997</v>
      </c>
      <c r="G9437">
        <v>-0.56213400000000002</v>
      </c>
    </row>
    <row r="9438" spans="2:7" x14ac:dyDescent="0.25">
      <c r="B9438" s="1">
        <v>5.928814</v>
      </c>
      <c r="D9438" s="1">
        <v>-0.347001</v>
      </c>
      <c r="F9438" s="1">
        <v>-0.81044700000000003</v>
      </c>
      <c r="G9438">
        <v>-0.56153399999999998</v>
      </c>
    </row>
    <row r="9439" spans="2:7" x14ac:dyDescent="0.25">
      <c r="B9439" s="1">
        <v>5.9294419999999999</v>
      </c>
      <c r="D9439" s="1">
        <v>-0.346412</v>
      </c>
      <c r="F9439" s="1">
        <v>-0.81014399999999998</v>
      </c>
      <c r="G9439">
        <v>-0.56093199999999999</v>
      </c>
    </row>
    <row r="9440" spans="2:7" x14ac:dyDescent="0.25">
      <c r="B9440" s="1">
        <v>5.9300699999999997</v>
      </c>
      <c r="D9440" s="1">
        <v>-0.34582200000000002</v>
      </c>
      <c r="F9440" s="1">
        <v>-0.80984</v>
      </c>
      <c r="G9440">
        <v>-0.56032899999999997</v>
      </c>
    </row>
    <row r="9441" spans="2:7" x14ac:dyDescent="0.25">
      <c r="B9441" s="1">
        <v>5.9306989999999997</v>
      </c>
      <c r="D9441" s="1">
        <v>-0.34523300000000001</v>
      </c>
      <c r="F9441" s="1">
        <v>-0.80953600000000003</v>
      </c>
      <c r="G9441">
        <v>-0.55972699999999997</v>
      </c>
    </row>
    <row r="9442" spans="2:7" x14ac:dyDescent="0.25">
      <c r="B9442" s="1">
        <v>5.9313269999999996</v>
      </c>
      <c r="D9442" s="1">
        <v>-0.34464299999999998</v>
      </c>
      <c r="F9442" s="1">
        <v>-0.80923100000000003</v>
      </c>
      <c r="G9442">
        <v>-0.55912300000000004</v>
      </c>
    </row>
    <row r="9443" spans="2:7" x14ac:dyDescent="0.25">
      <c r="B9443" s="1">
        <v>5.9319550000000003</v>
      </c>
      <c r="D9443" s="1">
        <v>-0.344053</v>
      </c>
      <c r="F9443" s="1">
        <v>-0.80892600000000003</v>
      </c>
      <c r="G9443">
        <v>-0.55851799999999996</v>
      </c>
    </row>
    <row r="9444" spans="2:7" x14ac:dyDescent="0.25">
      <c r="B9444" s="1">
        <v>5.9325840000000003</v>
      </c>
      <c r="D9444" s="1">
        <v>-0.34346300000000002</v>
      </c>
      <c r="F9444" s="1">
        <v>-0.80862000000000001</v>
      </c>
      <c r="G9444">
        <v>-0.55791199999999996</v>
      </c>
    </row>
    <row r="9445" spans="2:7" x14ac:dyDescent="0.25">
      <c r="B9445" s="1">
        <v>5.9332120000000002</v>
      </c>
      <c r="D9445" s="1">
        <v>-0.34287299999999998</v>
      </c>
      <c r="F9445" s="1">
        <v>-0.80831299999999995</v>
      </c>
      <c r="G9445">
        <v>-0.55730599999999997</v>
      </c>
    </row>
    <row r="9446" spans="2:7" x14ac:dyDescent="0.25">
      <c r="B9446" s="1">
        <v>5.93384</v>
      </c>
      <c r="D9446" s="1">
        <v>-0.342283</v>
      </c>
      <c r="F9446" s="1">
        <v>-0.808006</v>
      </c>
      <c r="G9446">
        <v>-0.55669900000000005</v>
      </c>
    </row>
    <row r="9447" spans="2:7" x14ac:dyDescent="0.25">
      <c r="B9447" s="1">
        <v>5.934469</v>
      </c>
      <c r="D9447" s="1">
        <v>-0.341692</v>
      </c>
      <c r="F9447" s="1">
        <v>-0.80769800000000003</v>
      </c>
      <c r="G9447">
        <v>-0.55608999999999997</v>
      </c>
    </row>
    <row r="9448" spans="2:7" x14ac:dyDescent="0.25">
      <c r="B9448" s="1">
        <v>5.9350969999999998</v>
      </c>
      <c r="D9448" s="1">
        <v>-0.34110200000000002</v>
      </c>
      <c r="F9448" s="1">
        <v>-0.80739000000000005</v>
      </c>
      <c r="G9448">
        <v>-0.55548200000000003</v>
      </c>
    </row>
    <row r="9449" spans="2:7" x14ac:dyDescent="0.25">
      <c r="B9449" s="1">
        <v>5.9357249999999997</v>
      </c>
      <c r="D9449" s="1">
        <v>-0.34051100000000001</v>
      </c>
      <c r="F9449" s="1">
        <v>-0.80708100000000005</v>
      </c>
      <c r="G9449">
        <v>-0.55487200000000003</v>
      </c>
    </row>
    <row r="9450" spans="2:7" x14ac:dyDescent="0.25">
      <c r="B9450" s="1">
        <v>5.9363530000000004</v>
      </c>
      <c r="D9450" s="1">
        <v>-0.33992</v>
      </c>
      <c r="F9450" s="1">
        <v>-0.80677100000000002</v>
      </c>
      <c r="G9450">
        <v>-0.55426200000000003</v>
      </c>
    </row>
    <row r="9451" spans="2:7" x14ac:dyDescent="0.25">
      <c r="B9451" s="1">
        <v>5.9369820000000004</v>
      </c>
      <c r="D9451" s="1">
        <v>-0.33932899999999999</v>
      </c>
      <c r="F9451" s="1">
        <v>-0.80646099999999998</v>
      </c>
      <c r="G9451">
        <v>-0.55364999999999998</v>
      </c>
    </row>
    <row r="9452" spans="2:7" x14ac:dyDescent="0.25">
      <c r="B9452" s="1">
        <v>5.9376100000000003</v>
      </c>
      <c r="D9452" s="1">
        <v>-0.33873799999999998</v>
      </c>
      <c r="F9452" s="1">
        <v>-0.80615000000000003</v>
      </c>
      <c r="G9452">
        <v>-0.55303800000000003</v>
      </c>
    </row>
    <row r="9453" spans="2:7" x14ac:dyDescent="0.25">
      <c r="B9453" s="1">
        <v>5.9382380000000001</v>
      </c>
      <c r="D9453" s="1">
        <v>-0.33814699999999998</v>
      </c>
      <c r="F9453" s="1">
        <v>-0.80583899999999997</v>
      </c>
      <c r="G9453">
        <v>-0.55242599999999997</v>
      </c>
    </row>
    <row r="9454" spans="2:7" x14ac:dyDescent="0.25">
      <c r="B9454" s="1">
        <v>5.9388670000000001</v>
      </c>
      <c r="D9454" s="1">
        <v>-0.33755499999999999</v>
      </c>
      <c r="F9454" s="1">
        <v>-0.80552599999999996</v>
      </c>
      <c r="G9454">
        <v>-0.55181199999999997</v>
      </c>
    </row>
    <row r="9455" spans="2:7" x14ac:dyDescent="0.25">
      <c r="B9455" s="1">
        <v>5.939495</v>
      </c>
      <c r="D9455" s="1">
        <v>-0.33696399999999999</v>
      </c>
      <c r="F9455" s="1">
        <v>-0.80521399999999999</v>
      </c>
      <c r="G9455">
        <v>-0.55119799999999997</v>
      </c>
    </row>
    <row r="9456" spans="2:7" x14ac:dyDescent="0.25">
      <c r="B9456" s="1">
        <v>5.9401229999999998</v>
      </c>
      <c r="D9456" s="1">
        <v>-0.336372</v>
      </c>
      <c r="F9456" s="1">
        <v>-0.80490099999999998</v>
      </c>
      <c r="G9456">
        <v>-0.55058200000000002</v>
      </c>
    </row>
    <row r="9457" spans="2:7" x14ac:dyDescent="0.25">
      <c r="B9457" s="1">
        <v>5.9407519999999998</v>
      </c>
      <c r="D9457" s="1">
        <v>-0.33578000000000002</v>
      </c>
      <c r="F9457" s="1">
        <v>-0.80458700000000005</v>
      </c>
      <c r="G9457">
        <v>-0.54996599999999995</v>
      </c>
    </row>
    <row r="9458" spans="2:7" x14ac:dyDescent="0.25">
      <c r="B9458" s="1">
        <v>5.9413799999999997</v>
      </c>
      <c r="D9458" s="1">
        <v>-0.33518799999999999</v>
      </c>
      <c r="F9458" s="1">
        <v>-0.80427199999999999</v>
      </c>
      <c r="G9458">
        <v>-0.54934899999999998</v>
      </c>
    </row>
    <row r="9459" spans="2:7" x14ac:dyDescent="0.25">
      <c r="B9459" s="1">
        <v>5.9420080000000004</v>
      </c>
      <c r="D9459" s="1">
        <v>-0.334596</v>
      </c>
      <c r="F9459" s="1">
        <v>-0.80395700000000003</v>
      </c>
      <c r="G9459">
        <v>-0.54873099999999997</v>
      </c>
    </row>
    <row r="9460" spans="2:7" x14ac:dyDescent="0.25">
      <c r="B9460" s="1">
        <v>5.9426370000000004</v>
      </c>
      <c r="D9460" s="1">
        <v>-0.33400400000000002</v>
      </c>
      <c r="F9460" s="1">
        <v>-0.80364100000000005</v>
      </c>
      <c r="G9460">
        <v>-0.54811299999999996</v>
      </c>
    </row>
    <row r="9461" spans="2:7" x14ac:dyDescent="0.25">
      <c r="B9461" s="1">
        <v>5.9432650000000002</v>
      </c>
      <c r="D9461" s="1">
        <v>-0.33341199999999999</v>
      </c>
      <c r="F9461" s="1">
        <v>-0.80332499999999996</v>
      </c>
      <c r="G9461">
        <v>-0.54749400000000004</v>
      </c>
    </row>
    <row r="9462" spans="2:7" x14ac:dyDescent="0.25">
      <c r="B9462" s="1">
        <v>5.9438930000000001</v>
      </c>
      <c r="D9462" s="1">
        <v>-0.33282</v>
      </c>
      <c r="F9462" s="1">
        <v>-0.80300800000000006</v>
      </c>
      <c r="G9462">
        <v>-0.54687399999999997</v>
      </c>
    </row>
    <row r="9463" spans="2:7" x14ac:dyDescent="0.25">
      <c r="B9463" s="1">
        <v>5.9445220000000001</v>
      </c>
      <c r="D9463" s="1">
        <v>-0.33222699999999999</v>
      </c>
      <c r="F9463" s="1">
        <v>-0.80269100000000004</v>
      </c>
      <c r="G9463">
        <v>-0.54625199999999996</v>
      </c>
    </row>
    <row r="9464" spans="2:7" x14ac:dyDescent="0.25">
      <c r="B9464" s="1">
        <v>5.9451499999999999</v>
      </c>
      <c r="D9464" s="1">
        <v>-0.33163399999999998</v>
      </c>
      <c r="F9464" s="1">
        <v>-0.80237199999999997</v>
      </c>
      <c r="G9464">
        <v>-0.54562999999999995</v>
      </c>
    </row>
    <row r="9465" spans="2:7" x14ac:dyDescent="0.25">
      <c r="B9465" s="1">
        <v>5.9457779999999998</v>
      </c>
      <c r="D9465" s="1">
        <v>-0.33104099999999997</v>
      </c>
      <c r="F9465" s="1">
        <v>-0.80205300000000002</v>
      </c>
      <c r="G9465">
        <v>-0.54500700000000002</v>
      </c>
    </row>
    <row r="9466" spans="2:7" x14ac:dyDescent="0.25">
      <c r="B9466" s="1">
        <v>5.9464069999999998</v>
      </c>
      <c r="D9466" s="1">
        <v>-0.33044899999999999</v>
      </c>
      <c r="F9466" s="1">
        <v>-0.80173399999999995</v>
      </c>
      <c r="G9466">
        <v>-0.54438500000000001</v>
      </c>
    </row>
    <row r="9467" spans="2:7" x14ac:dyDescent="0.25">
      <c r="B9467" s="1">
        <v>5.9470349999999996</v>
      </c>
      <c r="D9467" s="1">
        <v>-0.32985500000000001</v>
      </c>
      <c r="F9467" s="1">
        <v>-0.80141300000000004</v>
      </c>
      <c r="G9467">
        <v>-0.54375899999999999</v>
      </c>
    </row>
    <row r="9468" spans="2:7" x14ac:dyDescent="0.25">
      <c r="B9468" s="1">
        <v>5.9476630000000004</v>
      </c>
      <c r="D9468" s="1">
        <v>-0.329262</v>
      </c>
      <c r="F9468" s="1">
        <v>-0.80109300000000006</v>
      </c>
      <c r="G9468">
        <v>-0.54313400000000001</v>
      </c>
    </row>
    <row r="9469" spans="2:7" x14ac:dyDescent="0.25">
      <c r="B9469" s="1">
        <v>5.9482920000000004</v>
      </c>
      <c r="D9469" s="1">
        <v>-0.32866899999999999</v>
      </c>
      <c r="F9469" s="1">
        <v>-0.80077200000000004</v>
      </c>
      <c r="G9469">
        <v>-0.54250900000000002</v>
      </c>
    </row>
    <row r="9470" spans="2:7" x14ac:dyDescent="0.25">
      <c r="B9470" s="1">
        <v>5.9489200000000002</v>
      </c>
      <c r="D9470" s="1">
        <v>-0.32807500000000001</v>
      </c>
      <c r="F9470" s="1">
        <v>-0.80044899999999997</v>
      </c>
      <c r="G9470">
        <v>-0.54188099999999995</v>
      </c>
    </row>
    <row r="9471" spans="2:7" x14ac:dyDescent="0.25">
      <c r="B9471" s="1">
        <v>5.9495480000000001</v>
      </c>
      <c r="D9471" s="1">
        <v>-0.327482</v>
      </c>
      <c r="F9471" s="1">
        <v>-0.80012700000000003</v>
      </c>
      <c r="G9471">
        <v>-0.54125400000000001</v>
      </c>
    </row>
    <row r="9472" spans="2:7" x14ac:dyDescent="0.25">
      <c r="B9472" s="1">
        <v>5.9501759999999999</v>
      </c>
      <c r="D9472" s="1">
        <v>-0.32688800000000001</v>
      </c>
      <c r="F9472" s="1">
        <v>-0.79980300000000004</v>
      </c>
      <c r="G9472">
        <v>-0.54062500000000002</v>
      </c>
    </row>
    <row r="9473" spans="2:7" x14ac:dyDescent="0.25">
      <c r="B9473" s="1">
        <v>5.9508049999999999</v>
      </c>
      <c r="D9473" s="1">
        <v>-0.32629399999999997</v>
      </c>
      <c r="F9473" s="1">
        <v>-0.79947900000000005</v>
      </c>
      <c r="G9473">
        <v>-0.53999600000000003</v>
      </c>
    </row>
    <row r="9474" spans="2:7" x14ac:dyDescent="0.25">
      <c r="B9474" s="1">
        <v>5.9514329999999998</v>
      </c>
      <c r="D9474" s="1">
        <v>-0.32569999999999999</v>
      </c>
      <c r="F9474" s="1">
        <v>-0.79915499999999995</v>
      </c>
      <c r="G9474">
        <v>-0.53936600000000001</v>
      </c>
    </row>
    <row r="9475" spans="2:7" x14ac:dyDescent="0.25">
      <c r="B9475" s="1">
        <v>5.9520609999999996</v>
      </c>
      <c r="D9475" s="1">
        <v>-0.32510600000000001</v>
      </c>
      <c r="F9475" s="1">
        <v>-0.79882900000000001</v>
      </c>
      <c r="G9475">
        <v>-0.53873499999999996</v>
      </c>
    </row>
    <row r="9476" spans="2:7" x14ac:dyDescent="0.25">
      <c r="B9476" s="1">
        <v>5.9526899999999996</v>
      </c>
      <c r="D9476" s="1">
        <v>-0.32451200000000002</v>
      </c>
      <c r="F9476" s="1">
        <v>-0.79850299999999996</v>
      </c>
      <c r="G9476">
        <v>-0.538103</v>
      </c>
    </row>
    <row r="9477" spans="2:7" x14ac:dyDescent="0.25">
      <c r="B9477" s="1">
        <v>5.9533180000000003</v>
      </c>
      <c r="D9477" s="1">
        <v>-0.32391700000000001</v>
      </c>
      <c r="F9477" s="1">
        <v>-0.798176</v>
      </c>
      <c r="G9477">
        <v>-0.53746899999999997</v>
      </c>
    </row>
    <row r="9478" spans="2:7" x14ac:dyDescent="0.25">
      <c r="B9478" s="1">
        <v>5.9539460000000002</v>
      </c>
      <c r="D9478" s="1">
        <v>-0.32332300000000003</v>
      </c>
      <c r="F9478" s="1">
        <v>-0.79784900000000003</v>
      </c>
      <c r="G9478">
        <v>-0.53683599999999998</v>
      </c>
    </row>
    <row r="9479" spans="2:7" x14ac:dyDescent="0.25">
      <c r="B9479" s="1">
        <v>5.9545750000000002</v>
      </c>
      <c r="D9479" s="1">
        <v>-0.32272800000000001</v>
      </c>
      <c r="F9479" s="1">
        <v>-0.79752100000000004</v>
      </c>
      <c r="G9479">
        <v>-0.53620100000000004</v>
      </c>
    </row>
    <row r="9480" spans="2:7" x14ac:dyDescent="0.25">
      <c r="B9480" s="1">
        <v>5.955203</v>
      </c>
      <c r="D9480" s="1">
        <v>-0.32213399999999998</v>
      </c>
      <c r="F9480" s="1">
        <v>-0.79719300000000004</v>
      </c>
      <c r="G9480">
        <v>-0.53556700000000002</v>
      </c>
    </row>
    <row r="9481" spans="2:7" x14ac:dyDescent="0.25">
      <c r="B9481" s="1">
        <v>5.9558309999999999</v>
      </c>
      <c r="D9481" s="1">
        <v>-0.32153900000000002</v>
      </c>
      <c r="F9481" s="1">
        <v>-0.79686299999999999</v>
      </c>
      <c r="G9481">
        <v>-0.53493000000000002</v>
      </c>
    </row>
    <row r="9482" spans="2:7" x14ac:dyDescent="0.25">
      <c r="B9482" s="1">
        <v>5.9564599999999999</v>
      </c>
      <c r="D9482" s="1">
        <v>-0.32094400000000001</v>
      </c>
      <c r="F9482" s="1">
        <v>-0.79653399999999996</v>
      </c>
      <c r="G9482">
        <v>-0.53429300000000002</v>
      </c>
    </row>
    <row r="9483" spans="2:7" x14ac:dyDescent="0.25">
      <c r="B9483" s="1">
        <v>5.9570879999999997</v>
      </c>
      <c r="D9483" s="1">
        <v>-0.32034800000000002</v>
      </c>
      <c r="F9483" s="1">
        <v>-0.79620199999999997</v>
      </c>
      <c r="G9483">
        <v>-0.53365399999999996</v>
      </c>
    </row>
    <row r="9484" spans="2:7" x14ac:dyDescent="0.25">
      <c r="B9484" s="1">
        <v>5.9577159999999996</v>
      </c>
      <c r="D9484" s="1">
        <v>-0.31975300000000001</v>
      </c>
      <c r="F9484" s="1">
        <v>-0.795871</v>
      </c>
      <c r="G9484">
        <v>-0.53301600000000005</v>
      </c>
    </row>
    <row r="9485" spans="2:7" x14ac:dyDescent="0.25">
      <c r="B9485" s="1">
        <v>5.9583449999999996</v>
      </c>
      <c r="D9485" s="1">
        <v>-0.319158</v>
      </c>
      <c r="F9485" s="1">
        <v>-0.795539</v>
      </c>
      <c r="G9485">
        <v>-0.53237699999999999</v>
      </c>
    </row>
    <row r="9486" spans="2:7" x14ac:dyDescent="0.25">
      <c r="B9486" s="1">
        <v>5.9589730000000003</v>
      </c>
      <c r="D9486" s="1">
        <v>-0.31856200000000001</v>
      </c>
      <c r="F9486" s="1">
        <v>-0.79520599999999997</v>
      </c>
      <c r="G9486">
        <v>-0.53173599999999999</v>
      </c>
    </row>
    <row r="9487" spans="2:7" x14ac:dyDescent="0.25">
      <c r="B9487" s="1">
        <v>5.9596010000000001</v>
      </c>
      <c r="D9487" s="1">
        <v>-0.317967</v>
      </c>
      <c r="F9487" s="1">
        <v>-0.79487300000000005</v>
      </c>
      <c r="G9487">
        <v>-0.53109499999999998</v>
      </c>
    </row>
    <row r="9488" spans="2:7" x14ac:dyDescent="0.25">
      <c r="B9488" s="1">
        <v>5.9602300000000001</v>
      </c>
      <c r="D9488" s="1">
        <v>-0.31737100000000001</v>
      </c>
      <c r="F9488" s="1">
        <v>-0.794539</v>
      </c>
      <c r="G9488">
        <v>-0.53045200000000003</v>
      </c>
    </row>
    <row r="9489" spans="2:7" x14ac:dyDescent="0.25">
      <c r="B9489" s="1">
        <v>5.960858</v>
      </c>
      <c r="D9489" s="1">
        <v>-0.31677499999999997</v>
      </c>
      <c r="F9489" s="1">
        <v>-0.79420400000000002</v>
      </c>
      <c r="G9489">
        <v>-0.52980899999999997</v>
      </c>
    </row>
    <row r="9490" spans="2:7" x14ac:dyDescent="0.25">
      <c r="B9490" s="1">
        <v>5.9614859999999998</v>
      </c>
      <c r="D9490" s="1">
        <v>-0.31617899999999999</v>
      </c>
      <c r="F9490" s="1">
        <v>-0.79386900000000005</v>
      </c>
      <c r="G9490">
        <v>-0.529165</v>
      </c>
    </row>
    <row r="9491" spans="2:7" x14ac:dyDescent="0.25">
      <c r="B9491" s="1">
        <v>5.9621149999999998</v>
      </c>
      <c r="D9491" s="1">
        <v>-0.315583</v>
      </c>
      <c r="F9491" s="1">
        <v>-0.79353300000000004</v>
      </c>
      <c r="G9491">
        <v>-0.52851999999999999</v>
      </c>
    </row>
    <row r="9492" spans="2:7" x14ac:dyDescent="0.25">
      <c r="B9492" s="1">
        <v>5.9627429999999997</v>
      </c>
      <c r="D9492" s="1">
        <v>-0.31498700000000002</v>
      </c>
      <c r="F9492" s="1">
        <v>-0.79319600000000001</v>
      </c>
      <c r="G9492">
        <v>-0.52787499999999998</v>
      </c>
    </row>
    <row r="9493" spans="2:7" x14ac:dyDescent="0.25">
      <c r="B9493" s="1">
        <v>5.9633710000000004</v>
      </c>
      <c r="D9493" s="1">
        <v>-0.31439</v>
      </c>
      <c r="F9493" s="1">
        <v>-0.79285799999999995</v>
      </c>
      <c r="G9493">
        <v>-0.527227</v>
      </c>
    </row>
    <row r="9494" spans="2:7" x14ac:dyDescent="0.25">
      <c r="B9494" s="1">
        <v>5.9639990000000003</v>
      </c>
      <c r="D9494" s="1">
        <v>-0.31379400000000002</v>
      </c>
      <c r="F9494" s="1">
        <v>-0.79252</v>
      </c>
      <c r="G9494">
        <v>-0.52658000000000005</v>
      </c>
    </row>
    <row r="9495" spans="2:7" x14ac:dyDescent="0.25">
      <c r="B9495" s="1">
        <v>5.9646280000000003</v>
      </c>
      <c r="D9495" s="1">
        <v>-0.313197</v>
      </c>
      <c r="F9495" s="1">
        <v>-0.79218100000000002</v>
      </c>
      <c r="G9495">
        <v>-0.52593100000000004</v>
      </c>
    </row>
    <row r="9496" spans="2:7" x14ac:dyDescent="0.25">
      <c r="B9496" s="1">
        <v>5.9652560000000001</v>
      </c>
      <c r="D9496" s="1">
        <v>-0.31259999999999999</v>
      </c>
      <c r="F9496" s="1">
        <v>-0.79184100000000002</v>
      </c>
      <c r="G9496">
        <v>-0.52528200000000003</v>
      </c>
    </row>
    <row r="9497" spans="2:7" x14ac:dyDescent="0.25">
      <c r="B9497" s="1">
        <v>5.965884</v>
      </c>
      <c r="D9497" s="1">
        <v>-0.31200299999999997</v>
      </c>
      <c r="F9497" s="1">
        <v>-0.79150100000000001</v>
      </c>
      <c r="G9497">
        <v>-0.52463099999999996</v>
      </c>
    </row>
    <row r="9498" spans="2:7" x14ac:dyDescent="0.25">
      <c r="B9498" s="1">
        <v>5.966513</v>
      </c>
      <c r="D9498" s="1">
        <v>-0.31140600000000002</v>
      </c>
      <c r="F9498" s="1">
        <v>-0.79115999999999997</v>
      </c>
      <c r="G9498">
        <v>-0.52398</v>
      </c>
    </row>
    <row r="9499" spans="2:7" x14ac:dyDescent="0.25">
      <c r="B9499" s="1">
        <v>5.9671409999999998</v>
      </c>
      <c r="D9499" s="1">
        <v>-0.310809</v>
      </c>
      <c r="F9499" s="1">
        <v>-0.79081800000000002</v>
      </c>
      <c r="G9499">
        <v>-0.52332800000000002</v>
      </c>
    </row>
    <row r="9500" spans="2:7" x14ac:dyDescent="0.25">
      <c r="B9500" s="1">
        <v>5.9677689999999997</v>
      </c>
      <c r="D9500" s="1">
        <v>-0.31021199999999999</v>
      </c>
      <c r="F9500" s="1">
        <v>-0.79047500000000004</v>
      </c>
      <c r="G9500">
        <v>-0.52267600000000003</v>
      </c>
    </row>
    <row r="9501" spans="2:7" x14ac:dyDescent="0.25">
      <c r="B9501" s="1">
        <v>5.9683979999999996</v>
      </c>
      <c r="D9501" s="1">
        <v>-0.30961499999999997</v>
      </c>
      <c r="F9501" s="1">
        <v>-0.79013199999999995</v>
      </c>
      <c r="G9501">
        <v>-0.52202199999999999</v>
      </c>
    </row>
    <row r="9502" spans="2:7" x14ac:dyDescent="0.25">
      <c r="B9502" s="1">
        <v>5.9690260000000004</v>
      </c>
      <c r="D9502" s="1">
        <v>-0.30901699999999999</v>
      </c>
      <c r="F9502" s="1">
        <v>-0.78978800000000005</v>
      </c>
      <c r="G9502">
        <v>-0.52136700000000002</v>
      </c>
    </row>
    <row r="9503" spans="2:7" x14ac:dyDescent="0.25">
      <c r="B9503" s="1">
        <v>5.9696540000000002</v>
      </c>
      <c r="D9503" s="1">
        <v>-0.308419</v>
      </c>
      <c r="F9503" s="1">
        <v>-0.78944300000000001</v>
      </c>
      <c r="G9503">
        <v>-0.52071100000000003</v>
      </c>
    </row>
    <row r="9504" spans="2:7" x14ac:dyDescent="0.25">
      <c r="B9504" s="1">
        <v>5.9702830000000002</v>
      </c>
      <c r="D9504" s="1">
        <v>-0.30782199999999998</v>
      </c>
      <c r="F9504" s="1">
        <v>-0.78909799999999997</v>
      </c>
      <c r="G9504">
        <v>-0.52005500000000005</v>
      </c>
    </row>
    <row r="9505" spans="2:7" x14ac:dyDescent="0.25">
      <c r="B9505" s="1">
        <v>5.9709110000000001</v>
      </c>
      <c r="D9505" s="1">
        <v>-0.307224</v>
      </c>
      <c r="F9505" s="1">
        <v>-0.78875200000000001</v>
      </c>
      <c r="G9505">
        <v>-0.519397</v>
      </c>
    </row>
    <row r="9506" spans="2:7" x14ac:dyDescent="0.25">
      <c r="B9506" s="1">
        <v>5.9715389999999999</v>
      </c>
      <c r="D9506" s="1">
        <v>-0.30662600000000001</v>
      </c>
      <c r="F9506" s="1">
        <v>-0.78840500000000002</v>
      </c>
      <c r="G9506">
        <v>-0.51873899999999995</v>
      </c>
    </row>
    <row r="9507" spans="2:7" x14ac:dyDescent="0.25">
      <c r="B9507" s="1">
        <v>5.9721679999999999</v>
      </c>
      <c r="D9507" s="1">
        <v>-0.30602800000000002</v>
      </c>
      <c r="F9507" s="1">
        <v>-0.78805700000000001</v>
      </c>
      <c r="G9507">
        <v>-0.51807999999999998</v>
      </c>
    </row>
    <row r="9508" spans="2:7" x14ac:dyDescent="0.25">
      <c r="B9508" s="1">
        <v>5.9727959999999998</v>
      </c>
      <c r="D9508" s="1">
        <v>-0.30542900000000001</v>
      </c>
      <c r="F9508" s="1">
        <v>-0.78770899999999999</v>
      </c>
      <c r="G9508">
        <v>-0.51741899999999996</v>
      </c>
    </row>
    <row r="9509" spans="2:7" x14ac:dyDescent="0.25">
      <c r="B9509" s="1">
        <v>5.9734239999999996</v>
      </c>
      <c r="D9509" s="1">
        <v>-0.30483100000000002</v>
      </c>
      <c r="F9509" s="1">
        <v>-0.78735999999999995</v>
      </c>
      <c r="G9509">
        <v>-0.51675800000000005</v>
      </c>
    </row>
    <row r="9510" spans="2:7" x14ac:dyDescent="0.25">
      <c r="B9510" s="1">
        <v>5.9740529999999996</v>
      </c>
      <c r="D9510" s="1">
        <v>-0.30423299999999998</v>
      </c>
      <c r="F9510" s="1">
        <v>-0.78700999999999999</v>
      </c>
      <c r="G9510">
        <v>-0.51609700000000003</v>
      </c>
    </row>
    <row r="9511" spans="2:7" x14ac:dyDescent="0.25">
      <c r="B9511" s="1">
        <v>5.9746810000000004</v>
      </c>
      <c r="D9511" s="1">
        <v>-0.30363400000000001</v>
      </c>
      <c r="F9511" s="1">
        <v>-0.786659</v>
      </c>
      <c r="G9511">
        <v>-0.51543300000000003</v>
      </c>
    </row>
    <row r="9512" spans="2:7" x14ac:dyDescent="0.25">
      <c r="B9512" s="1">
        <v>5.9753090000000002</v>
      </c>
      <c r="D9512" s="1">
        <v>-0.303035</v>
      </c>
      <c r="F9512" s="1">
        <v>-0.78630800000000001</v>
      </c>
      <c r="G9512">
        <v>-0.51476900000000003</v>
      </c>
    </row>
    <row r="9513" spans="2:7" x14ac:dyDescent="0.25">
      <c r="B9513" s="1">
        <v>5.9759380000000002</v>
      </c>
      <c r="D9513" s="1">
        <v>-0.30243599999999998</v>
      </c>
      <c r="F9513" s="1">
        <v>-0.78595499999999996</v>
      </c>
      <c r="G9513">
        <v>-0.51410400000000001</v>
      </c>
    </row>
    <row r="9514" spans="2:7" x14ac:dyDescent="0.25">
      <c r="B9514" s="1">
        <v>5.976566</v>
      </c>
      <c r="D9514" s="1">
        <v>-0.30183700000000002</v>
      </c>
      <c r="F9514" s="1">
        <v>-0.78560200000000002</v>
      </c>
      <c r="G9514">
        <v>-0.51343799999999995</v>
      </c>
    </row>
    <row r="9515" spans="2:7" x14ac:dyDescent="0.25">
      <c r="B9515" s="1">
        <v>5.9771939999999999</v>
      </c>
      <c r="D9515" s="1">
        <v>-0.30123800000000001</v>
      </c>
      <c r="F9515" s="1">
        <v>-0.78524899999999997</v>
      </c>
      <c r="G9515">
        <v>-0.51277200000000001</v>
      </c>
    </row>
    <row r="9516" spans="2:7" x14ac:dyDescent="0.25">
      <c r="B9516" s="1">
        <v>5.9778229999999999</v>
      </c>
      <c r="D9516" s="1">
        <v>-0.30063899999999999</v>
      </c>
      <c r="F9516" s="1">
        <v>-0.78489399999999998</v>
      </c>
      <c r="G9516">
        <v>-0.512104</v>
      </c>
    </row>
    <row r="9517" spans="2:7" x14ac:dyDescent="0.25">
      <c r="B9517" s="1">
        <v>5.9784509999999997</v>
      </c>
      <c r="D9517" s="1">
        <v>-0.30003999999999997</v>
      </c>
      <c r="F9517" s="1">
        <v>-0.78453899999999999</v>
      </c>
      <c r="G9517">
        <v>-0.511436</v>
      </c>
    </row>
    <row r="9518" spans="2:7" x14ac:dyDescent="0.25">
      <c r="B9518" s="1">
        <v>5.9790789999999996</v>
      </c>
      <c r="D9518" s="1">
        <v>-0.29943999999999998</v>
      </c>
      <c r="F9518" s="1">
        <v>-0.78418299999999996</v>
      </c>
      <c r="G9518">
        <v>-0.51076600000000005</v>
      </c>
    </row>
    <row r="9519" spans="2:7" x14ac:dyDescent="0.25">
      <c r="B9519" s="1">
        <v>5.9797070000000003</v>
      </c>
      <c r="D9519" s="1">
        <v>-0.29884100000000002</v>
      </c>
      <c r="F9519" s="1">
        <v>-0.78382700000000005</v>
      </c>
      <c r="G9519">
        <v>-0.51009599999999999</v>
      </c>
    </row>
    <row r="9520" spans="2:7" x14ac:dyDescent="0.25">
      <c r="B9520" s="1">
        <v>5.9803360000000003</v>
      </c>
      <c r="D9520" s="1">
        <v>-0.29824099999999998</v>
      </c>
      <c r="F9520" s="1">
        <v>-0.78346899999999997</v>
      </c>
      <c r="G9520">
        <v>-0.50942500000000002</v>
      </c>
    </row>
    <row r="9521" spans="2:7" x14ac:dyDescent="0.25">
      <c r="B9521" s="1">
        <v>5.9809640000000002</v>
      </c>
      <c r="D9521" s="1">
        <v>-0.29764099999999999</v>
      </c>
      <c r="F9521" s="1">
        <v>-0.78310999999999997</v>
      </c>
      <c r="G9521">
        <v>-0.50875199999999998</v>
      </c>
    </row>
    <row r="9522" spans="2:7" x14ac:dyDescent="0.25">
      <c r="B9522" s="1">
        <v>5.981592</v>
      </c>
      <c r="D9522" s="1">
        <v>-0.29704199999999997</v>
      </c>
      <c r="F9522" s="1">
        <v>-0.782752</v>
      </c>
      <c r="G9522">
        <v>-0.50807999999999998</v>
      </c>
    </row>
    <row r="9523" spans="2:7" x14ac:dyDescent="0.25">
      <c r="B9523" s="1">
        <v>5.982221</v>
      </c>
      <c r="D9523" s="1">
        <v>-0.29644199999999998</v>
      </c>
      <c r="F9523" s="1">
        <v>-0.78239199999999998</v>
      </c>
      <c r="G9523">
        <v>-0.50740600000000002</v>
      </c>
    </row>
    <row r="9524" spans="2:7" x14ac:dyDescent="0.25">
      <c r="B9524" s="1">
        <v>5.9828489999999999</v>
      </c>
      <c r="D9524" s="1">
        <v>-0.29584100000000002</v>
      </c>
      <c r="F9524" s="1">
        <v>-0.78203100000000003</v>
      </c>
      <c r="G9524">
        <v>-0.50673000000000001</v>
      </c>
    </row>
    <row r="9525" spans="2:7" x14ac:dyDescent="0.25">
      <c r="B9525" s="1">
        <v>5.9834769999999997</v>
      </c>
      <c r="D9525" s="1">
        <v>-0.29524099999999998</v>
      </c>
      <c r="F9525" s="1">
        <v>-0.78166899999999995</v>
      </c>
      <c r="G9525">
        <v>-0.506054</v>
      </c>
    </row>
    <row r="9526" spans="2:7" x14ac:dyDescent="0.25">
      <c r="B9526" s="1">
        <v>5.9841059999999997</v>
      </c>
      <c r="D9526" s="1">
        <v>-0.29464099999999999</v>
      </c>
      <c r="F9526" s="1">
        <v>-0.78130699999999997</v>
      </c>
      <c r="G9526">
        <v>-0.50537699999999997</v>
      </c>
    </row>
    <row r="9527" spans="2:7" x14ac:dyDescent="0.25">
      <c r="B9527" s="1">
        <v>5.9847340000000004</v>
      </c>
      <c r="D9527" s="1">
        <v>-0.29404000000000002</v>
      </c>
      <c r="F9527" s="1">
        <v>-0.78094399999999997</v>
      </c>
      <c r="G9527">
        <v>-0.50469900000000001</v>
      </c>
    </row>
    <row r="9528" spans="2:7" x14ac:dyDescent="0.25">
      <c r="B9528" s="1">
        <v>5.9853620000000003</v>
      </c>
      <c r="D9528" s="1">
        <v>-0.29343999999999998</v>
      </c>
      <c r="F9528" s="1">
        <v>-0.78058000000000005</v>
      </c>
      <c r="G9528">
        <v>-0.50402100000000005</v>
      </c>
    </row>
    <row r="9529" spans="2:7" x14ac:dyDescent="0.25">
      <c r="B9529" s="1">
        <v>5.9859910000000003</v>
      </c>
      <c r="D9529" s="1">
        <v>-0.29283900000000002</v>
      </c>
      <c r="F9529" s="1">
        <v>-0.78021600000000002</v>
      </c>
      <c r="G9529">
        <v>-0.50334100000000004</v>
      </c>
    </row>
    <row r="9530" spans="2:7" x14ac:dyDescent="0.25">
      <c r="B9530" s="1">
        <v>5.9866190000000001</v>
      </c>
      <c r="D9530" s="1">
        <v>-0.292238</v>
      </c>
      <c r="F9530" s="1">
        <v>-0.77985000000000004</v>
      </c>
      <c r="G9530">
        <v>-0.50265899999999997</v>
      </c>
    </row>
    <row r="9531" spans="2:7" x14ac:dyDescent="0.25">
      <c r="B9531" s="1">
        <v>5.987247</v>
      </c>
      <c r="D9531" s="1">
        <v>-0.29163699999999998</v>
      </c>
      <c r="F9531" s="1">
        <v>-0.77948399999999995</v>
      </c>
      <c r="G9531">
        <v>-0.50197800000000004</v>
      </c>
    </row>
    <row r="9532" spans="2:7" x14ac:dyDescent="0.25">
      <c r="B9532" s="1">
        <v>5.987876</v>
      </c>
      <c r="D9532" s="1">
        <v>-0.29103600000000002</v>
      </c>
      <c r="F9532" s="1">
        <v>-0.77911699999999995</v>
      </c>
      <c r="G9532">
        <v>-0.50129500000000005</v>
      </c>
    </row>
    <row r="9533" spans="2:7" x14ac:dyDescent="0.25">
      <c r="B9533" s="1">
        <v>5.9885039999999998</v>
      </c>
      <c r="D9533" s="1">
        <v>-0.290435</v>
      </c>
      <c r="F9533" s="1">
        <v>-0.77874900000000002</v>
      </c>
      <c r="G9533">
        <v>-0.50061100000000003</v>
      </c>
    </row>
    <row r="9534" spans="2:7" x14ac:dyDescent="0.25">
      <c r="B9534" s="1">
        <v>5.9891319999999997</v>
      </c>
      <c r="D9534" s="1">
        <v>-0.28983399999999998</v>
      </c>
      <c r="F9534" s="1">
        <v>-0.77837999999999996</v>
      </c>
      <c r="G9534">
        <v>-0.49992700000000001</v>
      </c>
    </row>
    <row r="9535" spans="2:7" x14ac:dyDescent="0.25">
      <c r="B9535" s="1">
        <v>5.9897609999999997</v>
      </c>
      <c r="D9535" s="1">
        <v>-0.28923199999999999</v>
      </c>
      <c r="F9535" s="1">
        <v>-0.77800999999999998</v>
      </c>
      <c r="G9535">
        <v>-0.49924099999999999</v>
      </c>
    </row>
    <row r="9536" spans="2:7" x14ac:dyDescent="0.25">
      <c r="B9536" s="1">
        <v>5.9903890000000004</v>
      </c>
      <c r="D9536" s="1">
        <v>-0.28863100000000003</v>
      </c>
      <c r="F9536" s="1">
        <v>-0.77764</v>
      </c>
      <c r="G9536">
        <v>-0.49855500000000003</v>
      </c>
    </row>
    <row r="9537" spans="2:7" x14ac:dyDescent="0.25">
      <c r="B9537" s="1">
        <v>5.9910170000000003</v>
      </c>
      <c r="D9537" s="1">
        <v>-0.28802899999999998</v>
      </c>
      <c r="F9537" s="1">
        <v>-0.77726899999999999</v>
      </c>
      <c r="G9537">
        <v>-0.497867</v>
      </c>
    </row>
    <row r="9538" spans="2:7" x14ac:dyDescent="0.25">
      <c r="B9538" s="1">
        <v>5.9916460000000002</v>
      </c>
      <c r="D9538" s="1">
        <v>-0.28742699999999999</v>
      </c>
      <c r="F9538" s="1">
        <v>-0.77689600000000003</v>
      </c>
      <c r="G9538">
        <v>-0.49717800000000001</v>
      </c>
    </row>
    <row r="9539" spans="2:7" x14ac:dyDescent="0.25">
      <c r="B9539" s="1">
        <v>5.9922740000000001</v>
      </c>
      <c r="D9539" s="1">
        <v>-0.28682600000000003</v>
      </c>
      <c r="F9539" s="1">
        <v>-0.77652399999999999</v>
      </c>
      <c r="G9539">
        <v>-0.49648900000000001</v>
      </c>
    </row>
    <row r="9540" spans="2:7" x14ac:dyDescent="0.25">
      <c r="B9540" s="1">
        <v>5.992902</v>
      </c>
      <c r="D9540" s="1">
        <v>-0.28622399999999998</v>
      </c>
      <c r="F9540" s="1">
        <v>-0.77615000000000001</v>
      </c>
      <c r="G9540">
        <v>-0.49579899999999999</v>
      </c>
    </row>
    <row r="9541" spans="2:7" x14ac:dyDescent="0.25">
      <c r="B9541" s="1">
        <v>5.9935299999999998</v>
      </c>
      <c r="D9541" s="1">
        <v>-0.28562100000000001</v>
      </c>
      <c r="F9541" s="1">
        <v>-0.77577499999999999</v>
      </c>
      <c r="G9541">
        <v>-0.49510599999999999</v>
      </c>
    </row>
    <row r="9542" spans="2:7" x14ac:dyDescent="0.25">
      <c r="B9542" s="1">
        <v>5.9941589999999998</v>
      </c>
      <c r="D9542" s="1">
        <v>-0.28501900000000002</v>
      </c>
      <c r="F9542" s="1">
        <v>-0.77539999999999998</v>
      </c>
      <c r="G9542">
        <v>-0.49441400000000002</v>
      </c>
    </row>
    <row r="9543" spans="2:7" x14ac:dyDescent="0.25">
      <c r="B9543" s="1">
        <v>5.9947869999999996</v>
      </c>
      <c r="D9543" s="1">
        <v>-0.28441699999999998</v>
      </c>
      <c r="F9543" s="1">
        <v>-0.77502400000000005</v>
      </c>
      <c r="G9543">
        <v>-0.49372100000000002</v>
      </c>
    </row>
    <row r="9544" spans="2:7" x14ac:dyDescent="0.25">
      <c r="B9544" s="1">
        <v>5.9954150000000004</v>
      </c>
      <c r="D9544" s="1">
        <v>-0.28381499999999998</v>
      </c>
      <c r="F9544" s="1">
        <v>-0.77464699999999997</v>
      </c>
      <c r="G9544">
        <v>-0.49302699999999999</v>
      </c>
    </row>
    <row r="9545" spans="2:7" x14ac:dyDescent="0.25">
      <c r="B9545" s="1">
        <v>5.9960440000000004</v>
      </c>
      <c r="D9545" s="1">
        <v>-0.28321200000000002</v>
      </c>
      <c r="F9545" s="1">
        <v>-0.77426799999999996</v>
      </c>
      <c r="G9545">
        <v>-0.49233100000000002</v>
      </c>
    </row>
    <row r="9546" spans="2:7" x14ac:dyDescent="0.25">
      <c r="B9546" s="1">
        <v>5.9966720000000002</v>
      </c>
      <c r="D9546" s="1">
        <v>-0.282609</v>
      </c>
      <c r="F9546" s="1">
        <v>-0.77388900000000005</v>
      </c>
      <c r="G9546">
        <v>-0.49163400000000002</v>
      </c>
    </row>
    <row r="9547" spans="2:7" x14ac:dyDescent="0.25">
      <c r="B9547" s="1">
        <v>5.9973000000000001</v>
      </c>
      <c r="D9547" s="1">
        <v>-0.28200700000000001</v>
      </c>
      <c r="F9547" s="1">
        <v>-0.77351000000000003</v>
      </c>
      <c r="G9547">
        <v>-0.49093700000000001</v>
      </c>
    </row>
    <row r="9548" spans="2:7" x14ac:dyDescent="0.25">
      <c r="B9548" s="1">
        <v>5.9979290000000001</v>
      </c>
      <c r="D9548" s="1">
        <v>-0.28140399999999999</v>
      </c>
      <c r="F9548" s="1">
        <v>-0.77312899999999996</v>
      </c>
      <c r="G9548">
        <v>-0.49023800000000001</v>
      </c>
    </row>
    <row r="9549" spans="2:7" x14ac:dyDescent="0.25">
      <c r="B9549" s="1">
        <v>5.9985569999999999</v>
      </c>
      <c r="D9549" s="1">
        <v>-0.28080100000000002</v>
      </c>
      <c r="F9549" s="1">
        <v>-0.77274799999999999</v>
      </c>
      <c r="G9549">
        <v>-0.489539</v>
      </c>
    </row>
    <row r="9550" spans="2:7" x14ac:dyDescent="0.25">
      <c r="B9550" s="1">
        <v>5.9991849999999998</v>
      </c>
      <c r="D9550" s="1">
        <v>-0.280198</v>
      </c>
      <c r="F9550" s="1">
        <v>-0.77236499999999997</v>
      </c>
      <c r="G9550">
        <v>-0.48883900000000002</v>
      </c>
    </row>
    <row r="9551" spans="2:7" x14ac:dyDescent="0.25">
      <c r="B9551" s="1">
        <v>5.9998139999999998</v>
      </c>
      <c r="D9551" s="1">
        <v>-0.27959400000000001</v>
      </c>
      <c r="F9551" s="1">
        <v>-0.77198199999999995</v>
      </c>
      <c r="G9551">
        <v>-0.48813600000000001</v>
      </c>
    </row>
    <row r="9552" spans="2:7" x14ac:dyDescent="0.25">
      <c r="B9552" s="1">
        <v>6.0004419999999996</v>
      </c>
      <c r="D9552" s="1">
        <v>-0.27899099999999999</v>
      </c>
      <c r="F9552" s="1">
        <v>-0.77159800000000001</v>
      </c>
      <c r="G9552">
        <v>-0.48743399999999998</v>
      </c>
    </row>
    <row r="9553" spans="2:7" x14ac:dyDescent="0.25">
      <c r="B9553" s="1">
        <v>6.0010700000000003</v>
      </c>
      <c r="D9553" s="1">
        <v>-0.27838800000000002</v>
      </c>
      <c r="F9553" s="1">
        <v>-0.77121300000000004</v>
      </c>
      <c r="G9553">
        <v>-0.48673100000000002</v>
      </c>
    </row>
    <row r="9554" spans="2:7" x14ac:dyDescent="0.25">
      <c r="B9554" s="1">
        <v>6.0016990000000003</v>
      </c>
      <c r="D9554" s="1">
        <v>-0.27778399999999998</v>
      </c>
      <c r="F9554" s="1">
        <v>-0.77082700000000004</v>
      </c>
      <c r="G9554">
        <v>-0.48602600000000001</v>
      </c>
    </row>
    <row r="9555" spans="2:7" x14ac:dyDescent="0.25">
      <c r="B9555" s="1">
        <v>6.0023270000000002</v>
      </c>
      <c r="D9555" s="1">
        <v>-0.27717999999999998</v>
      </c>
      <c r="F9555" s="1">
        <v>-0.77044000000000001</v>
      </c>
      <c r="G9555">
        <v>-0.48531999999999997</v>
      </c>
    </row>
    <row r="9556" spans="2:7" x14ac:dyDescent="0.25">
      <c r="B9556" s="1">
        <v>6.002955</v>
      </c>
      <c r="D9556" s="1">
        <v>-0.27657700000000002</v>
      </c>
      <c r="F9556" s="1">
        <v>-0.77005199999999996</v>
      </c>
      <c r="G9556">
        <v>-0.48461399999999999</v>
      </c>
    </row>
    <row r="9557" spans="2:7" x14ac:dyDescent="0.25">
      <c r="B9557" s="1">
        <v>6.003584</v>
      </c>
      <c r="D9557" s="1">
        <v>-0.27597300000000002</v>
      </c>
      <c r="F9557" s="1">
        <v>-0.76966400000000001</v>
      </c>
      <c r="G9557">
        <v>-0.483906</v>
      </c>
    </row>
    <row r="9558" spans="2:7" x14ac:dyDescent="0.25">
      <c r="B9558" s="1">
        <v>6.0042119999999999</v>
      </c>
      <c r="D9558" s="1">
        <v>-0.27536899999999997</v>
      </c>
      <c r="F9558" s="1">
        <v>-0.76927400000000001</v>
      </c>
      <c r="G9558">
        <v>-0.48319800000000002</v>
      </c>
    </row>
    <row r="9559" spans="2:7" x14ac:dyDescent="0.25">
      <c r="B9559" s="1">
        <v>6.0048399999999997</v>
      </c>
      <c r="D9559" s="1">
        <v>-0.27476499999999998</v>
      </c>
      <c r="F9559" s="1">
        <v>-0.76888400000000001</v>
      </c>
      <c r="G9559">
        <v>-0.48248799999999997</v>
      </c>
    </row>
    <row r="9560" spans="2:7" x14ac:dyDescent="0.25">
      <c r="B9560" s="1">
        <v>6.0054689999999997</v>
      </c>
      <c r="D9560" s="1">
        <v>-0.27416099999999999</v>
      </c>
      <c r="F9560" s="1">
        <v>-0.76849199999999995</v>
      </c>
      <c r="G9560">
        <v>-0.48177799999999998</v>
      </c>
    </row>
    <row r="9561" spans="2:7" x14ac:dyDescent="0.25">
      <c r="B9561" s="1">
        <v>6.0060969999999996</v>
      </c>
      <c r="D9561" s="1">
        <v>-0.27355600000000002</v>
      </c>
      <c r="F9561" s="1">
        <v>-0.7681</v>
      </c>
      <c r="G9561">
        <v>-0.48106500000000002</v>
      </c>
    </row>
    <row r="9562" spans="2:7" x14ac:dyDescent="0.25">
      <c r="B9562" s="1">
        <v>6.0067250000000003</v>
      </c>
      <c r="D9562" s="1">
        <v>-0.27295199999999997</v>
      </c>
      <c r="F9562" s="1">
        <v>-0.76770700000000003</v>
      </c>
      <c r="G9562">
        <v>-0.48035299999999997</v>
      </c>
    </row>
    <row r="9563" spans="2:7" x14ac:dyDescent="0.25">
      <c r="B9563" s="1">
        <v>6.0073530000000002</v>
      </c>
      <c r="D9563" s="1">
        <v>-0.27234700000000001</v>
      </c>
      <c r="F9563" s="1">
        <v>-0.76731199999999999</v>
      </c>
      <c r="G9563">
        <v>-0.47963800000000001</v>
      </c>
    </row>
    <row r="9564" spans="2:7" x14ac:dyDescent="0.25">
      <c r="B9564" s="1">
        <v>6.0079820000000002</v>
      </c>
      <c r="D9564" s="1">
        <v>-0.27174300000000001</v>
      </c>
      <c r="F9564" s="1">
        <v>-0.76691699999999996</v>
      </c>
      <c r="G9564">
        <v>-0.47892400000000002</v>
      </c>
    </row>
    <row r="9565" spans="2:7" x14ac:dyDescent="0.25">
      <c r="B9565" s="1">
        <v>6.00861</v>
      </c>
      <c r="D9565" s="1">
        <v>-0.27113799999999999</v>
      </c>
      <c r="F9565" s="1">
        <v>-0.76652100000000001</v>
      </c>
      <c r="G9565">
        <v>-0.47820800000000002</v>
      </c>
    </row>
    <row r="9566" spans="2:7" x14ac:dyDescent="0.25">
      <c r="B9566" s="1">
        <v>6.0092379999999999</v>
      </c>
      <c r="D9566" s="1">
        <v>-0.27053300000000002</v>
      </c>
      <c r="F9566" s="1">
        <v>-0.76612400000000003</v>
      </c>
      <c r="G9566">
        <v>-0.477491</v>
      </c>
    </row>
    <row r="9567" spans="2:7" x14ac:dyDescent="0.25">
      <c r="B9567" s="1">
        <v>6.0098669999999998</v>
      </c>
      <c r="D9567" s="1">
        <v>-0.269928</v>
      </c>
      <c r="F9567" s="1">
        <v>-0.76572600000000002</v>
      </c>
      <c r="G9567">
        <v>-0.476773</v>
      </c>
    </row>
    <row r="9568" spans="2:7" x14ac:dyDescent="0.25">
      <c r="B9568" s="1">
        <v>6.0104949999999997</v>
      </c>
      <c r="D9568" s="1">
        <v>-0.26932299999999998</v>
      </c>
      <c r="F9568" s="1">
        <v>-0.76532699999999998</v>
      </c>
      <c r="G9568">
        <v>-0.47605399999999998</v>
      </c>
    </row>
    <row r="9569" spans="2:7" x14ac:dyDescent="0.25">
      <c r="B9569" s="1">
        <v>6.0111230000000004</v>
      </c>
      <c r="D9569" s="1">
        <v>-0.26871800000000001</v>
      </c>
      <c r="F9569" s="1">
        <v>-0.76492800000000005</v>
      </c>
      <c r="G9569">
        <v>-0.47533399999999998</v>
      </c>
    </row>
    <row r="9570" spans="2:7" x14ac:dyDescent="0.25">
      <c r="B9570" s="1">
        <v>6.0117520000000004</v>
      </c>
      <c r="D9570" s="1">
        <v>-0.26811299999999999</v>
      </c>
      <c r="F9570" s="1">
        <v>-0.76452699999999996</v>
      </c>
      <c r="G9570">
        <v>-0.47461300000000001</v>
      </c>
    </row>
    <row r="9571" spans="2:7" x14ac:dyDescent="0.25">
      <c r="B9571" s="1">
        <v>6.0123800000000003</v>
      </c>
      <c r="D9571" s="1">
        <v>-0.26750699999999999</v>
      </c>
      <c r="F9571" s="1">
        <v>-0.76412500000000005</v>
      </c>
      <c r="G9571">
        <v>-0.47388999999999998</v>
      </c>
    </row>
    <row r="9572" spans="2:7" x14ac:dyDescent="0.25">
      <c r="B9572" s="1">
        <v>6.0130080000000001</v>
      </c>
      <c r="D9572" s="1">
        <v>-0.26690199999999997</v>
      </c>
      <c r="F9572" s="1">
        <v>-0.76372200000000001</v>
      </c>
      <c r="G9572">
        <v>-0.473167</v>
      </c>
    </row>
    <row r="9573" spans="2:7" x14ac:dyDescent="0.25">
      <c r="B9573" s="1">
        <v>6.0136370000000001</v>
      </c>
      <c r="D9573" s="1">
        <v>-0.26629599999999998</v>
      </c>
      <c r="F9573" s="1">
        <v>-0.76331800000000005</v>
      </c>
      <c r="G9573">
        <v>-0.47244199999999997</v>
      </c>
    </row>
    <row r="9574" spans="2:7" x14ac:dyDescent="0.25">
      <c r="B9574" s="1">
        <v>6.014265</v>
      </c>
      <c r="D9574" s="1">
        <v>-0.26569100000000001</v>
      </c>
      <c r="F9574" s="1">
        <v>-0.76291399999999998</v>
      </c>
      <c r="G9574">
        <v>-0.47171800000000003</v>
      </c>
    </row>
    <row r="9575" spans="2:7" x14ac:dyDescent="0.25">
      <c r="B9575" s="1">
        <v>6.0148929999999998</v>
      </c>
      <c r="D9575" s="1">
        <v>-0.26508500000000002</v>
      </c>
      <c r="F9575" s="1">
        <v>-0.76250799999999996</v>
      </c>
      <c r="G9575">
        <v>-0.47099099999999999</v>
      </c>
    </row>
    <row r="9576" spans="2:7" x14ac:dyDescent="0.25">
      <c r="B9576" s="1">
        <v>6.0155219999999998</v>
      </c>
      <c r="D9576" s="1">
        <v>-0.26447900000000002</v>
      </c>
      <c r="F9576" s="1">
        <v>-0.76210199999999995</v>
      </c>
      <c r="G9576">
        <v>-0.47026299999999999</v>
      </c>
    </row>
    <row r="9577" spans="2:7" x14ac:dyDescent="0.25">
      <c r="B9577" s="1">
        <v>6.0161499999999997</v>
      </c>
      <c r="D9577" s="1">
        <v>-0.26387300000000002</v>
      </c>
      <c r="F9577" s="1">
        <v>-0.76169399999999998</v>
      </c>
      <c r="G9577">
        <v>-0.46953499999999998</v>
      </c>
    </row>
    <row r="9578" spans="2:7" x14ac:dyDescent="0.25">
      <c r="B9578" s="1">
        <v>6.0167780000000004</v>
      </c>
      <c r="D9578" s="1">
        <v>-0.26326699999999997</v>
      </c>
      <c r="F9578" s="1">
        <v>-0.76128499999999999</v>
      </c>
      <c r="G9578">
        <v>-0.46880500000000003</v>
      </c>
    </row>
    <row r="9579" spans="2:7" x14ac:dyDescent="0.25">
      <c r="B9579" s="1">
        <v>6.0174070000000004</v>
      </c>
      <c r="D9579" s="1">
        <v>-0.26266099999999998</v>
      </c>
      <c r="F9579" s="1">
        <v>-0.760876</v>
      </c>
      <c r="G9579">
        <v>-0.46807500000000002</v>
      </c>
    </row>
    <row r="9580" spans="2:7" x14ac:dyDescent="0.25">
      <c r="B9580" s="1">
        <v>6.0180350000000002</v>
      </c>
      <c r="D9580" s="1">
        <v>-0.26205400000000001</v>
      </c>
      <c r="F9580" s="1">
        <v>-0.76046499999999995</v>
      </c>
      <c r="G9580">
        <v>-0.46734199999999998</v>
      </c>
    </row>
    <row r="9581" spans="2:7" x14ac:dyDescent="0.25">
      <c r="B9581" s="1">
        <v>6.0186630000000001</v>
      </c>
      <c r="D9581" s="1">
        <v>-0.26144800000000001</v>
      </c>
      <c r="F9581" s="1">
        <v>-0.76005400000000001</v>
      </c>
      <c r="G9581">
        <v>-0.46661000000000002</v>
      </c>
    </row>
    <row r="9582" spans="2:7" x14ac:dyDescent="0.25">
      <c r="B9582" s="1">
        <v>6.0192920000000001</v>
      </c>
      <c r="D9582" s="1">
        <v>-0.26084200000000002</v>
      </c>
      <c r="F9582" s="1">
        <v>-0.75964100000000001</v>
      </c>
      <c r="G9582">
        <v>-0.46587600000000001</v>
      </c>
    </row>
    <row r="9583" spans="2:7" x14ac:dyDescent="0.25">
      <c r="B9583" s="1">
        <v>6.0199199999999999</v>
      </c>
      <c r="D9583" s="1">
        <v>-0.26023499999999999</v>
      </c>
      <c r="F9583" s="1">
        <v>-0.75922699999999999</v>
      </c>
      <c r="G9583">
        <v>-0.46514100000000003</v>
      </c>
    </row>
    <row r="9584" spans="2:7" x14ac:dyDescent="0.25">
      <c r="B9584" s="1">
        <v>6.0205479999999998</v>
      </c>
      <c r="D9584" s="1">
        <v>-0.25962800000000003</v>
      </c>
      <c r="F9584" s="1">
        <v>-0.75881200000000004</v>
      </c>
      <c r="G9584">
        <v>-0.46440399999999998</v>
      </c>
    </row>
    <row r="9585" spans="2:7" x14ac:dyDescent="0.25">
      <c r="B9585" s="1">
        <v>6.0211759999999996</v>
      </c>
      <c r="D9585" s="1">
        <v>-0.259021</v>
      </c>
      <c r="F9585" s="1">
        <v>-0.75839699999999999</v>
      </c>
      <c r="G9585">
        <v>-0.46366600000000002</v>
      </c>
    </row>
    <row r="9586" spans="2:7" x14ac:dyDescent="0.25">
      <c r="B9586" s="1">
        <v>6.0218049999999996</v>
      </c>
      <c r="D9586" s="1">
        <v>-0.25841399999999998</v>
      </c>
      <c r="F9586" s="1">
        <v>-0.75797999999999999</v>
      </c>
      <c r="G9586">
        <v>-0.46292800000000001</v>
      </c>
    </row>
    <row r="9587" spans="2:7" x14ac:dyDescent="0.25">
      <c r="B9587" s="1">
        <v>6.0224330000000004</v>
      </c>
      <c r="D9587" s="1">
        <v>-0.25780700000000001</v>
      </c>
      <c r="F9587" s="1">
        <v>-0.75756199999999996</v>
      </c>
      <c r="G9587">
        <v>-0.46218799999999999</v>
      </c>
    </row>
    <row r="9588" spans="2:7" x14ac:dyDescent="0.25">
      <c r="B9588" s="1">
        <v>6.0230610000000002</v>
      </c>
      <c r="D9588" s="1">
        <v>-0.25719999999999998</v>
      </c>
      <c r="F9588" s="1">
        <v>-0.75714300000000001</v>
      </c>
      <c r="G9588">
        <v>-0.46144800000000002</v>
      </c>
    </row>
    <row r="9589" spans="2:7" x14ac:dyDescent="0.25">
      <c r="B9589" s="1">
        <v>6.0236900000000002</v>
      </c>
      <c r="D9589" s="1">
        <v>-0.25659300000000002</v>
      </c>
      <c r="F9589" s="1">
        <v>-0.75672399999999995</v>
      </c>
      <c r="G9589">
        <v>-0.460706</v>
      </c>
    </row>
    <row r="9590" spans="2:7" x14ac:dyDescent="0.25">
      <c r="B9590" s="1">
        <v>6.0243180000000001</v>
      </c>
      <c r="D9590" s="1">
        <v>-0.25598599999999999</v>
      </c>
      <c r="F9590" s="1">
        <v>-0.75630299999999995</v>
      </c>
      <c r="G9590">
        <v>-0.45996399999999998</v>
      </c>
    </row>
    <row r="9591" spans="2:7" x14ac:dyDescent="0.25">
      <c r="B9591" s="1">
        <v>6.0249459999999999</v>
      </c>
      <c r="D9591" s="1">
        <v>-0.25537799999999999</v>
      </c>
      <c r="F9591" s="1">
        <v>-0.75588100000000003</v>
      </c>
      <c r="G9591">
        <v>-0.45921899999999999</v>
      </c>
    </row>
    <row r="9592" spans="2:7" x14ac:dyDescent="0.25">
      <c r="B9592" s="1">
        <v>6.0255749999999999</v>
      </c>
      <c r="D9592" s="1">
        <v>-0.25477100000000003</v>
      </c>
      <c r="F9592" s="1">
        <v>-0.75545799999999996</v>
      </c>
      <c r="G9592">
        <v>-0.45847500000000002</v>
      </c>
    </row>
    <row r="9593" spans="2:7" x14ac:dyDescent="0.25">
      <c r="B9593" s="1">
        <v>6.0262029999999998</v>
      </c>
      <c r="D9593" s="1">
        <v>-0.25416299999999997</v>
      </c>
      <c r="F9593" s="1">
        <v>-0.75503399999999998</v>
      </c>
      <c r="G9593">
        <v>-0.45772800000000002</v>
      </c>
    </row>
    <row r="9594" spans="2:7" x14ac:dyDescent="0.25">
      <c r="B9594" s="1">
        <v>6.0268309999999996</v>
      </c>
      <c r="D9594" s="1">
        <v>-0.25355499999999997</v>
      </c>
      <c r="F9594" s="1">
        <v>-0.75460799999999995</v>
      </c>
      <c r="G9594">
        <v>-0.45698100000000003</v>
      </c>
    </row>
    <row r="9595" spans="2:7" x14ac:dyDescent="0.25">
      <c r="B9595" s="1">
        <v>6.0274599999999996</v>
      </c>
      <c r="D9595" s="1">
        <v>-0.25294800000000001</v>
      </c>
      <c r="F9595" s="1">
        <v>-0.75418300000000005</v>
      </c>
      <c r="G9595">
        <v>-0.456233</v>
      </c>
    </row>
    <row r="9596" spans="2:7" x14ac:dyDescent="0.25">
      <c r="B9596" s="1">
        <v>6.0280880000000003</v>
      </c>
      <c r="D9596" s="1">
        <v>-0.25234000000000001</v>
      </c>
      <c r="F9596" s="1">
        <v>-0.75375499999999995</v>
      </c>
      <c r="G9596">
        <v>-0.45548300000000003</v>
      </c>
    </row>
    <row r="9597" spans="2:7" x14ac:dyDescent="0.25">
      <c r="B9597" s="1">
        <v>6.0287160000000002</v>
      </c>
      <c r="D9597" s="1">
        <v>-0.25173200000000001</v>
      </c>
      <c r="F9597" s="1">
        <v>-0.75332699999999997</v>
      </c>
      <c r="G9597">
        <v>-0.454733</v>
      </c>
    </row>
    <row r="9598" spans="2:7" x14ac:dyDescent="0.25">
      <c r="B9598" s="1">
        <v>6.0293450000000002</v>
      </c>
      <c r="D9598" s="1">
        <v>-0.25112299999999999</v>
      </c>
      <c r="F9598" s="1">
        <v>-0.75289700000000004</v>
      </c>
      <c r="G9598">
        <v>-0.45397999999999999</v>
      </c>
    </row>
    <row r="9599" spans="2:7" x14ac:dyDescent="0.25">
      <c r="B9599" s="1">
        <v>6.029973</v>
      </c>
      <c r="D9599" s="1">
        <v>-0.25051499999999999</v>
      </c>
      <c r="F9599" s="1">
        <v>-0.75246599999999997</v>
      </c>
      <c r="G9599">
        <v>-0.45322699999999999</v>
      </c>
    </row>
    <row r="9600" spans="2:7" x14ac:dyDescent="0.25">
      <c r="B9600" s="1">
        <v>6.0306009999999999</v>
      </c>
      <c r="D9600" s="1">
        <v>-0.24990699999999999</v>
      </c>
      <c r="F9600" s="1">
        <v>-0.75203500000000001</v>
      </c>
      <c r="G9600">
        <v>-0.45247300000000001</v>
      </c>
    </row>
    <row r="9601" spans="2:7" x14ac:dyDescent="0.25">
      <c r="B9601" s="1">
        <v>6.0312299999999999</v>
      </c>
      <c r="D9601" s="1">
        <v>-0.24929799999999999</v>
      </c>
      <c r="F9601" s="1">
        <v>-0.75160199999999999</v>
      </c>
      <c r="G9601">
        <v>-0.45171699999999998</v>
      </c>
    </row>
    <row r="9602" spans="2:7" x14ac:dyDescent="0.25">
      <c r="B9602" s="1">
        <v>6.0318579999999997</v>
      </c>
      <c r="D9602" s="1">
        <v>-0.24868999999999999</v>
      </c>
      <c r="F9602" s="1">
        <v>-0.75116799999999995</v>
      </c>
      <c r="G9602">
        <v>-0.45096199999999997</v>
      </c>
    </row>
    <row r="9603" spans="2:7" x14ac:dyDescent="0.25">
      <c r="B9603" s="1">
        <v>6.0324859999999996</v>
      </c>
      <c r="D9603" s="1">
        <v>-0.248081</v>
      </c>
      <c r="F9603" s="1">
        <v>-0.75073299999999998</v>
      </c>
      <c r="G9603">
        <v>-0.45020399999999999</v>
      </c>
    </row>
    <row r="9604" spans="2:7" x14ac:dyDescent="0.25">
      <c r="B9604" s="1">
        <v>6.0331149999999996</v>
      </c>
      <c r="D9604" s="1">
        <v>-0.247473</v>
      </c>
      <c r="F9604" s="1">
        <v>-0.75029699999999999</v>
      </c>
      <c r="G9604">
        <v>-0.44944600000000001</v>
      </c>
    </row>
    <row r="9605" spans="2:7" x14ac:dyDescent="0.25">
      <c r="B9605" s="1">
        <v>6.0337430000000003</v>
      </c>
      <c r="D9605" s="1">
        <v>-0.246864</v>
      </c>
      <c r="F9605" s="1">
        <v>-0.74985999999999997</v>
      </c>
      <c r="G9605">
        <v>-0.44868599999999997</v>
      </c>
    </row>
    <row r="9606" spans="2:7" x14ac:dyDescent="0.25">
      <c r="B9606" s="1">
        <v>6.0343710000000002</v>
      </c>
      <c r="D9606" s="1">
        <v>-0.246255</v>
      </c>
      <c r="F9606" s="1">
        <v>-0.749421</v>
      </c>
      <c r="G9606">
        <v>-0.44792500000000002</v>
      </c>
    </row>
    <row r="9607" spans="2:7" x14ac:dyDescent="0.25">
      <c r="B9607" s="1">
        <v>6.034999</v>
      </c>
      <c r="D9607" s="1">
        <v>-0.245646</v>
      </c>
      <c r="F9607" s="1">
        <v>-0.74898200000000004</v>
      </c>
      <c r="G9607">
        <v>-0.447162</v>
      </c>
    </row>
    <row r="9608" spans="2:7" x14ac:dyDescent="0.25">
      <c r="B9608" s="1">
        <v>6.035628</v>
      </c>
      <c r="D9608" s="1">
        <v>-0.245037</v>
      </c>
      <c r="F9608" s="1">
        <v>-0.74854100000000001</v>
      </c>
      <c r="G9608">
        <v>-0.44639899999999999</v>
      </c>
    </row>
    <row r="9609" spans="2:7" x14ac:dyDescent="0.25">
      <c r="B9609" s="1">
        <v>6.0362559999999998</v>
      </c>
      <c r="D9609" s="1">
        <v>-0.24442700000000001</v>
      </c>
      <c r="F9609" s="1">
        <v>-0.74809899999999996</v>
      </c>
      <c r="G9609">
        <v>-0.44563399999999997</v>
      </c>
    </row>
    <row r="9610" spans="2:7" x14ac:dyDescent="0.25">
      <c r="B9610" s="1">
        <v>6.0368839999999997</v>
      </c>
      <c r="D9610" s="1">
        <v>-0.24381800000000001</v>
      </c>
      <c r="F9610" s="1">
        <v>-0.74765599999999999</v>
      </c>
      <c r="G9610">
        <v>-0.44486799999999999</v>
      </c>
    </row>
    <row r="9611" spans="2:7" x14ac:dyDescent="0.25">
      <c r="B9611" s="1">
        <v>6.0375129999999997</v>
      </c>
      <c r="D9611" s="1">
        <v>-0.24320900000000001</v>
      </c>
      <c r="F9611" s="1">
        <v>-0.74721199999999999</v>
      </c>
      <c r="G9611">
        <v>-0.444102</v>
      </c>
    </row>
    <row r="9612" spans="2:7" x14ac:dyDescent="0.25">
      <c r="B9612" s="1">
        <v>6.0381410000000004</v>
      </c>
      <c r="D9612" s="1">
        <v>-0.24259900000000001</v>
      </c>
      <c r="F9612" s="1">
        <v>-0.74676699999999996</v>
      </c>
      <c r="G9612">
        <v>-0.44333299999999998</v>
      </c>
    </row>
    <row r="9613" spans="2:7" x14ac:dyDescent="0.25">
      <c r="B9613" s="1">
        <v>6.0387690000000003</v>
      </c>
      <c r="D9613" s="1">
        <v>-0.24199000000000001</v>
      </c>
      <c r="F9613" s="1">
        <v>-0.74632100000000001</v>
      </c>
      <c r="G9613">
        <v>-0.44256499999999999</v>
      </c>
    </row>
    <row r="9614" spans="2:7" x14ac:dyDescent="0.25">
      <c r="B9614" s="1">
        <v>6.0393980000000003</v>
      </c>
      <c r="D9614" s="1">
        <v>-0.24138000000000001</v>
      </c>
      <c r="F9614" s="1">
        <v>-0.74587300000000001</v>
      </c>
      <c r="G9614">
        <v>-0.44179400000000002</v>
      </c>
    </row>
    <row r="9615" spans="2:7" x14ac:dyDescent="0.25">
      <c r="B9615" s="1">
        <v>6.0400260000000001</v>
      </c>
      <c r="D9615" s="1">
        <v>-0.24077000000000001</v>
      </c>
      <c r="F9615" s="1">
        <v>-0.74542399999999998</v>
      </c>
      <c r="G9615">
        <v>-0.44102200000000003</v>
      </c>
    </row>
    <row r="9616" spans="2:7" x14ac:dyDescent="0.25">
      <c r="B9616" s="1">
        <v>6.040654</v>
      </c>
      <c r="D9616" s="1">
        <v>-0.24016000000000001</v>
      </c>
      <c r="F9616" s="1">
        <v>-0.74497400000000003</v>
      </c>
      <c r="G9616">
        <v>-0.440249</v>
      </c>
    </row>
    <row r="9617" spans="2:7" x14ac:dyDescent="0.25">
      <c r="B9617" s="1">
        <v>6.041283</v>
      </c>
      <c r="D9617" s="1">
        <v>-0.23955000000000001</v>
      </c>
      <c r="F9617" s="1">
        <v>-0.74452200000000002</v>
      </c>
      <c r="G9617">
        <v>-0.439475</v>
      </c>
    </row>
    <row r="9618" spans="2:7" x14ac:dyDescent="0.25">
      <c r="B9618" s="1">
        <v>6.0419109999999998</v>
      </c>
      <c r="D9618" s="1">
        <v>-0.23894000000000001</v>
      </c>
      <c r="F9618" s="1">
        <v>-0.74407000000000001</v>
      </c>
      <c r="G9618">
        <v>-0.43869999999999998</v>
      </c>
    </row>
    <row r="9619" spans="2:7" x14ac:dyDescent="0.25">
      <c r="B9619" s="1">
        <v>6.0425389999999997</v>
      </c>
      <c r="D9619" s="1">
        <v>-0.23832999999999999</v>
      </c>
      <c r="F9619" s="1">
        <v>-0.74361600000000005</v>
      </c>
      <c r="G9619">
        <v>-0.43792399999999998</v>
      </c>
    </row>
    <row r="9620" spans="2:7" x14ac:dyDescent="0.25">
      <c r="B9620" s="1">
        <v>6.0431679999999997</v>
      </c>
      <c r="D9620" s="1">
        <v>-0.23771999999999999</v>
      </c>
      <c r="F9620" s="1">
        <v>-0.74316199999999999</v>
      </c>
      <c r="G9620">
        <v>-0.43714700000000001</v>
      </c>
    </row>
    <row r="9621" spans="2:7" x14ac:dyDescent="0.25">
      <c r="B9621" s="1">
        <v>6.0437960000000004</v>
      </c>
      <c r="D9621" s="1">
        <v>-0.23710899999999999</v>
      </c>
      <c r="F9621" s="1">
        <v>-0.74270499999999995</v>
      </c>
      <c r="G9621">
        <v>-0.436367</v>
      </c>
    </row>
    <row r="9622" spans="2:7" x14ac:dyDescent="0.25">
      <c r="B9622" s="1">
        <v>6.0444240000000002</v>
      </c>
      <c r="D9622" s="1">
        <v>-0.23649899999999999</v>
      </c>
      <c r="F9622" s="1">
        <v>-0.74224800000000002</v>
      </c>
      <c r="G9622">
        <v>-0.43558799999999998</v>
      </c>
    </row>
    <row r="9623" spans="2:7" x14ac:dyDescent="0.25">
      <c r="B9623" s="1">
        <v>6.0450530000000002</v>
      </c>
      <c r="D9623" s="1">
        <v>-0.23588799999999999</v>
      </c>
      <c r="F9623" s="1">
        <v>-0.74178900000000003</v>
      </c>
      <c r="G9623">
        <v>-0.43480600000000003</v>
      </c>
    </row>
    <row r="9624" spans="2:7" x14ac:dyDescent="0.25">
      <c r="B9624" s="1">
        <v>6.0456810000000001</v>
      </c>
      <c r="D9624" s="1">
        <v>-0.23527799999999999</v>
      </c>
      <c r="F9624" s="1">
        <v>-0.74133000000000004</v>
      </c>
      <c r="G9624">
        <v>-0.43402499999999999</v>
      </c>
    </row>
    <row r="9625" spans="2:7" x14ac:dyDescent="0.25">
      <c r="B9625" s="1">
        <v>6.0463089999999999</v>
      </c>
      <c r="D9625" s="1">
        <v>-0.23466699999999999</v>
      </c>
      <c r="F9625" s="1">
        <v>-0.740869</v>
      </c>
      <c r="G9625">
        <v>-0.43324099999999999</v>
      </c>
    </row>
    <row r="9626" spans="2:7" x14ac:dyDescent="0.25">
      <c r="B9626" s="1">
        <v>6.0469379999999999</v>
      </c>
      <c r="D9626" s="1">
        <v>-0.23405599999999999</v>
      </c>
      <c r="F9626" s="1">
        <v>-0.74040600000000001</v>
      </c>
      <c r="G9626">
        <v>-0.43245499999999998</v>
      </c>
    </row>
    <row r="9627" spans="2:7" x14ac:dyDescent="0.25">
      <c r="B9627" s="1">
        <v>6.0475659999999998</v>
      </c>
      <c r="D9627" s="1">
        <v>-0.23344500000000001</v>
      </c>
      <c r="F9627" s="1">
        <v>-0.73994300000000002</v>
      </c>
      <c r="G9627">
        <v>-0.43166900000000002</v>
      </c>
    </row>
    <row r="9628" spans="2:7" x14ac:dyDescent="0.25">
      <c r="B9628" s="1">
        <v>6.0481939999999996</v>
      </c>
      <c r="D9628" s="1">
        <v>-0.23283400000000001</v>
      </c>
      <c r="F9628" s="1">
        <v>-0.73947799999999997</v>
      </c>
      <c r="G9628">
        <v>-0.43088199999999999</v>
      </c>
    </row>
    <row r="9629" spans="2:7" x14ac:dyDescent="0.25">
      <c r="B9629" s="1">
        <v>6.0488220000000004</v>
      </c>
      <c r="D9629" s="1">
        <v>-0.23222300000000001</v>
      </c>
      <c r="F9629" s="1">
        <v>-0.739012</v>
      </c>
      <c r="G9629">
        <v>-0.43009399999999998</v>
      </c>
    </row>
    <row r="9630" spans="2:7" x14ac:dyDescent="0.25">
      <c r="B9630" s="1">
        <v>6.0494510000000004</v>
      </c>
      <c r="D9630" s="1">
        <v>-0.23161200000000001</v>
      </c>
      <c r="F9630" s="1">
        <v>-0.73854500000000001</v>
      </c>
      <c r="G9630">
        <v>-0.42930400000000002</v>
      </c>
    </row>
    <row r="9631" spans="2:7" x14ac:dyDescent="0.25">
      <c r="B9631" s="1">
        <v>6.0500790000000002</v>
      </c>
      <c r="D9631" s="1">
        <v>-0.23100100000000001</v>
      </c>
      <c r="F9631" s="1">
        <v>-0.73807599999999995</v>
      </c>
      <c r="G9631">
        <v>-0.42851299999999998</v>
      </c>
    </row>
    <row r="9632" spans="2:7" x14ac:dyDescent="0.25">
      <c r="B9632" s="1">
        <v>6.0507070000000001</v>
      </c>
      <c r="D9632" s="1">
        <v>-0.23038900000000001</v>
      </c>
      <c r="F9632" s="1">
        <v>-0.73760599999999998</v>
      </c>
      <c r="G9632">
        <v>-0.42771999999999999</v>
      </c>
    </row>
    <row r="9633" spans="2:7" x14ac:dyDescent="0.25">
      <c r="B9633" s="1">
        <v>6.051336</v>
      </c>
      <c r="D9633" s="1">
        <v>-0.22977800000000001</v>
      </c>
      <c r="F9633" s="1">
        <v>-0.73713499999999998</v>
      </c>
      <c r="G9633">
        <v>-0.42692799999999997</v>
      </c>
    </row>
    <row r="9634" spans="2:7" x14ac:dyDescent="0.25">
      <c r="B9634" s="1">
        <v>6.0519639999999999</v>
      </c>
      <c r="D9634" s="1">
        <v>-0.22916600000000001</v>
      </c>
      <c r="F9634" s="1">
        <v>-0.73666200000000004</v>
      </c>
      <c r="G9634">
        <v>-0.42613200000000001</v>
      </c>
    </row>
    <row r="9635" spans="2:7" x14ac:dyDescent="0.25">
      <c r="B9635" s="1">
        <v>6.0525919999999998</v>
      </c>
      <c r="D9635" s="1">
        <v>-0.22855500000000001</v>
      </c>
      <c r="F9635" s="1">
        <v>-0.73618899999999998</v>
      </c>
      <c r="G9635">
        <v>-0.42533700000000002</v>
      </c>
    </row>
    <row r="9636" spans="2:7" x14ac:dyDescent="0.25">
      <c r="B9636" s="1">
        <v>6.0532209999999997</v>
      </c>
      <c r="D9636" s="1">
        <v>-0.22794300000000001</v>
      </c>
      <c r="F9636" s="1">
        <v>-0.73571299999999995</v>
      </c>
      <c r="G9636">
        <v>-0.424539</v>
      </c>
    </row>
    <row r="9637" spans="2:7" x14ac:dyDescent="0.25">
      <c r="B9637" s="1">
        <v>6.0538489999999996</v>
      </c>
      <c r="D9637" s="1">
        <v>-0.22733100000000001</v>
      </c>
      <c r="F9637" s="1">
        <v>-0.73523700000000003</v>
      </c>
      <c r="G9637">
        <v>-0.42374099999999998</v>
      </c>
    </row>
    <row r="9638" spans="2:7" x14ac:dyDescent="0.25">
      <c r="B9638" s="1">
        <v>6.0544770000000003</v>
      </c>
      <c r="D9638" s="1">
        <v>-0.226719</v>
      </c>
      <c r="F9638" s="1">
        <v>-0.73475900000000005</v>
      </c>
      <c r="G9638">
        <v>-0.42294100000000001</v>
      </c>
    </row>
    <row r="9639" spans="2:7" x14ac:dyDescent="0.25">
      <c r="B9639" s="1">
        <v>6.0551060000000003</v>
      </c>
      <c r="D9639" s="1">
        <v>-0.226107</v>
      </c>
      <c r="F9639" s="1">
        <v>-0.73428000000000004</v>
      </c>
      <c r="G9639">
        <v>-0.42214000000000002</v>
      </c>
    </row>
    <row r="9640" spans="2:7" x14ac:dyDescent="0.25">
      <c r="B9640" s="1">
        <v>6.0557340000000002</v>
      </c>
      <c r="D9640" s="1">
        <v>-0.225495</v>
      </c>
      <c r="F9640" s="1">
        <v>-0.73379899999999998</v>
      </c>
      <c r="G9640">
        <v>-0.42133799999999999</v>
      </c>
    </row>
    <row r="9641" spans="2:7" x14ac:dyDescent="0.25">
      <c r="B9641" s="1">
        <v>6.056362</v>
      </c>
      <c r="D9641" s="1">
        <v>-0.224883</v>
      </c>
      <c r="F9641" s="1">
        <v>-0.73331800000000003</v>
      </c>
      <c r="G9641">
        <v>-0.42053400000000002</v>
      </c>
    </row>
    <row r="9642" spans="2:7" x14ac:dyDescent="0.25">
      <c r="B9642" s="1">
        <v>6.056991</v>
      </c>
      <c r="D9642" s="1">
        <v>-0.224271</v>
      </c>
      <c r="F9642" s="1">
        <v>-0.73283500000000001</v>
      </c>
      <c r="G9642">
        <v>-0.41972999999999999</v>
      </c>
    </row>
    <row r="9643" spans="2:7" x14ac:dyDescent="0.25">
      <c r="B9643" s="1">
        <v>6.0576189999999999</v>
      </c>
      <c r="D9643" s="1">
        <v>-0.223658</v>
      </c>
      <c r="F9643" s="1">
        <v>-0.73234999999999995</v>
      </c>
      <c r="G9643">
        <v>-0.41892299999999999</v>
      </c>
    </row>
    <row r="9644" spans="2:7" x14ac:dyDescent="0.25">
      <c r="B9644" s="1">
        <v>6.0582469999999997</v>
      </c>
      <c r="D9644" s="1">
        <v>-0.22304599999999999</v>
      </c>
      <c r="F9644" s="1">
        <v>-0.73186399999999996</v>
      </c>
      <c r="G9644">
        <v>-0.41811599999999999</v>
      </c>
    </row>
    <row r="9645" spans="2:7" x14ac:dyDescent="0.25">
      <c r="B9645" s="1">
        <v>6.0588759999999997</v>
      </c>
      <c r="D9645" s="1">
        <v>-0.22243299999999999</v>
      </c>
      <c r="F9645" s="1">
        <v>-0.73137600000000003</v>
      </c>
      <c r="G9645">
        <v>-0.41730699999999998</v>
      </c>
    </row>
    <row r="9646" spans="2:7" x14ac:dyDescent="0.25">
      <c r="B9646" s="1">
        <v>6.0595039999999996</v>
      </c>
      <c r="D9646" s="1">
        <v>-0.22182099999999999</v>
      </c>
      <c r="F9646" s="1">
        <v>-0.73088799999999998</v>
      </c>
      <c r="G9646">
        <v>-0.41649799999999998</v>
      </c>
    </row>
    <row r="9647" spans="2:7" x14ac:dyDescent="0.25">
      <c r="B9647" s="1">
        <v>6.0601320000000003</v>
      </c>
      <c r="D9647" s="1">
        <v>-0.22120799999999999</v>
      </c>
      <c r="F9647" s="1">
        <v>-0.73039799999999999</v>
      </c>
      <c r="G9647">
        <v>-0.415686</v>
      </c>
    </row>
    <row r="9648" spans="2:7" x14ac:dyDescent="0.25">
      <c r="B9648" s="1">
        <v>6.0607610000000003</v>
      </c>
      <c r="D9648" s="1">
        <v>-0.22059500000000001</v>
      </c>
      <c r="F9648" s="1">
        <v>-0.72990600000000005</v>
      </c>
      <c r="G9648">
        <v>-0.41487299999999999</v>
      </c>
    </row>
    <row r="9649" spans="2:7" x14ac:dyDescent="0.25">
      <c r="B9649" s="1">
        <v>6.0613890000000001</v>
      </c>
      <c r="D9649" s="1">
        <v>-0.21998200000000001</v>
      </c>
      <c r="F9649" s="1">
        <v>-0.72941299999999998</v>
      </c>
      <c r="G9649">
        <v>-0.41405900000000001</v>
      </c>
    </row>
    <row r="9650" spans="2:7" x14ac:dyDescent="0.25">
      <c r="B9650" s="1">
        <v>6.062017</v>
      </c>
      <c r="D9650" s="1">
        <v>-0.21936900000000001</v>
      </c>
      <c r="F9650" s="1">
        <v>-0.72891799999999995</v>
      </c>
      <c r="G9650">
        <v>-0.413244</v>
      </c>
    </row>
    <row r="9651" spans="2:7" x14ac:dyDescent="0.25">
      <c r="B9651" s="1">
        <v>6.062646</v>
      </c>
      <c r="D9651" s="1">
        <v>-0.21875600000000001</v>
      </c>
      <c r="F9651" s="1">
        <v>-0.72842300000000004</v>
      </c>
      <c r="G9651">
        <v>-0.41242800000000002</v>
      </c>
    </row>
    <row r="9652" spans="2:7" x14ac:dyDescent="0.25">
      <c r="B9652" s="1">
        <v>6.0632739999999998</v>
      </c>
      <c r="D9652" s="1">
        <v>-0.218143</v>
      </c>
      <c r="F9652" s="1">
        <v>-0.72792599999999996</v>
      </c>
      <c r="G9652">
        <v>-0.41160999999999998</v>
      </c>
    </row>
    <row r="9653" spans="2:7" x14ac:dyDescent="0.25">
      <c r="B9653" s="1">
        <v>6.0639019999999997</v>
      </c>
      <c r="D9653" s="1">
        <v>-0.21753</v>
      </c>
      <c r="F9653" s="1">
        <v>-0.72742700000000005</v>
      </c>
      <c r="G9653">
        <v>-0.41079100000000002</v>
      </c>
    </row>
    <row r="9654" spans="2:7" x14ac:dyDescent="0.25">
      <c r="B9654" s="1">
        <v>6.0645300000000004</v>
      </c>
      <c r="D9654" s="1">
        <v>-0.216917</v>
      </c>
      <c r="F9654" s="1">
        <v>-0.72692699999999999</v>
      </c>
      <c r="G9654">
        <v>-0.40997099999999997</v>
      </c>
    </row>
    <row r="9655" spans="2:7" x14ac:dyDescent="0.25">
      <c r="B9655" s="1">
        <v>6.0651590000000004</v>
      </c>
      <c r="D9655" s="1">
        <v>-0.216303</v>
      </c>
      <c r="F9655" s="1">
        <v>-0.72642499999999999</v>
      </c>
      <c r="G9655">
        <v>-0.40914899999999998</v>
      </c>
    </row>
    <row r="9656" spans="2:7" x14ac:dyDescent="0.25">
      <c r="B9656" s="1">
        <v>6.0657870000000003</v>
      </c>
      <c r="D9656" s="1">
        <v>-0.21568999999999999</v>
      </c>
      <c r="F9656" s="1">
        <v>-0.72592199999999996</v>
      </c>
      <c r="G9656">
        <v>-0.40832600000000002</v>
      </c>
    </row>
    <row r="9657" spans="2:7" x14ac:dyDescent="0.25">
      <c r="B9657" s="1">
        <v>6.0664150000000001</v>
      </c>
      <c r="D9657" s="1">
        <v>-0.21507599999999999</v>
      </c>
      <c r="F9657" s="1">
        <v>-0.72541699999999998</v>
      </c>
      <c r="G9657">
        <v>-0.407501</v>
      </c>
    </row>
    <row r="9658" spans="2:7" x14ac:dyDescent="0.25">
      <c r="B9658" s="1">
        <v>6.0670440000000001</v>
      </c>
      <c r="D9658" s="1">
        <v>-0.21446299999999999</v>
      </c>
      <c r="F9658" s="1">
        <v>-0.724912</v>
      </c>
      <c r="G9658">
        <v>-0.40667599999999998</v>
      </c>
    </row>
    <row r="9659" spans="2:7" x14ac:dyDescent="0.25">
      <c r="B9659" s="1">
        <v>6.067672</v>
      </c>
      <c r="D9659" s="1">
        <v>-0.21384900000000001</v>
      </c>
      <c r="F9659" s="1">
        <v>-0.72440400000000005</v>
      </c>
      <c r="G9659">
        <v>-0.40584900000000002</v>
      </c>
    </row>
    <row r="9660" spans="2:7" x14ac:dyDescent="0.25">
      <c r="B9660" s="1">
        <v>6.0682999999999998</v>
      </c>
      <c r="D9660" s="1">
        <v>-0.21323500000000001</v>
      </c>
      <c r="F9660" s="1">
        <v>-0.72389499999999996</v>
      </c>
      <c r="G9660">
        <v>-0.40501999999999999</v>
      </c>
    </row>
    <row r="9661" spans="2:7" x14ac:dyDescent="0.25">
      <c r="B9661" s="1">
        <v>6.0689289999999998</v>
      </c>
      <c r="D9661" s="1">
        <v>-0.212621</v>
      </c>
      <c r="F9661" s="1">
        <v>-0.72338400000000003</v>
      </c>
      <c r="G9661">
        <v>-0.40418999999999999</v>
      </c>
    </row>
    <row r="9662" spans="2:7" x14ac:dyDescent="0.25">
      <c r="B9662" s="1">
        <v>6.0695569999999996</v>
      </c>
      <c r="D9662" s="1">
        <v>-0.212007</v>
      </c>
      <c r="F9662" s="1">
        <v>-0.72287199999999996</v>
      </c>
      <c r="G9662">
        <v>-0.40335900000000002</v>
      </c>
    </row>
    <row r="9663" spans="2:7" x14ac:dyDescent="0.25">
      <c r="B9663" s="1">
        <v>6.0701850000000004</v>
      </c>
      <c r="D9663" s="1">
        <v>-0.211393</v>
      </c>
      <c r="F9663" s="1">
        <v>-0.72235899999999997</v>
      </c>
      <c r="G9663">
        <v>-0.40252700000000002</v>
      </c>
    </row>
    <row r="9664" spans="2:7" x14ac:dyDescent="0.25">
      <c r="B9664" s="1">
        <v>6.0708140000000004</v>
      </c>
      <c r="D9664" s="1">
        <v>-0.21077899999999999</v>
      </c>
      <c r="F9664" s="1">
        <v>-0.72184400000000004</v>
      </c>
      <c r="G9664">
        <v>-0.40169300000000002</v>
      </c>
    </row>
    <row r="9665" spans="2:7" x14ac:dyDescent="0.25">
      <c r="B9665" s="1">
        <v>6.0714420000000002</v>
      </c>
      <c r="D9665" s="1">
        <v>-0.21016499999999999</v>
      </c>
      <c r="F9665" s="1">
        <v>-0.72132700000000005</v>
      </c>
      <c r="G9665">
        <v>-0.40085900000000002</v>
      </c>
    </row>
    <row r="9666" spans="2:7" x14ac:dyDescent="0.25">
      <c r="B9666" s="1">
        <v>6.0720700000000001</v>
      </c>
      <c r="D9666" s="1">
        <v>-0.20954999999999999</v>
      </c>
      <c r="F9666" s="1">
        <v>-0.72080900000000003</v>
      </c>
      <c r="G9666">
        <v>-0.40002100000000002</v>
      </c>
    </row>
    <row r="9667" spans="2:7" x14ac:dyDescent="0.25">
      <c r="B9667" s="1">
        <v>6.0726990000000001</v>
      </c>
      <c r="D9667" s="1">
        <v>-0.20893600000000001</v>
      </c>
      <c r="F9667" s="1">
        <v>-0.72028899999999996</v>
      </c>
      <c r="G9667">
        <v>-0.39918399999999998</v>
      </c>
    </row>
    <row r="9668" spans="2:7" x14ac:dyDescent="0.25">
      <c r="B9668" s="1">
        <v>6.0733269999999999</v>
      </c>
      <c r="D9668" s="1">
        <v>-0.20832100000000001</v>
      </c>
      <c r="F9668" s="1">
        <v>-0.71976700000000005</v>
      </c>
      <c r="G9668">
        <v>-0.39834399999999998</v>
      </c>
    </row>
    <row r="9669" spans="2:7" x14ac:dyDescent="0.25">
      <c r="B9669" s="1">
        <v>6.0739549999999998</v>
      </c>
      <c r="D9669" s="1">
        <v>-0.207707</v>
      </c>
      <c r="F9669" s="1">
        <v>-0.71924500000000002</v>
      </c>
      <c r="G9669">
        <v>-0.39750400000000002</v>
      </c>
    </row>
    <row r="9670" spans="2:7" x14ac:dyDescent="0.25">
      <c r="B9670" s="1">
        <v>6.0745839999999998</v>
      </c>
      <c r="D9670" s="1">
        <v>-0.207092</v>
      </c>
      <c r="F9670" s="1">
        <v>-0.71872000000000003</v>
      </c>
      <c r="G9670">
        <v>-0.39666099999999999</v>
      </c>
    </row>
    <row r="9671" spans="2:7" x14ac:dyDescent="0.25">
      <c r="B9671" s="1">
        <v>6.0752119999999996</v>
      </c>
      <c r="D9671" s="1">
        <v>-0.20647699999999999</v>
      </c>
      <c r="F9671" s="1">
        <v>-0.718194</v>
      </c>
      <c r="G9671">
        <v>-0.395818</v>
      </c>
    </row>
    <row r="9672" spans="2:7" x14ac:dyDescent="0.25">
      <c r="B9672" s="1">
        <v>6.0758400000000004</v>
      </c>
      <c r="D9672" s="1">
        <v>-0.20586299999999999</v>
      </c>
      <c r="F9672" s="1">
        <v>-0.71766700000000005</v>
      </c>
      <c r="G9672">
        <v>-0.39497399999999999</v>
      </c>
    </row>
    <row r="9673" spans="2:7" x14ac:dyDescent="0.25">
      <c r="B9673" s="1">
        <v>6.0764690000000003</v>
      </c>
      <c r="D9673" s="1">
        <v>-0.20524800000000001</v>
      </c>
      <c r="F9673" s="1">
        <v>-0.71713700000000002</v>
      </c>
      <c r="G9673">
        <v>-0.39412799999999998</v>
      </c>
    </row>
    <row r="9674" spans="2:7" x14ac:dyDescent="0.25">
      <c r="B9674" s="1">
        <v>6.0770970000000002</v>
      </c>
      <c r="D9674" s="1">
        <v>-0.20463300000000001</v>
      </c>
      <c r="F9674" s="1">
        <v>-0.71660599999999997</v>
      </c>
      <c r="G9674">
        <v>-0.39328000000000002</v>
      </c>
    </row>
    <row r="9675" spans="2:7" x14ac:dyDescent="0.25">
      <c r="B9675" s="1">
        <v>6.077725</v>
      </c>
      <c r="D9675" s="1">
        <v>-0.204018</v>
      </c>
      <c r="F9675" s="1">
        <v>-0.71607399999999999</v>
      </c>
      <c r="G9675">
        <v>-0.39243099999999997</v>
      </c>
    </row>
    <row r="9676" spans="2:7" x14ac:dyDescent="0.25">
      <c r="B9676" s="1">
        <v>6.0783529999999999</v>
      </c>
      <c r="D9676" s="1">
        <v>-0.203403</v>
      </c>
      <c r="F9676" s="1">
        <v>-0.71553999999999995</v>
      </c>
      <c r="G9676">
        <v>-0.39158100000000001</v>
      </c>
    </row>
    <row r="9677" spans="2:7" x14ac:dyDescent="0.25">
      <c r="B9677" s="1">
        <v>6.0789819999999999</v>
      </c>
      <c r="D9677" s="1">
        <v>-0.202787</v>
      </c>
      <c r="F9677" s="1">
        <v>-0.71500300000000006</v>
      </c>
      <c r="G9677">
        <v>-0.39072800000000002</v>
      </c>
    </row>
    <row r="9678" spans="2:7" x14ac:dyDescent="0.25">
      <c r="B9678" s="1">
        <v>6.0796099999999997</v>
      </c>
      <c r="D9678" s="1">
        <v>-0.20217199999999999</v>
      </c>
      <c r="F9678" s="1">
        <v>-0.71446600000000005</v>
      </c>
      <c r="G9678">
        <v>-0.38987500000000003</v>
      </c>
    </row>
    <row r="9679" spans="2:7" x14ac:dyDescent="0.25">
      <c r="B9679" s="1">
        <v>6.0802379999999996</v>
      </c>
      <c r="D9679" s="1">
        <v>-0.20155699999999999</v>
      </c>
      <c r="F9679" s="1">
        <v>-0.71392699999999998</v>
      </c>
      <c r="G9679">
        <v>-0.38902100000000001</v>
      </c>
    </row>
    <row r="9680" spans="2:7" x14ac:dyDescent="0.25">
      <c r="B9680" s="1">
        <v>6.0808669999999996</v>
      </c>
      <c r="D9680" s="1">
        <v>-0.20094100000000001</v>
      </c>
      <c r="F9680" s="1">
        <v>-0.71338500000000005</v>
      </c>
      <c r="G9680">
        <v>-0.38816400000000001</v>
      </c>
    </row>
    <row r="9681" spans="2:7" x14ac:dyDescent="0.25">
      <c r="B9681" s="1">
        <v>6.0814950000000003</v>
      </c>
      <c r="D9681" s="1">
        <v>-0.200326</v>
      </c>
      <c r="F9681" s="1">
        <v>-0.712843</v>
      </c>
      <c r="G9681">
        <v>-0.38730700000000001</v>
      </c>
    </row>
    <row r="9682" spans="2:7" x14ac:dyDescent="0.25">
      <c r="B9682" s="1">
        <v>6.0821230000000002</v>
      </c>
      <c r="D9682" s="1">
        <v>-0.19971</v>
      </c>
      <c r="F9682" s="1">
        <v>-0.71229799999999999</v>
      </c>
      <c r="G9682">
        <v>-0.38644800000000001</v>
      </c>
    </row>
    <row r="9683" spans="2:7" x14ac:dyDescent="0.25">
      <c r="B9683" s="1">
        <v>6.0827520000000002</v>
      </c>
      <c r="D9683" s="1">
        <v>-0.19909399999999999</v>
      </c>
      <c r="F9683" s="1">
        <v>-0.71175200000000005</v>
      </c>
      <c r="G9683">
        <v>-0.38558700000000001</v>
      </c>
    </row>
    <row r="9684" spans="2:7" x14ac:dyDescent="0.25">
      <c r="B9684" s="1">
        <v>6.08338</v>
      </c>
      <c r="D9684" s="1">
        <v>-0.19847899999999999</v>
      </c>
      <c r="F9684" s="1">
        <v>-0.71120499999999998</v>
      </c>
      <c r="G9684">
        <v>-0.38472699999999999</v>
      </c>
    </row>
    <row r="9685" spans="2:7" x14ac:dyDescent="0.25">
      <c r="B9685" s="1">
        <v>6.0840079999999999</v>
      </c>
      <c r="D9685" s="1">
        <v>-0.19786300000000001</v>
      </c>
      <c r="F9685" s="1">
        <v>-0.71065500000000004</v>
      </c>
      <c r="G9685">
        <v>-0.38386300000000001</v>
      </c>
    </row>
    <row r="9686" spans="2:7" x14ac:dyDescent="0.25">
      <c r="B9686" s="1">
        <v>6.0846369999999999</v>
      </c>
      <c r="D9686" s="1">
        <v>-0.19724700000000001</v>
      </c>
      <c r="F9686" s="1">
        <v>-0.71010399999999996</v>
      </c>
      <c r="G9686">
        <v>-0.38299800000000001</v>
      </c>
    </row>
    <row r="9687" spans="2:7" x14ac:dyDescent="0.25">
      <c r="B9687" s="1">
        <v>6.0852649999999997</v>
      </c>
      <c r="D9687" s="1">
        <v>-0.196631</v>
      </c>
      <c r="F9687" s="1">
        <v>-0.70955100000000004</v>
      </c>
      <c r="G9687">
        <v>-0.38213200000000003</v>
      </c>
    </row>
    <row r="9688" spans="2:7" x14ac:dyDescent="0.25">
      <c r="B9688" s="1">
        <v>6.0858930000000004</v>
      </c>
      <c r="D9688" s="1">
        <v>-0.19601499999999999</v>
      </c>
      <c r="F9688" s="1">
        <v>-0.70899599999999996</v>
      </c>
      <c r="G9688">
        <v>-0.38126500000000002</v>
      </c>
    </row>
    <row r="9689" spans="2:7" x14ac:dyDescent="0.25">
      <c r="B9689" s="1">
        <v>6.0865220000000004</v>
      </c>
      <c r="D9689" s="1">
        <v>-0.19539799999999999</v>
      </c>
      <c r="F9689" s="1">
        <v>-0.70843900000000004</v>
      </c>
      <c r="G9689">
        <v>-0.38039499999999998</v>
      </c>
    </row>
    <row r="9690" spans="2:7" x14ac:dyDescent="0.25">
      <c r="B9690" s="1">
        <v>6.0871500000000003</v>
      </c>
      <c r="D9690" s="1">
        <v>-0.19478200000000001</v>
      </c>
      <c r="F9690" s="1">
        <v>-0.70787999999999995</v>
      </c>
      <c r="G9690">
        <v>-0.37952399999999997</v>
      </c>
    </row>
    <row r="9691" spans="2:7" x14ac:dyDescent="0.25">
      <c r="B9691" s="1">
        <v>6.0877780000000001</v>
      </c>
      <c r="D9691" s="1">
        <v>-0.19416600000000001</v>
      </c>
      <c r="F9691" s="1">
        <v>-0.70731999999999995</v>
      </c>
      <c r="G9691">
        <v>-0.37865300000000002</v>
      </c>
    </row>
    <row r="9692" spans="2:7" x14ac:dyDescent="0.25">
      <c r="B9692" s="1">
        <v>6.0884070000000001</v>
      </c>
      <c r="D9692" s="1">
        <v>-0.193549</v>
      </c>
      <c r="F9692" s="1">
        <v>-0.706758</v>
      </c>
      <c r="G9692">
        <v>-0.37777899999999998</v>
      </c>
    </row>
    <row r="9693" spans="2:7" x14ac:dyDescent="0.25">
      <c r="B9693" s="1">
        <v>6.089035</v>
      </c>
      <c r="D9693" s="1">
        <v>-0.19293299999999999</v>
      </c>
      <c r="F9693" s="1">
        <v>-0.70619399999999999</v>
      </c>
      <c r="G9693">
        <v>-0.37690400000000002</v>
      </c>
    </row>
    <row r="9694" spans="2:7" x14ac:dyDescent="0.25">
      <c r="B9694" s="1">
        <v>6.0896629999999998</v>
      </c>
      <c r="D9694" s="1">
        <v>-0.19231599999999999</v>
      </c>
      <c r="F9694" s="1">
        <v>-0.70562800000000003</v>
      </c>
      <c r="G9694">
        <v>-0.376027</v>
      </c>
    </row>
    <row r="9695" spans="2:7" x14ac:dyDescent="0.25">
      <c r="B9695" s="1">
        <v>6.0902919999999998</v>
      </c>
      <c r="D9695" s="1">
        <v>-0.19170000000000001</v>
      </c>
      <c r="F9695" s="1">
        <v>-0.70506100000000005</v>
      </c>
      <c r="G9695">
        <v>-0.37514999999999998</v>
      </c>
    </row>
    <row r="9696" spans="2:7" x14ac:dyDescent="0.25">
      <c r="B9696" s="1">
        <v>6.0909199999999997</v>
      </c>
      <c r="D9696" s="1">
        <v>-0.191083</v>
      </c>
      <c r="F9696" s="1">
        <v>-0.70449200000000001</v>
      </c>
      <c r="G9696">
        <v>-0.37426999999999999</v>
      </c>
    </row>
    <row r="9697" spans="2:7" x14ac:dyDescent="0.25">
      <c r="B9697" s="1">
        <v>6.0915480000000004</v>
      </c>
      <c r="D9697" s="1">
        <v>-0.190466</v>
      </c>
      <c r="F9697" s="1">
        <v>-0.70391999999999999</v>
      </c>
      <c r="G9697">
        <v>-0.37338900000000003</v>
      </c>
    </row>
    <row r="9698" spans="2:7" x14ac:dyDescent="0.25">
      <c r="B9698" s="1">
        <v>6.0921760000000003</v>
      </c>
      <c r="D9698" s="1">
        <v>-0.18984899999999999</v>
      </c>
      <c r="F9698" s="1">
        <v>-0.70334700000000006</v>
      </c>
      <c r="G9698">
        <v>-0.37250699999999998</v>
      </c>
    </row>
    <row r="9699" spans="2:7" x14ac:dyDescent="0.25">
      <c r="B9699" s="1">
        <v>6.0928050000000002</v>
      </c>
      <c r="D9699" s="1">
        <v>-0.18923300000000001</v>
      </c>
      <c r="F9699" s="1">
        <v>-0.70277299999999998</v>
      </c>
      <c r="G9699">
        <v>-0.37162400000000001</v>
      </c>
    </row>
    <row r="9700" spans="2:7" x14ac:dyDescent="0.25">
      <c r="B9700" s="1">
        <v>6.0934330000000001</v>
      </c>
      <c r="D9700" s="1">
        <v>-0.18861600000000001</v>
      </c>
      <c r="F9700" s="1">
        <v>-0.70219600000000004</v>
      </c>
      <c r="G9700">
        <v>-0.37073899999999999</v>
      </c>
    </row>
    <row r="9701" spans="2:7" x14ac:dyDescent="0.25">
      <c r="B9701" s="1">
        <v>6.094061</v>
      </c>
      <c r="D9701" s="1">
        <v>-0.187998</v>
      </c>
      <c r="F9701" s="1">
        <v>-0.70161600000000002</v>
      </c>
      <c r="G9701">
        <v>-0.36985000000000001</v>
      </c>
    </row>
    <row r="9702" spans="2:7" x14ac:dyDescent="0.25">
      <c r="B9702" s="1">
        <v>6.0946899999999999</v>
      </c>
      <c r="D9702" s="1">
        <v>-0.18738099999999999</v>
      </c>
      <c r="F9702" s="1">
        <v>-0.70103499999999996</v>
      </c>
      <c r="G9702">
        <v>-0.36896200000000001</v>
      </c>
    </row>
    <row r="9703" spans="2:7" x14ac:dyDescent="0.25">
      <c r="B9703" s="1">
        <v>6.0953179999999998</v>
      </c>
      <c r="D9703" s="1">
        <v>-0.18676400000000001</v>
      </c>
      <c r="F9703" s="1">
        <v>-0.70045299999999999</v>
      </c>
      <c r="G9703">
        <v>-0.36807200000000001</v>
      </c>
    </row>
    <row r="9704" spans="2:7" x14ac:dyDescent="0.25">
      <c r="B9704" s="1">
        <v>6.0959459999999996</v>
      </c>
      <c r="D9704" s="1">
        <v>-0.18614700000000001</v>
      </c>
      <c r="F9704" s="1">
        <v>-0.69986800000000005</v>
      </c>
      <c r="G9704">
        <v>-0.36718099999999998</v>
      </c>
    </row>
    <row r="9705" spans="2:7" x14ac:dyDescent="0.25">
      <c r="B9705" s="1">
        <v>6.0965749999999996</v>
      </c>
      <c r="D9705" s="1">
        <v>-0.185529</v>
      </c>
      <c r="F9705" s="1">
        <v>-0.69928100000000004</v>
      </c>
      <c r="G9705">
        <v>-0.36628699999999997</v>
      </c>
    </row>
    <row r="9706" spans="2:7" x14ac:dyDescent="0.25">
      <c r="B9706" s="1">
        <v>6.0972030000000004</v>
      </c>
      <c r="D9706" s="1">
        <v>-0.18491199999999999</v>
      </c>
      <c r="F9706" s="1">
        <v>-0.69869300000000001</v>
      </c>
      <c r="G9706">
        <v>-0.365394</v>
      </c>
    </row>
    <row r="9707" spans="2:7" x14ac:dyDescent="0.25">
      <c r="B9707" s="1">
        <v>6.0978310000000002</v>
      </c>
      <c r="D9707" s="1">
        <v>-0.18429400000000001</v>
      </c>
      <c r="F9707" s="1">
        <v>-0.69810099999999997</v>
      </c>
      <c r="G9707">
        <v>-0.36449700000000002</v>
      </c>
    </row>
    <row r="9708" spans="2:7" x14ac:dyDescent="0.25">
      <c r="B9708" s="1">
        <v>6.0984600000000002</v>
      </c>
      <c r="D9708" s="1">
        <v>-0.18367700000000001</v>
      </c>
      <c r="F9708" s="1">
        <v>-0.69750900000000005</v>
      </c>
      <c r="G9708">
        <v>-0.36359999999999998</v>
      </c>
    </row>
    <row r="9709" spans="2:7" x14ac:dyDescent="0.25">
      <c r="B9709" s="1">
        <v>6.0990880000000001</v>
      </c>
      <c r="D9709" s="1">
        <v>-0.183059</v>
      </c>
      <c r="F9709" s="1">
        <v>-0.69691400000000003</v>
      </c>
      <c r="G9709">
        <v>-0.36270000000000002</v>
      </c>
    </row>
    <row r="9710" spans="2:7" x14ac:dyDescent="0.25">
      <c r="B9710" s="1">
        <v>6.0997159999999999</v>
      </c>
      <c r="D9710" s="1">
        <v>-0.18244099999999999</v>
      </c>
      <c r="F9710" s="1">
        <v>-0.69631699999999996</v>
      </c>
      <c r="G9710">
        <v>-0.36179899999999998</v>
      </c>
    </row>
    <row r="9711" spans="2:7" x14ac:dyDescent="0.25">
      <c r="B9711" s="1">
        <v>6.1003449999999999</v>
      </c>
      <c r="D9711" s="1">
        <v>-0.18182400000000001</v>
      </c>
      <c r="F9711" s="1">
        <v>-0.69571899999999998</v>
      </c>
      <c r="G9711">
        <v>-0.360898</v>
      </c>
    </row>
    <row r="9712" spans="2:7" x14ac:dyDescent="0.25">
      <c r="B9712" s="1">
        <v>6.1009729999999998</v>
      </c>
      <c r="D9712" s="1">
        <v>-0.18120600000000001</v>
      </c>
      <c r="F9712" s="1">
        <v>-0.69511800000000001</v>
      </c>
      <c r="G9712">
        <v>-0.35999399999999998</v>
      </c>
    </row>
    <row r="9713" spans="2:7" x14ac:dyDescent="0.25">
      <c r="B9713" s="1">
        <v>6.1016009999999996</v>
      </c>
      <c r="D9713" s="1">
        <v>-0.180588</v>
      </c>
      <c r="F9713" s="1">
        <v>-0.69451499999999999</v>
      </c>
      <c r="G9713">
        <v>-0.35908800000000002</v>
      </c>
    </row>
    <row r="9714" spans="2:7" x14ac:dyDescent="0.25">
      <c r="B9714" s="1">
        <v>6.1022299999999996</v>
      </c>
      <c r="D9714" s="1">
        <v>-0.17996999999999999</v>
      </c>
      <c r="F9714" s="1">
        <v>-0.69391000000000003</v>
      </c>
      <c r="G9714">
        <v>-0.35818100000000003</v>
      </c>
    </row>
    <row r="9715" spans="2:7" x14ac:dyDescent="0.25">
      <c r="B9715" s="1">
        <v>6.1028580000000003</v>
      </c>
      <c r="D9715" s="1">
        <v>-0.17935200000000001</v>
      </c>
      <c r="F9715" s="1">
        <v>-0.693303</v>
      </c>
      <c r="G9715">
        <v>-0.35727300000000001</v>
      </c>
    </row>
    <row r="9716" spans="2:7" x14ac:dyDescent="0.25">
      <c r="B9716" s="1">
        <v>6.1034860000000002</v>
      </c>
      <c r="D9716" s="1">
        <v>-0.178734</v>
      </c>
      <c r="F9716" s="1">
        <v>-0.69269400000000003</v>
      </c>
      <c r="G9716">
        <v>-0.35636299999999999</v>
      </c>
    </row>
    <row r="9717" spans="2:7" x14ac:dyDescent="0.25">
      <c r="B9717" s="1">
        <v>6.1041150000000002</v>
      </c>
      <c r="D9717" s="1">
        <v>-0.178115</v>
      </c>
      <c r="F9717" s="1">
        <v>-0.69208199999999997</v>
      </c>
      <c r="G9717">
        <v>-0.35544999999999999</v>
      </c>
    </row>
    <row r="9718" spans="2:7" x14ac:dyDescent="0.25">
      <c r="B9718" s="1">
        <v>6.104743</v>
      </c>
      <c r="D9718" s="1">
        <v>-0.17749699999999999</v>
      </c>
      <c r="F9718" s="1">
        <v>-0.69146799999999997</v>
      </c>
      <c r="G9718">
        <v>-0.35453699999999999</v>
      </c>
    </row>
    <row r="9719" spans="2:7" x14ac:dyDescent="0.25">
      <c r="B9719" s="1">
        <v>6.1053709999999999</v>
      </c>
      <c r="D9719" s="1">
        <v>-0.17687900000000001</v>
      </c>
      <c r="F9719" s="1">
        <v>-0.69085300000000005</v>
      </c>
      <c r="G9719">
        <v>-0.35362300000000002</v>
      </c>
    </row>
    <row r="9720" spans="2:7" x14ac:dyDescent="0.25">
      <c r="B9720" s="1">
        <v>6.1059989999999997</v>
      </c>
      <c r="D9720" s="1">
        <v>-0.17626</v>
      </c>
      <c r="F9720" s="1">
        <v>-0.69023500000000004</v>
      </c>
      <c r="G9720">
        <v>-0.35270499999999999</v>
      </c>
    </row>
    <row r="9721" spans="2:7" x14ac:dyDescent="0.25">
      <c r="B9721" s="1">
        <v>6.1066279999999997</v>
      </c>
      <c r="D9721" s="1">
        <v>-0.17564199999999999</v>
      </c>
      <c r="F9721" s="1">
        <v>-0.68961499999999998</v>
      </c>
      <c r="G9721">
        <v>-0.35178799999999999</v>
      </c>
    </row>
    <row r="9722" spans="2:7" x14ac:dyDescent="0.25">
      <c r="B9722" s="1">
        <v>6.1072559999999996</v>
      </c>
      <c r="D9722" s="1">
        <v>-0.17502300000000001</v>
      </c>
      <c r="F9722" s="1">
        <v>-0.68899200000000005</v>
      </c>
      <c r="G9722">
        <v>-0.35086699999999998</v>
      </c>
    </row>
    <row r="9723" spans="2:7" x14ac:dyDescent="0.25">
      <c r="B9723" s="1">
        <v>6.1078840000000003</v>
      </c>
      <c r="D9723" s="1">
        <v>-0.174404</v>
      </c>
      <c r="F9723" s="1">
        <v>-0.68836699999999995</v>
      </c>
      <c r="G9723">
        <v>-0.34994500000000001</v>
      </c>
    </row>
    <row r="9724" spans="2:7" x14ac:dyDescent="0.25">
      <c r="B9724" s="1">
        <v>6.1085130000000003</v>
      </c>
      <c r="D9724" s="1">
        <v>-0.173786</v>
      </c>
      <c r="F9724" s="1">
        <v>-0.68774100000000005</v>
      </c>
      <c r="G9724">
        <v>-0.34902300000000003</v>
      </c>
    </row>
    <row r="9725" spans="2:7" x14ac:dyDescent="0.25">
      <c r="B9725" s="1">
        <v>6.1091410000000002</v>
      </c>
      <c r="D9725" s="1">
        <v>-0.17316699999999999</v>
      </c>
      <c r="F9725" s="1">
        <v>-0.68711199999999995</v>
      </c>
      <c r="G9725">
        <v>-0.34809800000000002</v>
      </c>
    </row>
    <row r="9726" spans="2:7" x14ac:dyDescent="0.25">
      <c r="B9726" s="1">
        <v>6.109769</v>
      </c>
      <c r="D9726" s="1">
        <v>-0.17254800000000001</v>
      </c>
      <c r="F9726" s="1">
        <v>-0.68648100000000001</v>
      </c>
      <c r="G9726">
        <v>-0.34717199999999998</v>
      </c>
    </row>
    <row r="9727" spans="2:7" x14ac:dyDescent="0.25">
      <c r="B9727" s="1">
        <v>6.110398</v>
      </c>
      <c r="D9727" s="1">
        <v>-0.171929</v>
      </c>
      <c r="F9727" s="1">
        <v>-0.68584699999999998</v>
      </c>
      <c r="G9727">
        <v>-0.346244</v>
      </c>
    </row>
    <row r="9728" spans="2:7" x14ac:dyDescent="0.25">
      <c r="B9728" s="1">
        <v>6.1110259999999998</v>
      </c>
      <c r="D9728" s="1">
        <v>-0.17130999999999999</v>
      </c>
      <c r="F9728" s="1">
        <v>-0.68521100000000001</v>
      </c>
      <c r="G9728">
        <v>-0.34531400000000001</v>
      </c>
    </row>
    <row r="9729" spans="2:7" x14ac:dyDescent="0.25">
      <c r="B9729" s="1">
        <v>6.1116539999999997</v>
      </c>
      <c r="D9729" s="1">
        <v>-0.17069100000000001</v>
      </c>
      <c r="F9729" s="1">
        <v>-0.68457299999999999</v>
      </c>
      <c r="G9729">
        <v>-0.34438299999999999</v>
      </c>
    </row>
    <row r="9730" spans="2:7" x14ac:dyDescent="0.25">
      <c r="B9730" s="1">
        <v>6.1122829999999997</v>
      </c>
      <c r="D9730" s="1">
        <v>-0.170072</v>
      </c>
      <c r="F9730" s="1">
        <v>-0.68393199999999998</v>
      </c>
      <c r="G9730">
        <v>-0.34344999999999998</v>
      </c>
    </row>
    <row r="9731" spans="2:7" x14ac:dyDescent="0.25">
      <c r="B9731" s="1">
        <v>6.1129110000000004</v>
      </c>
      <c r="D9731" s="1">
        <v>-0.16945299999999999</v>
      </c>
      <c r="F9731" s="1">
        <v>-0.68328999999999995</v>
      </c>
      <c r="G9731">
        <v>-0.34251599999999999</v>
      </c>
    </row>
    <row r="9732" spans="2:7" x14ac:dyDescent="0.25">
      <c r="B9732" s="1">
        <v>6.1135390000000003</v>
      </c>
      <c r="D9732" s="1">
        <v>-0.16883300000000001</v>
      </c>
      <c r="F9732" s="1">
        <v>-0.68264400000000003</v>
      </c>
      <c r="G9732">
        <v>-0.34157900000000002</v>
      </c>
    </row>
    <row r="9733" spans="2:7" x14ac:dyDescent="0.25">
      <c r="B9733" s="1">
        <v>6.1141680000000003</v>
      </c>
      <c r="D9733" s="1">
        <v>-0.168214</v>
      </c>
      <c r="F9733" s="1">
        <v>-0.68199600000000005</v>
      </c>
      <c r="G9733">
        <v>-0.34064100000000003</v>
      </c>
    </row>
    <row r="9734" spans="2:7" x14ac:dyDescent="0.25">
      <c r="B9734" s="1">
        <v>6.1147960000000001</v>
      </c>
      <c r="D9734" s="1">
        <v>-0.16759499999999999</v>
      </c>
      <c r="F9734" s="1">
        <v>-0.68134700000000004</v>
      </c>
      <c r="G9734">
        <v>-0.339702</v>
      </c>
    </row>
    <row r="9735" spans="2:7" x14ac:dyDescent="0.25">
      <c r="B9735" s="1">
        <v>6.115424</v>
      </c>
      <c r="D9735" s="1">
        <v>-0.16697500000000001</v>
      </c>
      <c r="F9735" s="1">
        <v>-0.68069400000000002</v>
      </c>
      <c r="G9735">
        <v>-0.33876000000000001</v>
      </c>
    </row>
    <row r="9736" spans="2:7" x14ac:dyDescent="0.25">
      <c r="B9736" s="1">
        <v>6.116053</v>
      </c>
      <c r="D9736" s="1">
        <v>-0.166356</v>
      </c>
      <c r="F9736" s="1">
        <v>-0.68003899999999995</v>
      </c>
      <c r="G9736">
        <v>-0.33781800000000001</v>
      </c>
    </row>
    <row r="9737" spans="2:7" x14ac:dyDescent="0.25">
      <c r="B9737" s="1">
        <v>6.1166809999999998</v>
      </c>
      <c r="D9737" s="1">
        <v>-0.16573599999999999</v>
      </c>
      <c r="F9737" s="1">
        <v>-0.67938100000000001</v>
      </c>
      <c r="G9737">
        <v>-0.336872</v>
      </c>
    </row>
    <row r="9738" spans="2:7" x14ac:dyDescent="0.25">
      <c r="B9738" s="1">
        <v>6.1173089999999997</v>
      </c>
      <c r="D9738" s="1">
        <v>-0.16511600000000001</v>
      </c>
      <c r="F9738" s="1">
        <v>-0.67872100000000002</v>
      </c>
      <c r="G9738">
        <v>-0.335926</v>
      </c>
    </row>
    <row r="9739" spans="2:7" x14ac:dyDescent="0.25">
      <c r="B9739" s="1">
        <v>6.1179379999999997</v>
      </c>
      <c r="D9739" s="1">
        <v>-0.164497</v>
      </c>
      <c r="F9739" s="1">
        <v>-0.67806</v>
      </c>
      <c r="G9739">
        <v>-0.33497900000000003</v>
      </c>
    </row>
    <row r="9740" spans="2:7" x14ac:dyDescent="0.25">
      <c r="B9740" s="1">
        <v>6.1185660000000004</v>
      </c>
      <c r="D9740" s="1">
        <v>-0.16387699999999999</v>
      </c>
      <c r="F9740" s="1">
        <v>-0.67739400000000005</v>
      </c>
      <c r="G9740">
        <v>-0.33402799999999999</v>
      </c>
    </row>
    <row r="9741" spans="2:7" x14ac:dyDescent="0.25">
      <c r="B9741" s="1">
        <v>6.1191940000000002</v>
      </c>
      <c r="D9741" s="1">
        <v>-0.16325700000000001</v>
      </c>
      <c r="F9741" s="1">
        <v>-0.67672699999999997</v>
      </c>
      <c r="G9741">
        <v>-0.33307700000000001</v>
      </c>
    </row>
    <row r="9742" spans="2:7" x14ac:dyDescent="0.25">
      <c r="B9742" s="1">
        <v>6.1198220000000001</v>
      </c>
      <c r="D9742" s="1">
        <v>-0.162637</v>
      </c>
      <c r="F9742" s="1">
        <v>-0.67605700000000002</v>
      </c>
      <c r="G9742">
        <v>-0.332123</v>
      </c>
    </row>
    <row r="9743" spans="2:7" x14ac:dyDescent="0.25">
      <c r="B9743" s="1">
        <v>6.1204510000000001</v>
      </c>
      <c r="D9743" s="1">
        <v>-0.16201699999999999</v>
      </c>
      <c r="F9743" s="1">
        <v>-0.67538399999999998</v>
      </c>
      <c r="G9743">
        <v>-0.33116800000000002</v>
      </c>
    </row>
    <row r="9744" spans="2:7" x14ac:dyDescent="0.25">
      <c r="B9744" s="1">
        <v>6.1210789999999999</v>
      </c>
      <c r="D9744" s="1">
        <v>-0.16139700000000001</v>
      </c>
      <c r="F9744" s="1">
        <v>-0.674709</v>
      </c>
      <c r="G9744">
        <v>-0.33021200000000001</v>
      </c>
    </row>
    <row r="9745" spans="2:7" x14ac:dyDescent="0.25">
      <c r="B9745" s="1">
        <v>6.1217069999999998</v>
      </c>
      <c r="D9745" s="1">
        <v>-0.160777</v>
      </c>
      <c r="F9745" s="1">
        <v>-0.67403199999999996</v>
      </c>
      <c r="G9745">
        <v>-0.32925300000000002</v>
      </c>
    </row>
    <row r="9746" spans="2:7" x14ac:dyDescent="0.25">
      <c r="B9746" s="1">
        <v>6.1223359999999998</v>
      </c>
      <c r="D9746" s="1">
        <v>-0.16015699999999999</v>
      </c>
      <c r="F9746" s="1">
        <v>-0.67335199999999995</v>
      </c>
      <c r="G9746">
        <v>-0.328293</v>
      </c>
    </row>
    <row r="9747" spans="2:7" x14ac:dyDescent="0.25">
      <c r="B9747" s="1">
        <v>6.1229639999999996</v>
      </c>
      <c r="D9747" s="1">
        <v>-0.15953700000000001</v>
      </c>
      <c r="F9747" s="1">
        <v>-0.67266899999999996</v>
      </c>
      <c r="G9747">
        <v>-0.32733200000000001</v>
      </c>
    </row>
    <row r="9748" spans="2:7" x14ac:dyDescent="0.25">
      <c r="B9748" s="1">
        <v>6.1235920000000004</v>
      </c>
      <c r="D9748" s="1">
        <v>-0.158916</v>
      </c>
      <c r="F9748" s="1">
        <v>-0.67198199999999997</v>
      </c>
      <c r="G9748">
        <v>-0.32636700000000002</v>
      </c>
    </row>
    <row r="9749" spans="2:7" x14ac:dyDescent="0.25">
      <c r="B9749" s="1">
        <v>6.1242210000000004</v>
      </c>
      <c r="D9749" s="1">
        <v>-0.15829599999999999</v>
      </c>
      <c r="F9749" s="1">
        <v>-0.67129399999999995</v>
      </c>
      <c r="G9749">
        <v>-0.32540200000000002</v>
      </c>
    </row>
    <row r="9750" spans="2:7" x14ac:dyDescent="0.25">
      <c r="B9750" s="1">
        <v>6.1248490000000002</v>
      </c>
      <c r="D9750" s="1">
        <v>-0.15767600000000001</v>
      </c>
      <c r="F9750" s="1">
        <v>-0.67060399999999998</v>
      </c>
      <c r="G9750">
        <v>-0.32443499999999997</v>
      </c>
    </row>
    <row r="9751" spans="2:7" x14ac:dyDescent="0.25">
      <c r="B9751" s="1">
        <v>6.1254770000000001</v>
      </c>
      <c r="D9751" s="1">
        <v>-0.157055</v>
      </c>
      <c r="F9751" s="1">
        <v>-0.66991000000000001</v>
      </c>
      <c r="G9751">
        <v>-0.32346599999999998</v>
      </c>
    </row>
    <row r="9752" spans="2:7" x14ac:dyDescent="0.25">
      <c r="B9752" s="1">
        <v>6.1261060000000001</v>
      </c>
      <c r="D9752" s="1">
        <v>-0.15643399999999999</v>
      </c>
      <c r="F9752" s="1">
        <v>-0.66921200000000003</v>
      </c>
      <c r="G9752">
        <v>-0.322494</v>
      </c>
    </row>
    <row r="9753" spans="2:7" x14ac:dyDescent="0.25">
      <c r="B9753" s="1">
        <v>6.1267339999999999</v>
      </c>
      <c r="D9753" s="1">
        <v>-0.15581400000000001</v>
      </c>
      <c r="F9753" s="1">
        <v>-0.66851400000000005</v>
      </c>
      <c r="G9753">
        <v>-0.32152199999999997</v>
      </c>
    </row>
    <row r="9754" spans="2:7" x14ac:dyDescent="0.25">
      <c r="B9754" s="1">
        <v>6.1273619999999998</v>
      </c>
      <c r="D9754" s="1">
        <v>-0.155193</v>
      </c>
      <c r="F9754" s="1">
        <v>-0.66781100000000004</v>
      </c>
      <c r="G9754">
        <v>-0.32054700000000003</v>
      </c>
    </row>
    <row r="9755" spans="2:7" x14ac:dyDescent="0.25">
      <c r="B9755" s="1">
        <v>6.1279909999999997</v>
      </c>
      <c r="D9755" s="1">
        <v>-0.15457199999999999</v>
      </c>
      <c r="F9755" s="1">
        <v>-0.66710599999999998</v>
      </c>
      <c r="G9755">
        <v>-0.31957099999999999</v>
      </c>
    </row>
    <row r="9756" spans="2:7" x14ac:dyDescent="0.25">
      <c r="B9756" s="1">
        <v>6.1286189999999996</v>
      </c>
      <c r="D9756" s="1">
        <v>-0.15395200000000001</v>
      </c>
      <c r="F9756" s="1">
        <v>-0.66639899999999996</v>
      </c>
      <c r="G9756">
        <v>-0.31859399999999999</v>
      </c>
    </row>
    <row r="9757" spans="2:7" x14ac:dyDescent="0.25">
      <c r="B9757" s="1">
        <v>6.1292470000000003</v>
      </c>
      <c r="D9757" s="1">
        <v>-0.153331</v>
      </c>
      <c r="F9757" s="1">
        <v>-0.66568899999999998</v>
      </c>
      <c r="G9757">
        <v>-0.31761400000000001</v>
      </c>
    </row>
    <row r="9758" spans="2:7" x14ac:dyDescent="0.25">
      <c r="B9758" s="1">
        <v>6.1298760000000003</v>
      </c>
      <c r="D9758" s="1">
        <v>-0.15271000000000001</v>
      </c>
      <c r="F9758" s="1">
        <v>-0.66497499999999998</v>
      </c>
      <c r="G9758">
        <v>-0.31663200000000002</v>
      </c>
    </row>
    <row r="9759" spans="2:7" x14ac:dyDescent="0.25">
      <c r="B9759" s="1">
        <v>6.1305040000000002</v>
      </c>
      <c r="D9759" s="1">
        <v>-0.152089</v>
      </c>
      <c r="F9759" s="1">
        <v>-0.66425900000000004</v>
      </c>
      <c r="G9759">
        <v>-0.31564900000000001</v>
      </c>
    </row>
    <row r="9760" spans="2:7" x14ac:dyDescent="0.25">
      <c r="B9760" s="1">
        <v>6.131132</v>
      </c>
      <c r="D9760" s="1">
        <v>-0.15146799999999999</v>
      </c>
      <c r="F9760" s="1">
        <v>-0.66353899999999999</v>
      </c>
      <c r="G9760">
        <v>-0.31466300000000003</v>
      </c>
    </row>
    <row r="9761" spans="2:7" x14ac:dyDescent="0.25">
      <c r="B9761" s="1">
        <v>6.131761</v>
      </c>
      <c r="D9761" s="1">
        <v>-0.15084700000000001</v>
      </c>
      <c r="F9761" s="1">
        <v>-0.66281699999999999</v>
      </c>
      <c r="G9761">
        <v>-0.31367699999999998</v>
      </c>
    </row>
    <row r="9762" spans="2:7" x14ac:dyDescent="0.25">
      <c r="B9762" s="1">
        <v>6.1323889999999999</v>
      </c>
      <c r="D9762" s="1">
        <v>-0.150226</v>
      </c>
      <c r="F9762" s="1">
        <v>-0.66209200000000001</v>
      </c>
      <c r="G9762">
        <v>-0.31268800000000002</v>
      </c>
    </row>
    <row r="9763" spans="2:7" x14ac:dyDescent="0.25">
      <c r="B9763" s="1">
        <v>6.1330169999999997</v>
      </c>
      <c r="D9763" s="1">
        <v>-0.14960399999999999</v>
      </c>
      <c r="F9763" s="1">
        <v>-0.66136300000000003</v>
      </c>
      <c r="G9763">
        <v>-0.31169599999999997</v>
      </c>
    </row>
    <row r="9764" spans="2:7" x14ac:dyDescent="0.25">
      <c r="B9764" s="1">
        <v>6.1336449999999996</v>
      </c>
      <c r="D9764" s="1">
        <v>-0.148983</v>
      </c>
      <c r="F9764" s="1">
        <v>-0.660632</v>
      </c>
      <c r="G9764">
        <v>-0.31070300000000001</v>
      </c>
    </row>
    <row r="9765" spans="2:7" x14ac:dyDescent="0.25">
      <c r="B9765" s="1">
        <v>6.1342739999999996</v>
      </c>
      <c r="D9765" s="1">
        <v>-0.14836199999999999</v>
      </c>
      <c r="F9765" s="1">
        <v>-0.65989799999999998</v>
      </c>
      <c r="G9765">
        <v>-0.30970900000000001</v>
      </c>
    </row>
    <row r="9766" spans="2:7" x14ac:dyDescent="0.25">
      <c r="B9766" s="1">
        <v>6.1349020000000003</v>
      </c>
      <c r="D9766" s="1">
        <v>-0.14774000000000001</v>
      </c>
      <c r="F9766" s="1">
        <v>-0.65915999999999997</v>
      </c>
      <c r="G9766">
        <v>-0.30871199999999999</v>
      </c>
    </row>
    <row r="9767" spans="2:7" x14ac:dyDescent="0.25">
      <c r="B9767" s="1">
        <v>6.1355300000000002</v>
      </c>
      <c r="D9767" s="1">
        <v>-0.147119</v>
      </c>
      <c r="F9767" s="1">
        <v>-0.65842000000000001</v>
      </c>
      <c r="G9767">
        <v>-0.30771399999999999</v>
      </c>
    </row>
    <row r="9768" spans="2:7" x14ac:dyDescent="0.25">
      <c r="B9768" s="1">
        <v>6.1361590000000001</v>
      </c>
      <c r="D9768" s="1">
        <v>-0.14649699999999999</v>
      </c>
      <c r="F9768" s="1">
        <v>-0.65767600000000004</v>
      </c>
      <c r="G9768">
        <v>-0.30671300000000001</v>
      </c>
    </row>
    <row r="9769" spans="2:7" x14ac:dyDescent="0.25">
      <c r="B9769" s="1">
        <v>6.136787</v>
      </c>
      <c r="D9769" s="1">
        <v>-0.14587600000000001</v>
      </c>
      <c r="F9769" s="1">
        <v>-0.65693000000000001</v>
      </c>
      <c r="G9769">
        <v>-0.30571199999999998</v>
      </c>
    </row>
    <row r="9770" spans="2:7" x14ac:dyDescent="0.25">
      <c r="B9770" s="1">
        <v>6.1374149999999998</v>
      </c>
      <c r="D9770" s="1">
        <v>-0.14525399999999999</v>
      </c>
      <c r="F9770" s="1">
        <v>-0.65617999999999999</v>
      </c>
      <c r="G9770">
        <v>-0.30470799999999998</v>
      </c>
    </row>
    <row r="9771" spans="2:7" x14ac:dyDescent="0.25">
      <c r="B9771" s="1">
        <v>6.1380439999999998</v>
      </c>
      <c r="D9771" s="1">
        <v>-0.14463300000000001</v>
      </c>
      <c r="F9771" s="1">
        <v>-0.65542699999999998</v>
      </c>
      <c r="G9771">
        <v>-0.303703</v>
      </c>
    </row>
    <row r="9772" spans="2:7" x14ac:dyDescent="0.25">
      <c r="B9772" s="1">
        <v>6.1386719999999997</v>
      </c>
      <c r="D9772" s="1">
        <v>-0.144011</v>
      </c>
      <c r="F9772" s="1">
        <v>-0.654671</v>
      </c>
      <c r="G9772">
        <v>-0.30269499999999999</v>
      </c>
    </row>
    <row r="9773" spans="2:7" x14ac:dyDescent="0.25">
      <c r="B9773" s="1">
        <v>6.1393000000000004</v>
      </c>
      <c r="D9773" s="1">
        <v>-0.14338899999999999</v>
      </c>
      <c r="F9773" s="1">
        <v>-0.65391100000000002</v>
      </c>
      <c r="G9773">
        <v>-0.30168499999999998</v>
      </c>
    </row>
    <row r="9774" spans="2:7" x14ac:dyDescent="0.25">
      <c r="B9774" s="1">
        <v>6.1399290000000004</v>
      </c>
      <c r="D9774" s="1">
        <v>-0.14276700000000001</v>
      </c>
      <c r="F9774" s="1">
        <v>-0.65314799999999995</v>
      </c>
      <c r="G9774">
        <v>-0.30067300000000002</v>
      </c>
    </row>
    <row r="9775" spans="2:7" x14ac:dyDescent="0.25">
      <c r="B9775" s="1">
        <v>6.1405570000000003</v>
      </c>
      <c r="D9775" s="1">
        <v>-0.14214499999999999</v>
      </c>
      <c r="F9775" s="1">
        <v>-0.65238099999999999</v>
      </c>
      <c r="G9775">
        <v>-0.29965900000000001</v>
      </c>
    </row>
    <row r="9776" spans="2:7" x14ac:dyDescent="0.25">
      <c r="B9776" s="1">
        <v>6.1411850000000001</v>
      </c>
      <c r="D9776" s="1">
        <v>-0.14152300000000001</v>
      </c>
      <c r="F9776" s="1">
        <v>-0.65161199999999997</v>
      </c>
      <c r="G9776">
        <v>-0.29864400000000002</v>
      </c>
    </row>
    <row r="9777" spans="2:7" x14ac:dyDescent="0.25">
      <c r="B9777" s="1">
        <v>6.1418140000000001</v>
      </c>
      <c r="D9777" s="1">
        <v>-0.140901</v>
      </c>
      <c r="F9777" s="1">
        <v>-0.65083899999999995</v>
      </c>
      <c r="G9777">
        <v>-0.297626</v>
      </c>
    </row>
    <row r="9778" spans="2:7" x14ac:dyDescent="0.25">
      <c r="B9778" s="1">
        <v>6.142442</v>
      </c>
      <c r="D9778" s="1">
        <v>-0.14027899999999999</v>
      </c>
      <c r="F9778" s="1">
        <v>-0.65006299999999995</v>
      </c>
      <c r="G9778">
        <v>-0.29660700000000001</v>
      </c>
    </row>
    <row r="9779" spans="2:7" x14ac:dyDescent="0.25">
      <c r="B9779" s="1">
        <v>6.1430699999999998</v>
      </c>
      <c r="D9779" s="1">
        <v>-0.139657</v>
      </c>
      <c r="F9779" s="1">
        <v>-0.64928300000000005</v>
      </c>
      <c r="G9779">
        <v>-0.29558600000000002</v>
      </c>
    </row>
    <row r="9780" spans="2:7" x14ac:dyDescent="0.25">
      <c r="B9780" s="1">
        <v>6.1436989999999998</v>
      </c>
      <c r="D9780" s="1">
        <v>-0.13903499999999999</v>
      </c>
      <c r="F9780" s="1">
        <v>-0.64849999999999997</v>
      </c>
      <c r="G9780">
        <v>-0.29456300000000002</v>
      </c>
    </row>
    <row r="9781" spans="2:7" x14ac:dyDescent="0.25">
      <c r="B9781" s="1">
        <v>6.1443269999999997</v>
      </c>
      <c r="D9781" s="1">
        <v>-0.13841300000000001</v>
      </c>
      <c r="F9781" s="1">
        <v>-0.64771400000000001</v>
      </c>
      <c r="G9781">
        <v>-0.29353800000000002</v>
      </c>
    </row>
    <row r="9782" spans="2:7" x14ac:dyDescent="0.25">
      <c r="B9782" s="1">
        <v>6.1449550000000004</v>
      </c>
      <c r="D9782" s="1">
        <v>-0.13779</v>
      </c>
      <c r="F9782" s="1">
        <v>-0.64692300000000003</v>
      </c>
      <c r="G9782">
        <v>-0.29250999999999999</v>
      </c>
    </row>
    <row r="9783" spans="2:7" x14ac:dyDescent="0.25">
      <c r="B9783" s="1">
        <v>6.1455840000000004</v>
      </c>
      <c r="D9783" s="1">
        <v>-0.13716800000000001</v>
      </c>
      <c r="F9783" s="1">
        <v>-0.64612999999999998</v>
      </c>
      <c r="G9783">
        <v>-0.29148099999999999</v>
      </c>
    </row>
    <row r="9784" spans="2:7" x14ac:dyDescent="0.25">
      <c r="B9784" s="1">
        <v>6.1462120000000002</v>
      </c>
      <c r="D9784" s="1">
        <v>-0.136546</v>
      </c>
      <c r="F9784" s="1">
        <v>-0.64533300000000005</v>
      </c>
      <c r="G9784">
        <v>-0.29045100000000001</v>
      </c>
    </row>
    <row r="9785" spans="2:7" x14ac:dyDescent="0.25">
      <c r="B9785" s="1">
        <v>6.1468400000000001</v>
      </c>
      <c r="D9785" s="1">
        <v>-0.13592299999999999</v>
      </c>
      <c r="F9785" s="1">
        <v>-0.64453099999999997</v>
      </c>
      <c r="G9785">
        <v>-0.28941600000000001</v>
      </c>
    </row>
    <row r="9786" spans="2:7" x14ac:dyDescent="0.25">
      <c r="B9786" s="1">
        <v>6.1474690000000001</v>
      </c>
      <c r="D9786" s="1">
        <v>-0.135301</v>
      </c>
      <c r="F9786" s="1">
        <v>-0.64372700000000005</v>
      </c>
      <c r="G9786">
        <v>-0.28838200000000003</v>
      </c>
    </row>
    <row r="9787" spans="2:7" x14ac:dyDescent="0.25">
      <c r="B9787" s="1">
        <v>6.1480969999999999</v>
      </c>
      <c r="D9787" s="1">
        <v>-0.13467799999999999</v>
      </c>
      <c r="F9787" s="1">
        <v>-0.64291900000000002</v>
      </c>
      <c r="G9787">
        <v>-0.28734399999999999</v>
      </c>
    </row>
    <row r="9788" spans="2:7" x14ac:dyDescent="0.25">
      <c r="B9788" s="1">
        <v>6.1487249999999998</v>
      </c>
      <c r="D9788" s="1">
        <v>-0.13405500000000001</v>
      </c>
      <c r="F9788" s="1">
        <v>-0.64210599999999995</v>
      </c>
      <c r="G9788">
        <v>-0.286304</v>
      </c>
    </row>
    <row r="9789" spans="2:7" x14ac:dyDescent="0.25">
      <c r="B9789" s="1">
        <v>6.1493529999999996</v>
      </c>
      <c r="D9789" s="1">
        <v>-0.133433</v>
      </c>
      <c r="F9789" s="1">
        <v>-0.64129100000000006</v>
      </c>
      <c r="G9789">
        <v>-0.28526400000000002</v>
      </c>
    </row>
    <row r="9790" spans="2:7" x14ac:dyDescent="0.25">
      <c r="B9790" s="1">
        <v>6.1499819999999996</v>
      </c>
      <c r="D9790" s="1">
        <v>-0.13281000000000001</v>
      </c>
      <c r="F9790" s="1">
        <v>-0.64047100000000001</v>
      </c>
      <c r="G9790">
        <v>-0.28421999999999997</v>
      </c>
    </row>
    <row r="9791" spans="2:7" x14ac:dyDescent="0.25">
      <c r="B9791" s="1">
        <v>6.1506100000000004</v>
      </c>
      <c r="D9791" s="1">
        <v>-0.132187</v>
      </c>
      <c r="F9791" s="1">
        <v>-0.63964799999999999</v>
      </c>
      <c r="G9791">
        <v>-0.28317500000000001</v>
      </c>
    </row>
    <row r="9792" spans="2:7" x14ac:dyDescent="0.25">
      <c r="B9792" s="1">
        <v>6.1512380000000002</v>
      </c>
      <c r="D9792" s="1">
        <v>-0.13156399999999999</v>
      </c>
      <c r="F9792" s="1">
        <v>-0.63882099999999997</v>
      </c>
      <c r="G9792">
        <v>-0.28212700000000002</v>
      </c>
    </row>
    <row r="9793" spans="2:7" x14ac:dyDescent="0.25">
      <c r="B9793" s="1">
        <v>6.1518670000000002</v>
      </c>
      <c r="D9793" s="1">
        <v>-0.130941</v>
      </c>
      <c r="F9793" s="1">
        <v>-0.63798900000000003</v>
      </c>
      <c r="G9793">
        <v>-0.28107700000000002</v>
      </c>
    </row>
    <row r="9794" spans="2:7" x14ac:dyDescent="0.25">
      <c r="B9794" s="1">
        <v>6.152495</v>
      </c>
      <c r="D9794" s="1">
        <v>-0.13031899999999999</v>
      </c>
      <c r="F9794" s="1">
        <v>-0.63715599999999994</v>
      </c>
      <c r="G9794">
        <v>-0.28002700000000003</v>
      </c>
    </row>
    <row r="9795" spans="2:7" x14ac:dyDescent="0.25">
      <c r="B9795" s="1">
        <v>6.1531229999999999</v>
      </c>
      <c r="D9795" s="1">
        <v>-0.12969600000000001</v>
      </c>
      <c r="F9795" s="1">
        <v>-0.63631700000000002</v>
      </c>
      <c r="G9795">
        <v>-0.278974</v>
      </c>
    </row>
    <row r="9796" spans="2:7" x14ac:dyDescent="0.25">
      <c r="B9796" s="1">
        <v>6.1537519999999999</v>
      </c>
      <c r="D9796" s="1">
        <v>-0.12907299999999999</v>
      </c>
      <c r="F9796" s="1">
        <v>-0.63547399999999998</v>
      </c>
      <c r="G9796">
        <v>-0.277918</v>
      </c>
    </row>
    <row r="9797" spans="2:7" x14ac:dyDescent="0.25">
      <c r="B9797" s="1">
        <v>6.1543799999999997</v>
      </c>
      <c r="D9797" s="1">
        <v>-0.12844900000000001</v>
      </c>
      <c r="F9797" s="1">
        <v>-0.63462600000000002</v>
      </c>
      <c r="G9797">
        <v>-0.27685900000000002</v>
      </c>
    </row>
    <row r="9798" spans="2:7" x14ac:dyDescent="0.25">
      <c r="B9798" s="1">
        <v>6.1550079999999996</v>
      </c>
      <c r="D9798" s="1">
        <v>-0.127826</v>
      </c>
      <c r="F9798" s="1">
        <v>-0.63377499999999998</v>
      </c>
      <c r="G9798">
        <v>-0.27579900000000002</v>
      </c>
    </row>
    <row r="9799" spans="2:7" x14ac:dyDescent="0.25">
      <c r="B9799" s="1">
        <v>6.1556369999999996</v>
      </c>
      <c r="D9799" s="1">
        <v>-0.12720300000000001</v>
      </c>
      <c r="F9799" s="1">
        <v>-0.63292000000000004</v>
      </c>
      <c r="G9799">
        <v>-0.27473700000000001</v>
      </c>
    </row>
    <row r="9800" spans="2:7" x14ac:dyDescent="0.25">
      <c r="B9800" s="1">
        <v>6.1562650000000003</v>
      </c>
      <c r="D9800" s="1">
        <v>-0.12658</v>
      </c>
      <c r="F9800" s="1">
        <v>-0.63206200000000001</v>
      </c>
      <c r="G9800">
        <v>-0.27367399999999997</v>
      </c>
    </row>
    <row r="9801" spans="2:7" x14ac:dyDescent="0.25">
      <c r="B9801" s="1">
        <v>6.1568930000000002</v>
      </c>
      <c r="D9801" s="1">
        <v>-0.12595700000000001</v>
      </c>
      <c r="F9801" s="1">
        <v>-0.63119899999999995</v>
      </c>
      <c r="G9801">
        <v>-0.27260800000000002</v>
      </c>
    </row>
    <row r="9802" spans="2:7" x14ac:dyDescent="0.25">
      <c r="B9802" s="1">
        <v>6.1575220000000002</v>
      </c>
      <c r="D9802" s="1">
        <v>-0.125333</v>
      </c>
      <c r="F9802" s="1">
        <v>-0.63032999999999995</v>
      </c>
      <c r="G9802">
        <v>-0.27153899999999997</v>
      </c>
    </row>
    <row r="9803" spans="2:7" x14ac:dyDescent="0.25">
      <c r="B9803" s="1">
        <v>6.15815</v>
      </c>
      <c r="D9803" s="1">
        <v>-0.12471</v>
      </c>
      <c r="F9803" s="1">
        <v>-0.62945899999999999</v>
      </c>
      <c r="G9803">
        <v>-0.27046900000000001</v>
      </c>
    </row>
    <row r="9804" spans="2:7" x14ac:dyDescent="0.25">
      <c r="B9804" s="1">
        <v>6.1587779999999999</v>
      </c>
      <c r="D9804" s="1">
        <v>-0.124086</v>
      </c>
      <c r="F9804" s="1">
        <v>-0.62858199999999997</v>
      </c>
      <c r="G9804">
        <v>-0.269395</v>
      </c>
    </row>
    <row r="9805" spans="2:7" x14ac:dyDescent="0.25">
      <c r="B9805" s="1">
        <v>6.1594069999999999</v>
      </c>
      <c r="D9805" s="1">
        <v>-0.123463</v>
      </c>
      <c r="F9805" s="1">
        <v>-0.62770199999999998</v>
      </c>
      <c r="G9805">
        <v>-0.26832099999999998</v>
      </c>
    </row>
    <row r="9806" spans="2:7" x14ac:dyDescent="0.25">
      <c r="B9806" s="1">
        <v>6.1600349999999997</v>
      </c>
      <c r="D9806" s="1">
        <v>-0.122839</v>
      </c>
      <c r="F9806" s="1">
        <v>-0.62681600000000004</v>
      </c>
      <c r="G9806">
        <v>-0.26724399999999998</v>
      </c>
    </row>
    <row r="9807" spans="2:7" x14ac:dyDescent="0.25">
      <c r="B9807" s="1">
        <v>6.1606629999999996</v>
      </c>
      <c r="D9807" s="1">
        <v>-0.12221600000000001</v>
      </c>
      <c r="F9807" s="1">
        <v>-0.62592800000000004</v>
      </c>
      <c r="G9807">
        <v>-0.26616600000000001</v>
      </c>
    </row>
    <row r="9808" spans="2:7" x14ac:dyDescent="0.25">
      <c r="B9808" s="1">
        <v>6.1612920000000004</v>
      </c>
      <c r="D9808" s="1">
        <v>-0.12159200000000001</v>
      </c>
      <c r="F9808" s="1">
        <v>-0.62503399999999998</v>
      </c>
      <c r="G9808">
        <v>-0.26508399999999999</v>
      </c>
    </row>
    <row r="9809" spans="2:7" x14ac:dyDescent="0.25">
      <c r="B9809" s="1">
        <v>6.1619200000000003</v>
      </c>
      <c r="D9809" s="1">
        <v>-0.12096800000000001</v>
      </c>
      <c r="F9809" s="1">
        <v>-0.624135</v>
      </c>
      <c r="G9809">
        <v>-0.26400000000000001</v>
      </c>
    </row>
    <row r="9810" spans="2:7" x14ac:dyDescent="0.25">
      <c r="B9810" s="1">
        <v>6.1625480000000001</v>
      </c>
      <c r="D9810" s="1">
        <v>-0.12034499999999999</v>
      </c>
      <c r="F9810" s="1">
        <v>-0.62323300000000004</v>
      </c>
      <c r="G9810">
        <v>-0.26291500000000001</v>
      </c>
    </row>
    <row r="9811" spans="2:7" x14ac:dyDescent="0.25">
      <c r="B9811" s="1">
        <v>6.163176</v>
      </c>
      <c r="D9811" s="1">
        <v>-0.11972099999999999</v>
      </c>
      <c r="F9811" s="1">
        <v>-0.62232500000000002</v>
      </c>
      <c r="G9811">
        <v>-0.26182699999999998</v>
      </c>
    </row>
    <row r="9812" spans="2:7" x14ac:dyDescent="0.25">
      <c r="B9812" s="1">
        <v>6.163805</v>
      </c>
      <c r="D9812" s="1">
        <v>-0.11909699999999999</v>
      </c>
      <c r="F9812" s="1">
        <v>-0.62141299999999999</v>
      </c>
      <c r="G9812">
        <v>-0.260737</v>
      </c>
    </row>
    <row r="9813" spans="2:7" x14ac:dyDescent="0.25">
      <c r="B9813" s="1">
        <v>6.1644329999999998</v>
      </c>
      <c r="D9813" s="1">
        <v>-0.11847299999999999</v>
      </c>
      <c r="F9813" s="1">
        <v>-0.62049600000000005</v>
      </c>
      <c r="G9813">
        <v>-0.25964399999999999</v>
      </c>
    </row>
    <row r="9814" spans="2:7" x14ac:dyDescent="0.25">
      <c r="B9814" s="1">
        <v>6.1650609999999997</v>
      </c>
      <c r="D9814" s="1">
        <v>-0.117849</v>
      </c>
      <c r="F9814" s="1">
        <v>-0.61957399999999996</v>
      </c>
      <c r="G9814">
        <v>-0.25855</v>
      </c>
    </row>
    <row r="9815" spans="2:7" x14ac:dyDescent="0.25">
      <c r="B9815" s="1">
        <v>6.1656899999999997</v>
      </c>
      <c r="D9815" s="1">
        <v>-0.117225</v>
      </c>
      <c r="F9815" s="1">
        <v>-0.61864699999999995</v>
      </c>
      <c r="G9815">
        <v>-0.25745299999999999</v>
      </c>
    </row>
    <row r="9816" spans="2:7" x14ac:dyDescent="0.25">
      <c r="B9816" s="1">
        <v>6.1663180000000004</v>
      </c>
      <c r="D9816" s="1">
        <v>-0.116601</v>
      </c>
      <c r="F9816" s="1">
        <v>-0.61771600000000004</v>
      </c>
      <c r="G9816">
        <v>-0.25635400000000003</v>
      </c>
    </row>
    <row r="9817" spans="2:7" x14ac:dyDescent="0.25">
      <c r="B9817" s="1">
        <v>6.1669460000000003</v>
      </c>
      <c r="D9817" s="1">
        <v>-0.115977</v>
      </c>
      <c r="F9817" s="1">
        <v>-0.61677999999999999</v>
      </c>
      <c r="G9817">
        <v>-0.25525300000000001</v>
      </c>
    </row>
    <row r="9818" spans="2:7" x14ac:dyDescent="0.25">
      <c r="B9818" s="1">
        <v>6.1675750000000003</v>
      </c>
      <c r="D9818" s="1">
        <v>-0.115353</v>
      </c>
      <c r="F9818" s="1">
        <v>-0.61583900000000003</v>
      </c>
      <c r="G9818">
        <v>-0.25414999999999999</v>
      </c>
    </row>
    <row r="9819" spans="2:7" x14ac:dyDescent="0.25">
      <c r="B9819" s="1">
        <v>6.1682030000000001</v>
      </c>
      <c r="D9819" s="1">
        <v>-0.114729</v>
      </c>
      <c r="F9819" s="1">
        <v>-0.61489300000000002</v>
      </c>
      <c r="G9819">
        <v>-0.25304399999999999</v>
      </c>
    </row>
    <row r="9820" spans="2:7" x14ac:dyDescent="0.25">
      <c r="B9820" s="1">
        <v>6.168831</v>
      </c>
      <c r="D9820" s="1">
        <v>-0.114105</v>
      </c>
      <c r="F9820" s="1">
        <v>-0.61394199999999999</v>
      </c>
      <c r="G9820">
        <v>-0.25193700000000002</v>
      </c>
    </row>
    <row r="9821" spans="2:7" x14ac:dyDescent="0.25">
      <c r="B9821" s="1">
        <v>6.1694599999999999</v>
      </c>
      <c r="D9821" s="1">
        <v>-0.113481</v>
      </c>
      <c r="F9821" s="1">
        <v>-0.61298600000000003</v>
      </c>
      <c r="G9821">
        <v>-0.25082700000000002</v>
      </c>
    </row>
    <row r="9822" spans="2:7" x14ac:dyDescent="0.25">
      <c r="B9822" s="1">
        <v>6.1700879999999998</v>
      </c>
      <c r="D9822" s="1">
        <v>-0.112856</v>
      </c>
      <c r="F9822" s="1">
        <v>-0.61202400000000001</v>
      </c>
      <c r="G9822">
        <v>-0.24971299999999999</v>
      </c>
    </row>
    <row r="9823" spans="2:7" x14ac:dyDescent="0.25">
      <c r="B9823" s="1">
        <v>6.1707159999999996</v>
      </c>
      <c r="D9823" s="1">
        <v>-0.112232</v>
      </c>
      <c r="F9823" s="1">
        <v>-0.61105699999999996</v>
      </c>
      <c r="G9823">
        <v>-0.24859899999999999</v>
      </c>
    </row>
    <row r="9824" spans="2:7" x14ac:dyDescent="0.25">
      <c r="B9824" s="1">
        <v>6.1713449999999996</v>
      </c>
      <c r="D9824" s="1">
        <v>-0.111608</v>
      </c>
      <c r="F9824" s="1">
        <v>-0.61008600000000002</v>
      </c>
      <c r="G9824">
        <v>-0.24748200000000001</v>
      </c>
    </row>
    <row r="9825" spans="2:7" x14ac:dyDescent="0.25">
      <c r="B9825" s="1">
        <v>6.1719730000000004</v>
      </c>
      <c r="D9825" s="1">
        <v>-0.110983</v>
      </c>
      <c r="F9825" s="1">
        <v>-0.60910799999999998</v>
      </c>
      <c r="G9825">
        <v>-0.246362</v>
      </c>
    </row>
    <row r="9826" spans="2:7" x14ac:dyDescent="0.25">
      <c r="B9826" s="1">
        <v>6.1726010000000002</v>
      </c>
      <c r="D9826" s="1">
        <v>-0.110359</v>
      </c>
      <c r="F9826" s="1">
        <v>-0.60812600000000006</v>
      </c>
      <c r="G9826">
        <v>-0.24524099999999999</v>
      </c>
    </row>
    <row r="9827" spans="2:7" x14ac:dyDescent="0.25">
      <c r="B9827" s="1">
        <v>6.1732300000000002</v>
      </c>
      <c r="D9827" s="1">
        <v>-0.109734</v>
      </c>
      <c r="F9827" s="1">
        <v>-0.60713700000000004</v>
      </c>
      <c r="G9827">
        <v>-0.244116</v>
      </c>
    </row>
    <row r="9828" spans="2:7" x14ac:dyDescent="0.25">
      <c r="B9828" s="1">
        <v>6.1738580000000001</v>
      </c>
      <c r="D9828" s="1">
        <v>-0.10911</v>
      </c>
      <c r="F9828" s="1">
        <v>-0.60614400000000002</v>
      </c>
      <c r="G9828">
        <v>-0.24299000000000001</v>
      </c>
    </row>
    <row r="9829" spans="2:7" x14ac:dyDescent="0.25">
      <c r="B9829" s="1">
        <v>6.1744859999999999</v>
      </c>
      <c r="D9829" s="1">
        <v>-0.108485</v>
      </c>
      <c r="F9829" s="1">
        <v>-0.60514400000000002</v>
      </c>
      <c r="G9829">
        <v>-0.24185999999999999</v>
      </c>
    </row>
    <row r="9830" spans="2:7" x14ac:dyDescent="0.25">
      <c r="B9830" s="1">
        <v>6.1751149999999999</v>
      </c>
      <c r="D9830" s="1">
        <v>-0.107861</v>
      </c>
      <c r="F9830" s="1">
        <v>-0.60414000000000001</v>
      </c>
      <c r="G9830">
        <v>-0.24073</v>
      </c>
    </row>
    <row r="9831" spans="2:7" x14ac:dyDescent="0.25">
      <c r="B9831" s="1">
        <v>6.1757429999999998</v>
      </c>
      <c r="D9831" s="1">
        <v>-0.107236</v>
      </c>
      <c r="F9831" s="1">
        <v>-0.60312900000000003</v>
      </c>
      <c r="G9831">
        <v>-0.239596</v>
      </c>
    </row>
    <row r="9832" spans="2:7" x14ac:dyDescent="0.25">
      <c r="B9832" s="1">
        <v>6.1763709999999996</v>
      </c>
      <c r="D9832" s="1">
        <v>-0.106611</v>
      </c>
      <c r="F9832" s="1">
        <v>-0.60211199999999998</v>
      </c>
      <c r="G9832">
        <v>-0.23846000000000001</v>
      </c>
    </row>
    <row r="9833" spans="2:7" x14ac:dyDescent="0.25">
      <c r="B9833" s="1">
        <v>6.1769990000000004</v>
      </c>
      <c r="D9833" s="1">
        <v>-0.105986</v>
      </c>
      <c r="F9833" s="1">
        <v>-0.60109000000000001</v>
      </c>
      <c r="G9833">
        <v>-0.237321</v>
      </c>
    </row>
    <row r="9834" spans="2:7" x14ac:dyDescent="0.25">
      <c r="B9834" s="1">
        <v>6.1776280000000003</v>
      </c>
      <c r="D9834" s="1">
        <v>-0.105362</v>
      </c>
      <c r="F9834" s="1">
        <v>-0.60006300000000001</v>
      </c>
      <c r="G9834">
        <v>-0.236182</v>
      </c>
    </row>
    <row r="9835" spans="2:7" x14ac:dyDescent="0.25">
      <c r="B9835" s="1">
        <v>6.1782560000000002</v>
      </c>
      <c r="D9835" s="1">
        <v>-0.104737</v>
      </c>
      <c r="F9835" s="1">
        <v>-0.599028</v>
      </c>
      <c r="G9835">
        <v>-0.235038</v>
      </c>
    </row>
    <row r="9836" spans="2:7" x14ac:dyDescent="0.25">
      <c r="B9836" s="1">
        <v>6.178884</v>
      </c>
      <c r="D9836" s="1">
        <v>-0.104112</v>
      </c>
      <c r="F9836" s="1">
        <v>-0.59798799999999996</v>
      </c>
      <c r="G9836">
        <v>-0.23389199999999999</v>
      </c>
    </row>
    <row r="9837" spans="2:7" x14ac:dyDescent="0.25">
      <c r="B9837" s="1">
        <v>6.179513</v>
      </c>
      <c r="D9837" s="1">
        <v>-0.103487</v>
      </c>
      <c r="F9837" s="1">
        <v>-0.59694199999999997</v>
      </c>
      <c r="G9837">
        <v>-0.23274400000000001</v>
      </c>
    </row>
    <row r="9838" spans="2:7" x14ac:dyDescent="0.25">
      <c r="B9838" s="1">
        <v>6.1801409999999999</v>
      </c>
      <c r="D9838" s="1">
        <v>-0.102862</v>
      </c>
      <c r="F9838" s="1">
        <v>-0.595889</v>
      </c>
      <c r="G9838">
        <v>-0.23159399999999999</v>
      </c>
    </row>
    <row r="9839" spans="2:7" x14ac:dyDescent="0.25">
      <c r="B9839" s="1">
        <v>6.1807689999999997</v>
      </c>
      <c r="D9839" s="1">
        <v>-0.10223699999999999</v>
      </c>
      <c r="F9839" s="1">
        <v>-0.594831</v>
      </c>
      <c r="G9839">
        <v>-0.23044100000000001</v>
      </c>
    </row>
    <row r="9840" spans="2:7" x14ac:dyDescent="0.25">
      <c r="B9840" s="1">
        <v>6.1813979999999997</v>
      </c>
      <c r="D9840" s="1">
        <v>-0.10161199999999999</v>
      </c>
      <c r="F9840" s="1">
        <v>-0.59376600000000002</v>
      </c>
      <c r="G9840">
        <v>-0.22928499999999999</v>
      </c>
    </row>
    <row r="9841" spans="2:7" x14ac:dyDescent="0.25">
      <c r="B9841" s="1">
        <v>6.1820259999999996</v>
      </c>
      <c r="D9841" s="1">
        <v>-0.10098699999999999</v>
      </c>
      <c r="F9841" s="1">
        <v>-0.59269499999999997</v>
      </c>
      <c r="G9841">
        <v>-0.228128</v>
      </c>
    </row>
    <row r="9842" spans="2:7" x14ac:dyDescent="0.25">
      <c r="B9842" s="1">
        <v>6.1826540000000003</v>
      </c>
      <c r="D9842" s="1">
        <v>-0.10036200000000001</v>
      </c>
      <c r="F9842" s="1">
        <v>-0.59161699999999995</v>
      </c>
      <c r="G9842">
        <v>-0.226967</v>
      </c>
    </row>
    <row r="9843" spans="2:7" x14ac:dyDescent="0.25">
      <c r="B9843" s="1">
        <v>6.1832830000000003</v>
      </c>
      <c r="D9843" s="1">
        <v>-9.9737000000000006E-2</v>
      </c>
      <c r="F9843" s="1">
        <v>-0.59053299999999997</v>
      </c>
      <c r="G9843">
        <v>-0.22580500000000001</v>
      </c>
    </row>
    <row r="9844" spans="2:7" x14ac:dyDescent="0.25">
      <c r="B9844" s="1">
        <v>6.1839110000000002</v>
      </c>
      <c r="D9844" s="1">
        <v>-9.9111000000000005E-2</v>
      </c>
      <c r="F9844" s="1">
        <v>-0.58944099999999999</v>
      </c>
      <c r="G9844">
        <v>-0.224638</v>
      </c>
    </row>
    <row r="9845" spans="2:7" x14ac:dyDescent="0.25">
      <c r="B9845" s="1">
        <v>6.184539</v>
      </c>
      <c r="D9845" s="1">
        <v>-9.8486000000000004E-2</v>
      </c>
      <c r="F9845" s="1">
        <v>-0.58834299999999995</v>
      </c>
      <c r="G9845">
        <v>-0.223471</v>
      </c>
    </row>
    <row r="9846" spans="2:7" x14ac:dyDescent="0.25">
      <c r="B9846" s="1">
        <v>6.185168</v>
      </c>
      <c r="D9846" s="1">
        <v>-9.7861000000000004E-2</v>
      </c>
      <c r="F9846" s="1">
        <v>-0.58723999999999998</v>
      </c>
      <c r="G9846">
        <v>-0.222301</v>
      </c>
    </row>
    <row r="9847" spans="2:7" x14ac:dyDescent="0.25">
      <c r="B9847" s="1">
        <v>6.1857959999999999</v>
      </c>
      <c r="D9847" s="1">
        <v>-9.7235000000000002E-2</v>
      </c>
      <c r="F9847" s="1">
        <v>-0.58612699999999995</v>
      </c>
      <c r="G9847">
        <v>-0.22112699999999999</v>
      </c>
    </row>
    <row r="9848" spans="2:7" x14ac:dyDescent="0.25">
      <c r="B9848" s="1">
        <v>6.1864239999999997</v>
      </c>
      <c r="D9848" s="1">
        <v>-9.6610000000000001E-2</v>
      </c>
      <c r="F9848" s="1">
        <v>-0.585009</v>
      </c>
      <c r="G9848">
        <v>-0.21995200000000001</v>
      </c>
    </row>
    <row r="9849" spans="2:7" x14ac:dyDescent="0.25">
      <c r="B9849" s="1">
        <v>6.1870529999999997</v>
      </c>
      <c r="D9849" s="1">
        <v>-9.5985000000000001E-2</v>
      </c>
      <c r="F9849" s="1">
        <v>-0.58388499999999999</v>
      </c>
      <c r="G9849">
        <v>-0.218775</v>
      </c>
    </row>
    <row r="9850" spans="2:7" x14ac:dyDescent="0.25">
      <c r="B9850" s="1">
        <v>6.1876810000000004</v>
      </c>
      <c r="D9850" s="1">
        <v>-9.5358999999999999E-2</v>
      </c>
      <c r="F9850" s="1">
        <v>-0.58275100000000002</v>
      </c>
      <c r="G9850">
        <v>-0.21759300000000001</v>
      </c>
    </row>
    <row r="9851" spans="2:7" x14ac:dyDescent="0.25">
      <c r="B9851" s="1">
        <v>6.1883090000000003</v>
      </c>
      <c r="D9851" s="1">
        <v>-9.4733999999999999E-2</v>
      </c>
      <c r="F9851" s="1">
        <v>-0.58161200000000002</v>
      </c>
      <c r="G9851">
        <v>-0.21641099999999999</v>
      </c>
    </row>
    <row r="9852" spans="2:7" x14ac:dyDescent="0.25">
      <c r="B9852" s="1">
        <v>6.1889380000000003</v>
      </c>
      <c r="D9852" s="1">
        <v>-9.4107999999999997E-2</v>
      </c>
      <c r="F9852" s="1">
        <v>-0.58046399999999998</v>
      </c>
      <c r="G9852">
        <v>-0.215224</v>
      </c>
    </row>
    <row r="9853" spans="2:7" x14ac:dyDescent="0.25">
      <c r="B9853" s="1">
        <v>6.1895660000000001</v>
      </c>
      <c r="D9853" s="1">
        <v>-9.3482999999999997E-2</v>
      </c>
      <c r="F9853" s="1">
        <v>-0.57931100000000002</v>
      </c>
      <c r="G9853">
        <v>-0.21403700000000001</v>
      </c>
    </row>
    <row r="9854" spans="2:7" x14ac:dyDescent="0.25">
      <c r="B9854" s="1">
        <v>6.190194</v>
      </c>
      <c r="D9854" s="1">
        <v>-9.2856999999999995E-2</v>
      </c>
      <c r="F9854" s="1">
        <v>-0.578148</v>
      </c>
      <c r="G9854">
        <v>-0.21284500000000001</v>
      </c>
    </row>
    <row r="9855" spans="2:7" x14ac:dyDescent="0.25">
      <c r="B9855" s="1">
        <v>6.1908219999999998</v>
      </c>
      <c r="D9855" s="1">
        <v>-9.2231999999999995E-2</v>
      </c>
      <c r="F9855" s="1">
        <v>-0.57698000000000005</v>
      </c>
      <c r="G9855">
        <v>-0.21165300000000001</v>
      </c>
    </row>
    <row r="9856" spans="2:7" x14ac:dyDescent="0.25">
      <c r="B9856" s="1">
        <v>6.1914509999999998</v>
      </c>
      <c r="D9856" s="1">
        <v>-9.1606000000000007E-2</v>
      </c>
      <c r="F9856" s="1">
        <v>-0.57580200000000004</v>
      </c>
      <c r="G9856">
        <v>-0.210456</v>
      </c>
    </row>
    <row r="9857" spans="2:7" x14ac:dyDescent="0.25">
      <c r="B9857" s="1">
        <v>6.1920789999999997</v>
      </c>
      <c r="D9857" s="1">
        <v>-9.0980000000000005E-2</v>
      </c>
      <c r="F9857" s="1">
        <v>-0.57461600000000002</v>
      </c>
      <c r="G9857">
        <v>-0.209256</v>
      </c>
    </row>
    <row r="9858" spans="2:7" x14ac:dyDescent="0.25">
      <c r="B9858" s="1">
        <v>6.1927070000000004</v>
      </c>
      <c r="D9858" s="1">
        <v>-9.0354000000000004E-2</v>
      </c>
      <c r="F9858" s="1">
        <v>-0.57342300000000002</v>
      </c>
      <c r="G9858">
        <v>-0.20805399999999999</v>
      </c>
    </row>
    <row r="9859" spans="2:7" x14ac:dyDescent="0.25">
      <c r="B9859" s="1">
        <v>6.1933360000000004</v>
      </c>
      <c r="D9859" s="1">
        <v>-8.9729000000000003E-2</v>
      </c>
      <c r="F9859" s="1">
        <v>-0.57222300000000004</v>
      </c>
      <c r="G9859">
        <v>-0.20685200000000001</v>
      </c>
    </row>
    <row r="9860" spans="2:7" x14ac:dyDescent="0.25">
      <c r="B9860" s="1">
        <v>6.1939640000000002</v>
      </c>
      <c r="D9860" s="1">
        <v>-8.9103000000000002E-2</v>
      </c>
      <c r="F9860" s="1">
        <v>-0.57101400000000002</v>
      </c>
      <c r="G9860">
        <v>-0.20564499999999999</v>
      </c>
    </row>
    <row r="9861" spans="2:7" x14ac:dyDescent="0.25">
      <c r="B9861" s="1">
        <v>6.1945920000000001</v>
      </c>
      <c r="D9861" s="1">
        <v>-8.8477E-2</v>
      </c>
      <c r="F9861" s="1">
        <v>-0.56979599999999997</v>
      </c>
      <c r="G9861">
        <v>-0.20443500000000001</v>
      </c>
    </row>
    <row r="9862" spans="2:7" x14ac:dyDescent="0.25">
      <c r="B9862" s="1">
        <v>6.1952210000000001</v>
      </c>
      <c r="D9862" s="1">
        <v>-8.7850999999999999E-2</v>
      </c>
      <c r="F9862" s="1">
        <v>-0.56857000000000002</v>
      </c>
      <c r="G9862">
        <v>-0.20322200000000001</v>
      </c>
    </row>
    <row r="9863" spans="2:7" x14ac:dyDescent="0.25">
      <c r="B9863" s="1">
        <v>6.1958489999999999</v>
      </c>
      <c r="D9863" s="1">
        <v>-8.7224999999999997E-2</v>
      </c>
      <c r="F9863" s="1">
        <v>-0.56733599999999995</v>
      </c>
      <c r="G9863">
        <v>-0.20200699999999999</v>
      </c>
    </row>
    <row r="9864" spans="2:7" x14ac:dyDescent="0.25">
      <c r="B9864" s="1">
        <v>6.1964769999999998</v>
      </c>
      <c r="D9864" s="1">
        <v>-8.6598999999999995E-2</v>
      </c>
      <c r="F9864" s="1">
        <v>-0.56609299999999996</v>
      </c>
      <c r="G9864">
        <v>-0.20079</v>
      </c>
    </row>
    <row r="9865" spans="2:7" x14ac:dyDescent="0.25">
      <c r="B9865" s="1">
        <v>6.1971059999999998</v>
      </c>
      <c r="D9865" s="1">
        <v>-8.5972999999999994E-2</v>
      </c>
      <c r="F9865" s="1">
        <v>-0.56484100000000004</v>
      </c>
      <c r="G9865">
        <v>-0.199569</v>
      </c>
    </row>
    <row r="9866" spans="2:7" x14ac:dyDescent="0.25">
      <c r="B9866" s="1">
        <v>6.1977339999999996</v>
      </c>
      <c r="D9866" s="1">
        <v>-8.5347000000000006E-2</v>
      </c>
      <c r="F9866" s="1">
        <v>-0.563581</v>
      </c>
      <c r="G9866">
        <v>-0.19834599999999999</v>
      </c>
    </row>
    <row r="9867" spans="2:7" x14ac:dyDescent="0.25">
      <c r="B9867" s="1">
        <v>6.1983620000000004</v>
      </c>
      <c r="D9867" s="1">
        <v>-8.4721000000000005E-2</v>
      </c>
      <c r="F9867" s="1">
        <v>-0.56231200000000003</v>
      </c>
      <c r="G9867">
        <v>-0.19711999999999999</v>
      </c>
    </row>
    <row r="9868" spans="2:7" x14ac:dyDescent="0.25">
      <c r="B9868" s="1">
        <v>6.1989910000000004</v>
      </c>
      <c r="D9868" s="1">
        <v>-8.4095000000000003E-2</v>
      </c>
      <c r="F9868" s="1">
        <v>-0.56103400000000003</v>
      </c>
      <c r="G9868">
        <v>-0.19589200000000001</v>
      </c>
    </row>
    <row r="9869" spans="2:7" x14ac:dyDescent="0.25">
      <c r="B9869" s="1">
        <v>6.1996190000000002</v>
      </c>
      <c r="D9869" s="1">
        <v>-8.3469000000000002E-2</v>
      </c>
      <c r="F9869" s="1">
        <v>-0.55974699999999999</v>
      </c>
      <c r="G9869">
        <v>-0.194661</v>
      </c>
    </row>
    <row r="9870" spans="2:7" x14ac:dyDescent="0.25">
      <c r="B9870" s="1">
        <v>6.2002470000000001</v>
      </c>
      <c r="D9870" s="1">
        <v>-8.2843E-2</v>
      </c>
      <c r="F9870" s="1">
        <v>-0.55845</v>
      </c>
      <c r="G9870">
        <v>-0.19342699999999999</v>
      </c>
    </row>
    <row r="9871" spans="2:7" x14ac:dyDescent="0.25">
      <c r="B9871" s="1">
        <v>6.2008760000000001</v>
      </c>
      <c r="D9871" s="1">
        <v>-8.2216999999999998E-2</v>
      </c>
      <c r="F9871" s="1">
        <v>-0.557145</v>
      </c>
      <c r="G9871">
        <v>-0.19219</v>
      </c>
    </row>
    <row r="9872" spans="2:7" x14ac:dyDescent="0.25">
      <c r="B9872" s="1">
        <v>6.2015039999999999</v>
      </c>
      <c r="D9872" s="1">
        <v>-8.1590999999999997E-2</v>
      </c>
      <c r="F9872" s="1">
        <v>-0.55582900000000002</v>
      </c>
      <c r="G9872">
        <v>-0.19095100000000001</v>
      </c>
    </row>
    <row r="9873" spans="2:7" x14ac:dyDescent="0.25">
      <c r="B9873" s="1">
        <v>6.2021319999999998</v>
      </c>
      <c r="D9873" s="1">
        <v>-8.0963999999999994E-2</v>
      </c>
      <c r="F9873" s="1">
        <v>-0.55450200000000005</v>
      </c>
      <c r="G9873">
        <v>-0.18970699999999999</v>
      </c>
    </row>
    <row r="9874" spans="2:7" x14ac:dyDescent="0.25">
      <c r="B9874" s="1">
        <v>6.2027609999999997</v>
      </c>
      <c r="D9874" s="1">
        <v>-8.0338000000000007E-2</v>
      </c>
      <c r="F9874" s="1">
        <v>-0.55316699999999996</v>
      </c>
      <c r="G9874">
        <v>-0.18846199999999999</v>
      </c>
    </row>
    <row r="9875" spans="2:7" x14ac:dyDescent="0.25">
      <c r="B9875" s="1">
        <v>6.2033889999999996</v>
      </c>
      <c r="D9875" s="1">
        <v>-7.9712000000000005E-2</v>
      </c>
      <c r="F9875" s="1">
        <v>-0.55182200000000003</v>
      </c>
      <c r="G9875">
        <v>-0.18721399999999999</v>
      </c>
    </row>
    <row r="9876" spans="2:7" x14ac:dyDescent="0.25">
      <c r="B9876" s="1">
        <v>6.2040170000000003</v>
      </c>
      <c r="D9876" s="1">
        <v>-7.9085000000000003E-2</v>
      </c>
      <c r="F9876" s="1">
        <v>-0.55046499999999998</v>
      </c>
      <c r="G9876">
        <v>-0.18596199999999999</v>
      </c>
    </row>
    <row r="9877" spans="2:7" x14ac:dyDescent="0.25">
      <c r="B9877" s="1">
        <v>6.2046450000000002</v>
      </c>
      <c r="D9877" s="1">
        <v>-7.8459000000000001E-2</v>
      </c>
      <c r="F9877" s="1">
        <v>-0.54910000000000003</v>
      </c>
      <c r="G9877">
        <v>-0.18470900000000001</v>
      </c>
    </row>
    <row r="9878" spans="2:7" x14ac:dyDescent="0.25">
      <c r="B9878" s="1">
        <v>6.2052740000000002</v>
      </c>
      <c r="D9878" s="1">
        <v>-7.7832999999999999E-2</v>
      </c>
      <c r="F9878" s="1">
        <v>-0.54772500000000002</v>
      </c>
      <c r="G9878">
        <v>-0.183453</v>
      </c>
    </row>
    <row r="9879" spans="2:7" x14ac:dyDescent="0.25">
      <c r="B9879" s="1">
        <v>6.205902</v>
      </c>
      <c r="D9879" s="1">
        <v>-7.7205999999999997E-2</v>
      </c>
      <c r="F9879" s="1">
        <v>-0.54633600000000004</v>
      </c>
      <c r="G9879">
        <v>-0.18219199999999999</v>
      </c>
    </row>
    <row r="9880" spans="2:7" x14ac:dyDescent="0.25">
      <c r="B9880" s="1">
        <v>6.2065299999999999</v>
      </c>
      <c r="D9880" s="1">
        <v>-7.6579999999999995E-2</v>
      </c>
      <c r="F9880" s="1">
        <v>-0.54493899999999995</v>
      </c>
      <c r="G9880">
        <v>-0.18093000000000001</v>
      </c>
    </row>
    <row r="9881" spans="2:7" x14ac:dyDescent="0.25">
      <c r="B9881" s="1">
        <v>6.2071589999999999</v>
      </c>
      <c r="D9881" s="1">
        <v>-7.5953000000000007E-2</v>
      </c>
      <c r="F9881" s="1">
        <v>-0.54352900000000004</v>
      </c>
      <c r="G9881">
        <v>-0.17966299999999999</v>
      </c>
    </row>
    <row r="9882" spans="2:7" x14ac:dyDescent="0.25">
      <c r="B9882" s="1">
        <v>6.2077869999999997</v>
      </c>
      <c r="D9882" s="1">
        <v>-7.5327000000000005E-2</v>
      </c>
      <c r="F9882" s="1">
        <v>-0.54210999999999998</v>
      </c>
      <c r="G9882">
        <v>-0.178396</v>
      </c>
    </row>
    <row r="9883" spans="2:7" x14ac:dyDescent="0.25">
      <c r="B9883" s="1">
        <v>6.2084149999999996</v>
      </c>
      <c r="D9883" s="1">
        <v>-7.4700000000000003E-2</v>
      </c>
      <c r="F9883" s="1">
        <v>-0.54067799999999999</v>
      </c>
      <c r="G9883">
        <v>-0.177123</v>
      </c>
    </row>
    <row r="9884" spans="2:7" x14ac:dyDescent="0.25">
      <c r="B9884" s="1">
        <v>6.2090439999999996</v>
      </c>
      <c r="D9884" s="1">
        <v>-7.4074000000000001E-2</v>
      </c>
      <c r="F9884" s="1">
        <v>-0.53923600000000005</v>
      </c>
      <c r="G9884">
        <v>-0.17585000000000001</v>
      </c>
    </row>
    <row r="9885" spans="2:7" x14ac:dyDescent="0.25">
      <c r="B9885" s="1">
        <v>6.2096720000000003</v>
      </c>
      <c r="D9885" s="1">
        <v>-7.3446999999999998E-2</v>
      </c>
      <c r="F9885" s="1">
        <v>-0.53778099999999995</v>
      </c>
      <c r="G9885">
        <v>-0.174572</v>
      </c>
    </row>
    <row r="9886" spans="2:7" x14ac:dyDescent="0.25">
      <c r="B9886" s="1">
        <v>6.2103000000000002</v>
      </c>
      <c r="D9886" s="1">
        <v>-7.2819999999999996E-2</v>
      </c>
      <c r="F9886" s="1">
        <v>-0.53631300000000004</v>
      </c>
      <c r="G9886">
        <v>-0.17329</v>
      </c>
    </row>
    <row r="9887" spans="2:7" x14ac:dyDescent="0.25">
      <c r="B9887" s="1">
        <v>6.2109290000000001</v>
      </c>
      <c r="D9887" s="1">
        <v>-7.2193999999999994E-2</v>
      </c>
      <c r="F9887" s="1">
        <v>-0.53483599999999998</v>
      </c>
      <c r="G9887">
        <v>-0.17200799999999999</v>
      </c>
    </row>
    <row r="9888" spans="2:7" x14ac:dyDescent="0.25">
      <c r="B9888" s="1">
        <v>6.211557</v>
      </c>
      <c r="D9888" s="1">
        <v>-7.1567000000000006E-2</v>
      </c>
      <c r="F9888" s="1">
        <v>-0.53334400000000004</v>
      </c>
      <c r="G9888">
        <v>-0.17072100000000001</v>
      </c>
    </row>
    <row r="9889" spans="2:7" x14ac:dyDescent="0.25">
      <c r="B9889" s="1">
        <v>6.2121849999999998</v>
      </c>
      <c r="D9889" s="1">
        <v>-7.0940000000000003E-2</v>
      </c>
      <c r="F9889" s="1">
        <v>-0.53183999999999998</v>
      </c>
      <c r="G9889">
        <v>-0.169431</v>
      </c>
    </row>
    <row r="9890" spans="2:7" x14ac:dyDescent="0.25">
      <c r="B9890" s="1">
        <v>6.2128139999999998</v>
      </c>
      <c r="D9890" s="1">
        <v>-7.0314000000000002E-2</v>
      </c>
      <c r="F9890" s="1">
        <v>-0.53032599999999996</v>
      </c>
      <c r="G9890">
        <v>-0.16814000000000001</v>
      </c>
    </row>
    <row r="9891" spans="2:7" x14ac:dyDescent="0.25">
      <c r="B9891" s="1">
        <v>6.2134419999999997</v>
      </c>
      <c r="D9891" s="1">
        <v>-6.9686999999999999E-2</v>
      </c>
      <c r="F9891" s="1">
        <v>-0.52879600000000004</v>
      </c>
      <c r="G9891">
        <v>-0.16684399999999999</v>
      </c>
    </row>
    <row r="9892" spans="2:7" x14ac:dyDescent="0.25">
      <c r="B9892" s="1">
        <v>6.2140700000000004</v>
      </c>
      <c r="D9892" s="1">
        <v>-6.9059999999999996E-2</v>
      </c>
      <c r="F9892" s="1">
        <v>-0.527254</v>
      </c>
      <c r="G9892">
        <v>-0.165545</v>
      </c>
    </row>
    <row r="9893" spans="2:7" x14ac:dyDescent="0.25">
      <c r="B9893" s="1">
        <v>6.2146990000000004</v>
      </c>
      <c r="D9893" s="1">
        <v>-6.8432999999999994E-2</v>
      </c>
      <c r="F9893" s="1">
        <v>-0.525698</v>
      </c>
      <c r="G9893">
        <v>-0.164243</v>
      </c>
    </row>
    <row r="9894" spans="2:7" x14ac:dyDescent="0.25">
      <c r="B9894" s="1">
        <v>6.2153270000000003</v>
      </c>
      <c r="D9894" s="1">
        <v>-6.7806000000000005E-2</v>
      </c>
      <c r="F9894" s="1">
        <v>-0.52412800000000004</v>
      </c>
      <c r="G9894">
        <v>-0.162938</v>
      </c>
    </row>
    <row r="9895" spans="2:7" x14ac:dyDescent="0.25">
      <c r="B9895" s="1">
        <v>6.2159550000000001</v>
      </c>
      <c r="D9895" s="1">
        <v>-6.7179000000000003E-2</v>
      </c>
      <c r="F9895" s="1">
        <v>-0.52254500000000004</v>
      </c>
      <c r="G9895">
        <v>-0.16163</v>
      </c>
    </row>
    <row r="9896" spans="2:7" x14ac:dyDescent="0.25">
      <c r="B9896" s="1">
        <v>6.2165840000000001</v>
      </c>
      <c r="D9896" s="1">
        <v>-6.6553000000000001E-2</v>
      </c>
      <c r="F9896" s="1">
        <v>-0.52095000000000002</v>
      </c>
      <c r="G9896">
        <v>-0.16031999999999999</v>
      </c>
    </row>
    <row r="9897" spans="2:7" x14ac:dyDescent="0.25">
      <c r="B9897" s="1">
        <v>6.217212</v>
      </c>
      <c r="D9897" s="1">
        <v>-6.5925999999999998E-2</v>
      </c>
      <c r="F9897" s="1">
        <v>-0.51933799999999997</v>
      </c>
      <c r="G9897">
        <v>-0.15900600000000001</v>
      </c>
    </row>
    <row r="9898" spans="2:7" x14ac:dyDescent="0.25">
      <c r="B9898" s="1">
        <v>6.2178399999999998</v>
      </c>
      <c r="D9898" s="1">
        <v>-6.5298999999999996E-2</v>
      </c>
      <c r="F9898" s="1">
        <v>-0.51771199999999995</v>
      </c>
      <c r="G9898">
        <v>-0.157689</v>
      </c>
    </row>
    <row r="9899" spans="2:7" x14ac:dyDescent="0.25">
      <c r="B9899" s="1">
        <v>6.2184679999999997</v>
      </c>
      <c r="D9899" s="1">
        <v>-6.4671999999999993E-2</v>
      </c>
      <c r="F9899" s="1">
        <v>-0.51607099999999995</v>
      </c>
      <c r="G9899">
        <v>-0.15636800000000001</v>
      </c>
    </row>
    <row r="9900" spans="2:7" x14ac:dyDescent="0.25">
      <c r="B9900" s="1">
        <v>6.2190969999999997</v>
      </c>
      <c r="D9900" s="1">
        <v>-6.4045000000000005E-2</v>
      </c>
      <c r="F9900" s="1">
        <v>-0.51441499999999996</v>
      </c>
      <c r="G9900">
        <v>-0.15504399999999999</v>
      </c>
    </row>
    <row r="9901" spans="2:7" x14ac:dyDescent="0.25">
      <c r="B9901" s="1">
        <v>6.2197250000000004</v>
      </c>
      <c r="D9901" s="1">
        <v>-6.3418000000000002E-2</v>
      </c>
      <c r="F9901" s="1">
        <v>-0.51274399999999998</v>
      </c>
      <c r="G9901">
        <v>-0.15371699999999999</v>
      </c>
    </row>
    <row r="9902" spans="2:7" x14ac:dyDescent="0.25">
      <c r="B9902" s="1">
        <v>6.2203530000000002</v>
      </c>
      <c r="D9902" s="1">
        <v>-6.2791E-2</v>
      </c>
      <c r="F9902" s="1">
        <v>-0.51105699999999998</v>
      </c>
      <c r="G9902">
        <v>-0.15238699999999999</v>
      </c>
    </row>
    <row r="9903" spans="2:7" x14ac:dyDescent="0.25">
      <c r="B9903" s="1">
        <v>6.2209820000000002</v>
      </c>
      <c r="D9903" s="1">
        <v>-6.2163000000000003E-2</v>
      </c>
      <c r="F9903" s="1">
        <v>-0.509351</v>
      </c>
      <c r="G9903">
        <v>-0.15105199999999999</v>
      </c>
    </row>
    <row r="9904" spans="2:7" x14ac:dyDescent="0.25">
      <c r="B9904" s="1">
        <v>6.2216100000000001</v>
      </c>
      <c r="D9904" s="1">
        <v>-6.1536E-2</v>
      </c>
      <c r="F9904" s="1">
        <v>-0.50763199999999997</v>
      </c>
      <c r="G9904">
        <v>-0.14971599999999999</v>
      </c>
    </row>
    <row r="9905" spans="2:7" x14ac:dyDescent="0.25">
      <c r="B9905" s="1">
        <v>6.2222379999999999</v>
      </c>
      <c r="D9905" s="1">
        <v>-6.0908999999999998E-2</v>
      </c>
      <c r="F9905" s="1">
        <v>-0.50589600000000001</v>
      </c>
      <c r="G9905">
        <v>-0.14837600000000001</v>
      </c>
    </row>
    <row r="9906" spans="2:7" x14ac:dyDescent="0.25">
      <c r="B9906" s="1">
        <v>6.2228669999999999</v>
      </c>
      <c r="D9906" s="1">
        <v>-6.0282000000000002E-2</v>
      </c>
      <c r="F9906" s="1">
        <v>-0.50414400000000004</v>
      </c>
      <c r="G9906">
        <v>-0.147033</v>
      </c>
    </row>
    <row r="9907" spans="2:7" x14ac:dyDescent="0.25">
      <c r="B9907" s="1">
        <v>6.2234949999999998</v>
      </c>
      <c r="D9907" s="1">
        <v>-5.9655E-2</v>
      </c>
      <c r="F9907" s="1">
        <v>-0.50237399999999999</v>
      </c>
      <c r="G9907">
        <v>-0.14568700000000001</v>
      </c>
    </row>
    <row r="9908" spans="2:7" x14ac:dyDescent="0.25">
      <c r="B9908" s="1">
        <v>6.2241229999999996</v>
      </c>
      <c r="D9908" s="1">
        <v>-5.9027999999999997E-2</v>
      </c>
      <c r="F9908" s="1">
        <v>-0.500587</v>
      </c>
      <c r="G9908">
        <v>-0.14433799999999999</v>
      </c>
    </row>
    <row r="9909" spans="2:7" x14ac:dyDescent="0.25">
      <c r="B9909" s="1">
        <v>6.2247519999999996</v>
      </c>
      <c r="D9909" s="1">
        <v>-5.8400000000000001E-2</v>
      </c>
      <c r="F9909" s="1">
        <v>-0.49877899999999997</v>
      </c>
      <c r="G9909">
        <v>-0.142983</v>
      </c>
    </row>
    <row r="9910" spans="2:7" x14ac:dyDescent="0.25">
      <c r="B9910" s="1">
        <v>6.2253800000000004</v>
      </c>
      <c r="D9910" s="1">
        <v>-5.7772999999999998E-2</v>
      </c>
      <c r="F9910" s="1">
        <v>-0.49695499999999998</v>
      </c>
      <c r="G9910">
        <v>-0.141627</v>
      </c>
    </row>
    <row r="9911" spans="2:7" x14ac:dyDescent="0.25">
      <c r="B9911" s="1">
        <v>6.2260080000000002</v>
      </c>
      <c r="D9911" s="1">
        <v>-5.7146000000000002E-2</v>
      </c>
      <c r="F9911" s="1">
        <v>-0.49511300000000003</v>
      </c>
      <c r="G9911">
        <v>-0.140268</v>
      </c>
    </row>
    <row r="9912" spans="2:7" x14ac:dyDescent="0.25">
      <c r="B9912" s="1">
        <v>6.2266370000000002</v>
      </c>
      <c r="D9912" s="1">
        <v>-5.6519E-2</v>
      </c>
      <c r="F9912" s="1">
        <v>-0.49325200000000002</v>
      </c>
      <c r="G9912">
        <v>-0.138906</v>
      </c>
    </row>
    <row r="9913" spans="2:7" x14ac:dyDescent="0.25">
      <c r="B9913" s="1">
        <v>6.2272650000000001</v>
      </c>
      <c r="D9913" s="1">
        <v>-5.5891000000000003E-2</v>
      </c>
      <c r="F9913" s="1">
        <v>-0.49136800000000003</v>
      </c>
      <c r="G9913">
        <v>-0.13753799999999999</v>
      </c>
    </row>
    <row r="9914" spans="2:7" x14ac:dyDescent="0.25">
      <c r="B9914" s="1">
        <v>6.2278929999999999</v>
      </c>
      <c r="D9914" s="1">
        <v>-5.5264000000000001E-2</v>
      </c>
      <c r="F9914" s="1">
        <v>-0.48946800000000001</v>
      </c>
      <c r="G9914">
        <v>-0.13616800000000001</v>
      </c>
    </row>
    <row r="9915" spans="2:7" x14ac:dyDescent="0.25">
      <c r="B9915" s="1">
        <v>6.2285219999999999</v>
      </c>
      <c r="D9915" s="1">
        <v>-5.4635999999999997E-2</v>
      </c>
      <c r="F9915" s="1">
        <v>-0.48754399999999998</v>
      </c>
      <c r="G9915">
        <v>-0.134794</v>
      </c>
    </row>
    <row r="9916" spans="2:7" x14ac:dyDescent="0.25">
      <c r="B9916" s="1">
        <v>6.2291499999999997</v>
      </c>
      <c r="D9916" s="1">
        <v>-5.4009000000000001E-2</v>
      </c>
      <c r="F9916" s="1">
        <v>-0.48560300000000001</v>
      </c>
      <c r="G9916">
        <v>-0.13341800000000001</v>
      </c>
    </row>
    <row r="9917" spans="2:7" x14ac:dyDescent="0.25">
      <c r="B9917" s="1">
        <v>6.2297779999999996</v>
      </c>
      <c r="D9917" s="1">
        <v>-5.3381999999999999E-2</v>
      </c>
      <c r="F9917" s="1">
        <v>-0.48364000000000001</v>
      </c>
      <c r="G9917">
        <v>-0.13203799999999999</v>
      </c>
    </row>
    <row r="9918" spans="2:7" x14ac:dyDescent="0.25">
      <c r="B9918" s="1">
        <v>6.2304069999999996</v>
      </c>
      <c r="D9918" s="1">
        <v>-5.2754000000000002E-2</v>
      </c>
      <c r="F9918" s="1">
        <v>-0.481653</v>
      </c>
      <c r="G9918">
        <v>-0.13065299999999999</v>
      </c>
    </row>
    <row r="9919" spans="2:7" x14ac:dyDescent="0.25">
      <c r="B9919" s="1">
        <v>6.2310350000000003</v>
      </c>
      <c r="D9919" s="1">
        <v>-5.2127E-2</v>
      </c>
      <c r="F9919" s="1">
        <v>-0.47964699999999999</v>
      </c>
      <c r="G9919">
        <v>-0.12926699999999999</v>
      </c>
    </row>
    <row r="9920" spans="2:7" x14ac:dyDescent="0.25">
      <c r="B9920" s="1">
        <v>6.2316630000000002</v>
      </c>
      <c r="D9920" s="1">
        <v>-5.1499000000000003E-2</v>
      </c>
      <c r="F9920" s="1">
        <v>-0.47761500000000001</v>
      </c>
      <c r="G9920">
        <v>-0.12787499999999999</v>
      </c>
    </row>
    <row r="9921" spans="2:7" x14ac:dyDescent="0.25">
      <c r="B9921" s="1">
        <v>6.2322920000000002</v>
      </c>
      <c r="D9921" s="1">
        <v>-5.0872000000000001E-2</v>
      </c>
      <c r="F9921" s="1">
        <v>-0.47556300000000001</v>
      </c>
      <c r="G9921">
        <v>-0.12648200000000001</v>
      </c>
    </row>
    <row r="9922" spans="2:7" x14ac:dyDescent="0.25">
      <c r="B9922" s="1">
        <v>6.23292</v>
      </c>
      <c r="D9922" s="1">
        <v>-5.0243999999999997E-2</v>
      </c>
      <c r="F9922" s="1">
        <v>-0.47348400000000002</v>
      </c>
      <c r="G9922">
        <v>-0.125083</v>
      </c>
    </row>
    <row r="9923" spans="2:7" x14ac:dyDescent="0.25">
      <c r="B9923" s="1">
        <v>6.2335479999999999</v>
      </c>
      <c r="D9923" s="1">
        <v>-4.9617000000000001E-2</v>
      </c>
      <c r="F9923" s="1">
        <v>-0.47138400000000003</v>
      </c>
      <c r="G9923">
        <v>-0.123683</v>
      </c>
    </row>
    <row r="9924" spans="2:7" x14ac:dyDescent="0.25">
      <c r="B9924" s="1">
        <v>6.2341759999999997</v>
      </c>
      <c r="D9924" s="1">
        <v>-4.8988999999999998E-2</v>
      </c>
      <c r="F9924" s="1">
        <v>-0.46925699999999998</v>
      </c>
      <c r="G9924">
        <v>-0.122277</v>
      </c>
    </row>
    <row r="9925" spans="2:7" x14ac:dyDescent="0.25">
      <c r="B9925" s="1">
        <v>6.2348049999999997</v>
      </c>
      <c r="D9925" s="1">
        <v>-4.8362000000000002E-2</v>
      </c>
      <c r="F9925" s="1">
        <v>-0.46710699999999999</v>
      </c>
      <c r="G9925">
        <v>-0.12087000000000001</v>
      </c>
    </row>
    <row r="9926" spans="2:7" x14ac:dyDescent="0.25">
      <c r="B9926" s="1">
        <v>6.2354329999999996</v>
      </c>
      <c r="D9926" s="1">
        <v>-4.7733999999999999E-2</v>
      </c>
      <c r="F9926" s="1">
        <v>-0.46492800000000001</v>
      </c>
      <c r="G9926">
        <v>-0.11945699999999999</v>
      </c>
    </row>
    <row r="9927" spans="2:7" x14ac:dyDescent="0.25">
      <c r="B9927" s="1">
        <v>6.2360610000000003</v>
      </c>
      <c r="D9927" s="1">
        <v>-4.7106000000000002E-2</v>
      </c>
      <c r="F9927" s="1">
        <v>-0.46272200000000002</v>
      </c>
      <c r="G9927">
        <v>-0.11804000000000001</v>
      </c>
    </row>
    <row r="9928" spans="2:7" x14ac:dyDescent="0.25">
      <c r="B9928" s="1">
        <v>6.2366900000000003</v>
      </c>
      <c r="D9928" s="1">
        <v>-4.6478999999999999E-2</v>
      </c>
      <c r="F9928" s="1">
        <v>-0.46049200000000001</v>
      </c>
      <c r="G9928">
        <v>-0.116622</v>
      </c>
    </row>
    <row r="9929" spans="2:7" x14ac:dyDescent="0.25">
      <c r="B9929" s="1">
        <v>6.2373180000000001</v>
      </c>
      <c r="D9929" s="1">
        <v>-4.5851000000000003E-2</v>
      </c>
      <c r="F9929" s="1">
        <v>-0.458231</v>
      </c>
      <c r="G9929">
        <v>-0.115199</v>
      </c>
    </row>
    <row r="9930" spans="2:7" x14ac:dyDescent="0.25">
      <c r="B9930" s="1">
        <v>6.237946</v>
      </c>
      <c r="D9930" s="1">
        <v>-4.5224E-2</v>
      </c>
      <c r="F9930" s="1">
        <v>-0.45594499999999999</v>
      </c>
      <c r="G9930">
        <v>-0.113773</v>
      </c>
    </row>
    <row r="9931" spans="2:7" x14ac:dyDescent="0.25">
      <c r="B9931" s="1">
        <v>6.238575</v>
      </c>
      <c r="D9931" s="1">
        <v>-4.4595999999999997E-2</v>
      </c>
      <c r="F9931" s="1">
        <v>-0.45362599999999997</v>
      </c>
      <c r="G9931">
        <v>-0.112342</v>
      </c>
    </row>
    <row r="9932" spans="2:7" x14ac:dyDescent="0.25">
      <c r="B9932" s="1">
        <v>6.2392029999999998</v>
      </c>
      <c r="D9932" s="1">
        <v>-4.3968E-2</v>
      </c>
      <c r="F9932" s="1">
        <v>-0.45127600000000001</v>
      </c>
      <c r="G9932">
        <v>-0.11090800000000001</v>
      </c>
    </row>
    <row r="9933" spans="2:7" x14ac:dyDescent="0.25">
      <c r="B9933" s="1">
        <v>6.2398309999999997</v>
      </c>
      <c r="D9933" s="1">
        <v>-4.3339999999999997E-2</v>
      </c>
      <c r="F9933" s="1">
        <v>-0.44889600000000002</v>
      </c>
      <c r="G9933">
        <v>-0.109469</v>
      </c>
    </row>
    <row r="9934" spans="2:7" x14ac:dyDescent="0.25">
      <c r="B9934" s="1">
        <v>6.2404599999999997</v>
      </c>
      <c r="D9934" s="1">
        <v>-4.2713000000000001E-2</v>
      </c>
      <c r="F9934" s="1">
        <v>-0.44648700000000002</v>
      </c>
      <c r="G9934">
        <v>-0.108029</v>
      </c>
    </row>
    <row r="9935" spans="2:7" x14ac:dyDescent="0.25">
      <c r="B9935" s="1">
        <v>6.2410880000000004</v>
      </c>
      <c r="D9935" s="1">
        <v>-4.2084999999999997E-2</v>
      </c>
      <c r="F9935" s="1">
        <v>-0.44404199999999999</v>
      </c>
      <c r="G9935">
        <v>-0.106583</v>
      </c>
    </row>
    <row r="9936" spans="2:7" x14ac:dyDescent="0.25">
      <c r="B9936" s="1">
        <v>6.2417160000000003</v>
      </c>
      <c r="D9936" s="1">
        <v>-4.1457000000000001E-2</v>
      </c>
      <c r="F9936" s="1">
        <v>-0.44156400000000001</v>
      </c>
      <c r="G9936">
        <v>-0.10513400000000001</v>
      </c>
    </row>
    <row r="9937" spans="2:7" x14ac:dyDescent="0.25">
      <c r="B9937" s="1">
        <v>6.2423450000000003</v>
      </c>
      <c r="D9937" s="1">
        <v>-4.0828999999999997E-2</v>
      </c>
      <c r="F9937" s="1">
        <v>-0.43905</v>
      </c>
      <c r="G9937">
        <v>-0.10367999999999999</v>
      </c>
    </row>
    <row r="9938" spans="2:7" x14ac:dyDescent="0.25">
      <c r="B9938" s="1">
        <v>6.2429730000000001</v>
      </c>
      <c r="D9938" s="1">
        <v>-4.0202000000000002E-2</v>
      </c>
      <c r="F9938" s="1">
        <v>-0.43650600000000001</v>
      </c>
      <c r="G9938">
        <v>-0.102225</v>
      </c>
    </row>
    <row r="9939" spans="2:7" x14ac:dyDescent="0.25">
      <c r="B9939" s="1">
        <v>6.243601</v>
      </c>
      <c r="D9939" s="1">
        <v>-3.9573999999999998E-2</v>
      </c>
      <c r="F9939" s="1">
        <v>-0.433921</v>
      </c>
      <c r="G9939">
        <v>-0.10076400000000001</v>
      </c>
    </row>
    <row r="9940" spans="2:7" x14ac:dyDescent="0.25">
      <c r="B9940" s="1">
        <v>6.2442299999999999</v>
      </c>
      <c r="D9940" s="1">
        <v>-3.8946000000000001E-2</v>
      </c>
      <c r="F9940" s="1">
        <v>-0.43129800000000001</v>
      </c>
      <c r="G9940">
        <v>-9.9298999999999998E-2</v>
      </c>
    </row>
    <row r="9941" spans="2:7" x14ac:dyDescent="0.25">
      <c r="B9941" s="1">
        <v>6.2448579999999998</v>
      </c>
      <c r="D9941" s="1">
        <v>-3.8317999999999998E-2</v>
      </c>
      <c r="F9941" s="1">
        <v>-0.42863699999999999</v>
      </c>
      <c r="G9941">
        <v>-9.783E-2</v>
      </c>
    </row>
    <row r="9942" spans="2:7" x14ac:dyDescent="0.25">
      <c r="B9942" s="1">
        <v>6.2454859999999996</v>
      </c>
      <c r="D9942" s="1">
        <v>-3.7690000000000001E-2</v>
      </c>
      <c r="F9942" s="1">
        <v>-0.42593500000000001</v>
      </c>
      <c r="G9942">
        <v>-9.6357999999999999E-2</v>
      </c>
    </row>
    <row r="9943" spans="2:7" x14ac:dyDescent="0.25">
      <c r="B9943" s="1">
        <v>6.2461149999999996</v>
      </c>
      <c r="D9943" s="1">
        <v>-3.7061999999999998E-2</v>
      </c>
      <c r="F9943" s="1">
        <v>-0.42319299999999999</v>
      </c>
      <c r="G9943">
        <v>-9.4880999999999993E-2</v>
      </c>
    </row>
    <row r="9944" spans="2:7" x14ac:dyDescent="0.25">
      <c r="B9944" s="1">
        <v>6.2467430000000004</v>
      </c>
      <c r="D9944" s="1">
        <v>-3.6434000000000001E-2</v>
      </c>
      <c r="F9944" s="1">
        <v>-0.420408</v>
      </c>
      <c r="G9944">
        <v>-9.3400999999999998E-2</v>
      </c>
    </row>
    <row r="9945" spans="2:7" x14ac:dyDescent="0.25">
      <c r="B9945" s="1">
        <v>6.2473710000000002</v>
      </c>
      <c r="D9945" s="1">
        <v>-3.5805999999999998E-2</v>
      </c>
      <c r="F9945" s="1">
        <v>-0.41758000000000001</v>
      </c>
      <c r="G9945">
        <v>-9.1915999999999998E-2</v>
      </c>
    </row>
    <row r="9946" spans="2:7" x14ac:dyDescent="0.25">
      <c r="B9946" s="1">
        <v>6.2479990000000001</v>
      </c>
      <c r="D9946" s="1">
        <v>-3.5179000000000002E-2</v>
      </c>
      <c r="F9946" s="1">
        <v>-0.414711</v>
      </c>
      <c r="G9946">
        <v>-9.0429999999999996E-2</v>
      </c>
    </row>
    <row r="9947" spans="2:7" x14ac:dyDescent="0.25">
      <c r="B9947" s="1">
        <v>6.2486280000000001</v>
      </c>
      <c r="D9947" s="1">
        <v>-3.4550999999999998E-2</v>
      </c>
      <c r="F9947" s="1">
        <v>-0.41179100000000002</v>
      </c>
      <c r="G9947">
        <v>-8.8938000000000003E-2</v>
      </c>
    </row>
    <row r="9948" spans="2:7" x14ac:dyDescent="0.25">
      <c r="B9948" s="1">
        <v>6.2492559999999999</v>
      </c>
      <c r="D9948" s="1">
        <v>-3.3923000000000002E-2</v>
      </c>
      <c r="F9948" s="1">
        <v>-0.40882299999999999</v>
      </c>
      <c r="G9948">
        <v>-8.7442000000000006E-2</v>
      </c>
    </row>
    <row r="9949" spans="2:7" x14ac:dyDescent="0.25">
      <c r="B9949" s="1">
        <v>6.2498839999999998</v>
      </c>
      <c r="D9949" s="1">
        <v>-3.3294999999999998E-2</v>
      </c>
      <c r="F9949" s="1">
        <v>-0.40580500000000003</v>
      </c>
      <c r="G9949">
        <v>-8.5941000000000004E-2</v>
      </c>
    </row>
    <row r="9950" spans="2:7" x14ac:dyDescent="0.25">
      <c r="B9950" s="1">
        <v>6.2505129999999998</v>
      </c>
      <c r="D9950" s="1">
        <v>-3.2667000000000002E-2</v>
      </c>
      <c r="F9950" s="1">
        <v>-0.40273599999999998</v>
      </c>
      <c r="G9950">
        <v>-8.4436999999999998E-2</v>
      </c>
    </row>
    <row r="9951" spans="2:7" x14ac:dyDescent="0.25">
      <c r="B9951" s="1">
        <v>6.2511409999999996</v>
      </c>
      <c r="D9951" s="1">
        <v>-3.2038999999999998E-2</v>
      </c>
      <c r="F9951" s="1">
        <v>-0.39961400000000002</v>
      </c>
      <c r="G9951">
        <v>-8.2929000000000003E-2</v>
      </c>
    </row>
    <row r="9952" spans="2:7" x14ac:dyDescent="0.25">
      <c r="B9952" s="1">
        <v>6.2517690000000004</v>
      </c>
      <c r="D9952" s="1">
        <v>-3.1411000000000001E-2</v>
      </c>
      <c r="F9952" s="1">
        <v>-0.39643699999999998</v>
      </c>
      <c r="G9952">
        <v>-8.1416000000000002E-2</v>
      </c>
    </row>
    <row r="9953" spans="2:7" x14ac:dyDescent="0.25">
      <c r="B9953" s="1">
        <v>6.2523980000000003</v>
      </c>
      <c r="D9953" s="1">
        <v>-3.0783000000000001E-2</v>
      </c>
      <c r="F9953" s="1">
        <v>-0.39320300000000002</v>
      </c>
      <c r="G9953">
        <v>-7.9898999999999998E-2</v>
      </c>
    </row>
    <row r="9954" spans="2:7" x14ac:dyDescent="0.25">
      <c r="B9954" s="1">
        <v>6.2530260000000002</v>
      </c>
      <c r="D9954" s="1">
        <v>-3.0155000000000001E-2</v>
      </c>
      <c r="F9954" s="1">
        <v>-0.38990999999999998</v>
      </c>
      <c r="G9954">
        <v>-7.8379000000000004E-2</v>
      </c>
    </row>
    <row r="9955" spans="2:7" x14ac:dyDescent="0.25">
      <c r="B9955" s="1">
        <v>6.253654</v>
      </c>
      <c r="D9955" s="1">
        <v>-2.9527000000000001E-2</v>
      </c>
      <c r="F9955" s="1">
        <v>-0.38655499999999998</v>
      </c>
      <c r="G9955">
        <v>-7.6854000000000006E-2</v>
      </c>
    </row>
    <row r="9956" spans="2:7" x14ac:dyDescent="0.25">
      <c r="B9956" s="1">
        <v>6.254283</v>
      </c>
      <c r="D9956" s="1">
        <v>-2.8899000000000001E-2</v>
      </c>
      <c r="F9956" s="1">
        <v>-0.38313700000000001</v>
      </c>
      <c r="G9956">
        <v>-7.5325000000000003E-2</v>
      </c>
    </row>
    <row r="9957" spans="2:7" x14ac:dyDescent="0.25">
      <c r="B9957" s="1">
        <v>6.2549109999999999</v>
      </c>
      <c r="D9957" s="1">
        <v>-2.8271000000000001E-2</v>
      </c>
      <c r="F9957" s="1">
        <v>-0.37965300000000002</v>
      </c>
      <c r="G9957">
        <v>-7.3790999999999995E-2</v>
      </c>
    </row>
    <row r="9958" spans="2:7" x14ac:dyDescent="0.25">
      <c r="B9958" s="1">
        <v>6.2555389999999997</v>
      </c>
      <c r="D9958" s="1">
        <v>-2.7642E-2</v>
      </c>
      <c r="F9958" s="1">
        <v>-0.37609500000000001</v>
      </c>
      <c r="G9958">
        <v>-7.2250999999999996E-2</v>
      </c>
    </row>
    <row r="9959" spans="2:7" x14ac:dyDescent="0.25">
      <c r="B9959" s="1">
        <v>6.2561679999999997</v>
      </c>
      <c r="D9959" s="1">
        <v>-2.7014E-2</v>
      </c>
      <c r="F9959" s="1">
        <v>-0.37247000000000002</v>
      </c>
      <c r="G9959">
        <v>-7.0708999999999994E-2</v>
      </c>
    </row>
    <row r="9960" spans="2:7" x14ac:dyDescent="0.25">
      <c r="B9960" s="1">
        <v>6.2567959999999996</v>
      </c>
      <c r="D9960" s="1">
        <v>-2.6386E-2</v>
      </c>
      <c r="F9960" s="1">
        <v>-0.36877199999999999</v>
      </c>
      <c r="G9960">
        <v>-6.9163000000000002E-2</v>
      </c>
    </row>
    <row r="9961" spans="2:7" x14ac:dyDescent="0.25">
      <c r="B9961" s="1">
        <v>6.2574240000000003</v>
      </c>
      <c r="D9961" s="1">
        <v>-2.5758E-2</v>
      </c>
      <c r="F9961" s="1">
        <v>-0.36499599999999999</v>
      </c>
      <c r="G9961">
        <v>-6.7613000000000006E-2</v>
      </c>
    </row>
    <row r="9962" spans="2:7" x14ac:dyDescent="0.25">
      <c r="B9962" s="1">
        <v>6.2580530000000003</v>
      </c>
      <c r="D9962" s="1">
        <v>-2.513E-2</v>
      </c>
      <c r="F9962" s="1">
        <v>-0.36113899999999999</v>
      </c>
      <c r="G9962">
        <v>-6.6058000000000006E-2</v>
      </c>
    </row>
    <row r="9963" spans="2:7" x14ac:dyDescent="0.25">
      <c r="B9963" s="1">
        <v>6.2586810000000002</v>
      </c>
      <c r="D9963" s="1">
        <v>-2.4501999999999999E-2</v>
      </c>
      <c r="F9963" s="1">
        <v>-0.35719800000000002</v>
      </c>
      <c r="G9963">
        <v>-6.4499000000000001E-2</v>
      </c>
    </row>
    <row r="9964" spans="2:7" x14ac:dyDescent="0.25">
      <c r="B9964" s="1">
        <v>6.259309</v>
      </c>
      <c r="D9964" s="1">
        <v>-2.3873999999999999E-2</v>
      </c>
      <c r="F9964" s="1">
        <v>-0.35316900000000001</v>
      </c>
      <c r="G9964">
        <v>-6.2936000000000006E-2</v>
      </c>
    </row>
    <row r="9965" spans="2:7" x14ac:dyDescent="0.25">
      <c r="B9965" s="1">
        <v>6.259938</v>
      </c>
      <c r="D9965" s="1">
        <v>-2.3245999999999999E-2</v>
      </c>
      <c r="F9965" s="1">
        <v>-0.34904800000000002</v>
      </c>
      <c r="G9965">
        <v>-6.1367999999999999E-2</v>
      </c>
    </row>
    <row r="9966" spans="2:7" x14ac:dyDescent="0.25">
      <c r="B9966" s="1">
        <v>6.2605659999999999</v>
      </c>
      <c r="D9966" s="1">
        <v>-2.2617999999999999E-2</v>
      </c>
      <c r="F9966" s="1">
        <v>-0.34483000000000003</v>
      </c>
      <c r="G9966">
        <v>-5.9796000000000002E-2</v>
      </c>
    </row>
    <row r="9967" spans="2:7" x14ac:dyDescent="0.25">
      <c r="B9967" s="1">
        <v>6.2611939999999997</v>
      </c>
      <c r="D9967" s="1">
        <v>-2.1989000000000002E-2</v>
      </c>
      <c r="F9967" s="1">
        <v>-0.340505</v>
      </c>
      <c r="G9967">
        <v>-5.8216999999999998E-2</v>
      </c>
    </row>
    <row r="9968" spans="2:7" x14ac:dyDescent="0.25">
      <c r="B9968" s="1">
        <v>6.2618220000000004</v>
      </c>
      <c r="D9968" s="1">
        <v>-2.1361000000000002E-2</v>
      </c>
      <c r="F9968" s="1">
        <v>-0.33607999999999999</v>
      </c>
      <c r="G9968">
        <v>-5.6635999999999999E-2</v>
      </c>
    </row>
    <row r="9969" spans="2:7" x14ac:dyDescent="0.25">
      <c r="B9969" s="1">
        <v>6.2624510000000004</v>
      </c>
      <c r="D9969" s="1">
        <v>-2.0733000000000001E-2</v>
      </c>
      <c r="F9969" s="1">
        <v>-0.33154400000000001</v>
      </c>
      <c r="G9969">
        <v>-5.5050000000000002E-2</v>
      </c>
    </row>
    <row r="9970" spans="2:7" x14ac:dyDescent="0.25">
      <c r="B9970" s="1">
        <v>6.2630790000000003</v>
      </c>
      <c r="D9970" s="1">
        <v>-2.0105000000000001E-2</v>
      </c>
      <c r="F9970" s="1">
        <v>-0.32689099999999999</v>
      </c>
      <c r="G9970">
        <v>-5.3460000000000001E-2</v>
      </c>
    </row>
    <row r="9971" spans="2:7" x14ac:dyDescent="0.25">
      <c r="B9971" s="1">
        <v>6.2637070000000001</v>
      </c>
      <c r="D9971" s="1">
        <v>-1.9477000000000001E-2</v>
      </c>
      <c r="F9971" s="1">
        <v>-0.32211499999999998</v>
      </c>
      <c r="G9971">
        <v>-5.1865000000000001E-2</v>
      </c>
    </row>
    <row r="9972" spans="2:7" x14ac:dyDescent="0.25">
      <c r="B9972" s="1">
        <v>6.2643360000000001</v>
      </c>
      <c r="D9972" s="1">
        <v>-1.8848E-2</v>
      </c>
      <c r="F9972" s="1">
        <v>-0.31720100000000001</v>
      </c>
      <c r="G9972">
        <v>-5.0263000000000002E-2</v>
      </c>
    </row>
    <row r="9973" spans="2:7" x14ac:dyDescent="0.25">
      <c r="B9973" s="1">
        <v>6.264964</v>
      </c>
      <c r="D9973" s="1">
        <v>-1.822E-2</v>
      </c>
      <c r="F9973" s="1">
        <v>-0.31215700000000002</v>
      </c>
      <c r="G9973">
        <v>-4.8660000000000002E-2</v>
      </c>
    </row>
    <row r="9974" spans="2:7" x14ac:dyDescent="0.25">
      <c r="B9974" s="1">
        <v>6.2655919999999998</v>
      </c>
      <c r="D9974" s="1">
        <v>-1.7592E-2</v>
      </c>
      <c r="F9974" s="1">
        <v>-0.30696800000000002</v>
      </c>
      <c r="G9974">
        <v>-4.7051000000000003E-2</v>
      </c>
    </row>
    <row r="9975" spans="2:7" x14ac:dyDescent="0.25">
      <c r="B9975" s="1">
        <v>6.2662209999999998</v>
      </c>
      <c r="D9975" s="1">
        <v>-1.6964E-2</v>
      </c>
      <c r="F9975" s="1">
        <v>-0.30162499999999998</v>
      </c>
      <c r="G9975">
        <v>-4.5437999999999999E-2</v>
      </c>
    </row>
    <row r="9976" spans="2:7" x14ac:dyDescent="0.25">
      <c r="B9976" s="1">
        <v>6.2668489999999997</v>
      </c>
      <c r="D9976" s="1">
        <v>-1.6336E-2</v>
      </c>
      <c r="F9976" s="1">
        <v>-0.29611999999999999</v>
      </c>
      <c r="G9976">
        <v>-4.3819999999999998E-2</v>
      </c>
    </row>
    <row r="9977" spans="2:7" x14ac:dyDescent="0.25">
      <c r="B9977" s="1">
        <v>6.2674770000000004</v>
      </c>
      <c r="D9977" s="1">
        <v>-1.5706999999999999E-2</v>
      </c>
      <c r="F9977" s="1">
        <v>-0.29043200000000002</v>
      </c>
      <c r="G9977">
        <v>-4.2195000000000003E-2</v>
      </c>
    </row>
    <row r="9978" spans="2:7" x14ac:dyDescent="0.25">
      <c r="B9978" s="1">
        <v>6.2681060000000004</v>
      </c>
      <c r="D9978" s="1">
        <v>-1.5079E-2</v>
      </c>
      <c r="F9978" s="1">
        <v>-0.28456700000000001</v>
      </c>
      <c r="G9978">
        <v>-4.0568E-2</v>
      </c>
    </row>
    <row r="9979" spans="2:7" x14ac:dyDescent="0.25">
      <c r="B9979" s="1">
        <v>6.2687340000000003</v>
      </c>
      <c r="D9979" s="1">
        <v>-1.4451E-2</v>
      </c>
      <c r="F9979" s="1">
        <v>-0.27850599999999998</v>
      </c>
      <c r="G9979">
        <v>-3.8935999999999998E-2</v>
      </c>
    </row>
    <row r="9980" spans="2:7" x14ac:dyDescent="0.25">
      <c r="B9980" s="1">
        <v>6.2693620000000001</v>
      </c>
      <c r="D9980" s="1">
        <v>-1.3823E-2</v>
      </c>
      <c r="F9980" s="1">
        <v>-0.27223399999999998</v>
      </c>
      <c r="G9980">
        <v>-3.7298999999999999E-2</v>
      </c>
    </row>
    <row r="9981" spans="2:7" x14ac:dyDescent="0.25">
      <c r="B9981" s="1">
        <v>6.2699910000000001</v>
      </c>
      <c r="D9981" s="1">
        <v>-1.3194000000000001E-2</v>
      </c>
      <c r="F9981" s="1">
        <v>-0.26572600000000002</v>
      </c>
      <c r="G9981">
        <v>-3.5654999999999999E-2</v>
      </c>
    </row>
    <row r="9982" spans="2:7" x14ac:dyDescent="0.25">
      <c r="B9982" s="1">
        <v>6.2706189999999999</v>
      </c>
      <c r="D9982" s="1">
        <v>-1.2566000000000001E-2</v>
      </c>
      <c r="F9982" s="1">
        <v>-0.25898399999999999</v>
      </c>
      <c r="G9982">
        <v>-3.4008999999999998E-2</v>
      </c>
    </row>
    <row r="9983" spans="2:7" x14ac:dyDescent="0.25">
      <c r="B9983" s="1">
        <v>6.2712469999999998</v>
      </c>
      <c r="D9983" s="1">
        <v>-1.1938000000000001E-2</v>
      </c>
      <c r="F9983" s="1">
        <v>-0.25198100000000001</v>
      </c>
      <c r="G9983">
        <v>-3.2356999999999997E-2</v>
      </c>
    </row>
    <row r="9984" spans="2:7" x14ac:dyDescent="0.25">
      <c r="B9984" s="1">
        <v>6.2718759999999998</v>
      </c>
      <c r="D9984" s="1">
        <v>-1.1309E-2</v>
      </c>
      <c r="F9984" s="1">
        <v>-0.24468300000000001</v>
      </c>
      <c r="G9984">
        <v>-3.0698E-2</v>
      </c>
    </row>
    <row r="9985" spans="2:7" x14ac:dyDescent="0.25">
      <c r="B9985" s="1">
        <v>6.2725039999999996</v>
      </c>
      <c r="D9985" s="1">
        <v>-1.0681E-2</v>
      </c>
      <c r="F9985" s="1">
        <v>-0.23709</v>
      </c>
      <c r="G9985">
        <v>-2.9037E-2</v>
      </c>
    </row>
    <row r="9986" spans="2:7" x14ac:dyDescent="0.25">
      <c r="B9986" s="1">
        <v>6.2731320000000004</v>
      </c>
      <c r="D9986" s="1">
        <v>-1.0052999999999999E-2</v>
      </c>
      <c r="F9986" s="1">
        <v>-0.22916300000000001</v>
      </c>
      <c r="G9986">
        <v>-2.7370999999999999E-2</v>
      </c>
    </row>
    <row r="9987" spans="2:7" x14ac:dyDescent="0.25">
      <c r="B9987" s="1">
        <v>6.2737610000000004</v>
      </c>
      <c r="D9987" s="1">
        <v>-9.4249999999999994E-3</v>
      </c>
      <c r="F9987" s="1">
        <v>-0.22087100000000001</v>
      </c>
      <c r="G9987">
        <v>-2.5700000000000001E-2</v>
      </c>
    </row>
    <row r="9988" spans="2:7" x14ac:dyDescent="0.25">
      <c r="B9988" s="1">
        <v>6.2743890000000002</v>
      </c>
      <c r="D9988" s="1">
        <v>-8.796E-3</v>
      </c>
      <c r="F9988" s="1">
        <v>-0.21216499999999999</v>
      </c>
      <c r="G9988">
        <v>-2.4021000000000001E-2</v>
      </c>
    </row>
    <row r="9989" spans="2:7" x14ac:dyDescent="0.25">
      <c r="B9989" s="1">
        <v>6.2750170000000001</v>
      </c>
      <c r="D9989" s="1">
        <v>-8.1679999999999999E-3</v>
      </c>
      <c r="F9989" s="1">
        <v>-0.20303199999999999</v>
      </c>
      <c r="G9989">
        <v>-2.2339999999999999E-2</v>
      </c>
    </row>
    <row r="9990" spans="2:7" x14ac:dyDescent="0.25">
      <c r="B9990" s="1">
        <v>6.2756449999999999</v>
      </c>
      <c r="D9990" s="1">
        <v>-7.5399999999999998E-3</v>
      </c>
      <c r="F9990" s="1">
        <v>-0.193413</v>
      </c>
      <c r="G9990">
        <v>-2.0653999999999999E-2</v>
      </c>
    </row>
    <row r="9991" spans="2:7" x14ac:dyDescent="0.25">
      <c r="B9991" s="1">
        <v>6.2762739999999999</v>
      </c>
      <c r="D9991" s="1">
        <v>-6.9109999999999996E-3</v>
      </c>
      <c r="F9991" s="1">
        <v>-0.18323400000000001</v>
      </c>
      <c r="G9991">
        <v>-1.8960000000000001E-2</v>
      </c>
    </row>
    <row r="9992" spans="2:7" x14ac:dyDescent="0.25">
      <c r="B9992" s="1">
        <v>6.2769019999999998</v>
      </c>
      <c r="D9992" s="1">
        <v>-6.2830000000000004E-3</v>
      </c>
      <c r="F9992" s="1">
        <v>-0.17246400000000001</v>
      </c>
      <c r="G9992">
        <v>-1.7263000000000001E-2</v>
      </c>
    </row>
    <row r="9993" spans="2:7" x14ac:dyDescent="0.25">
      <c r="B9993" s="1">
        <v>6.2775299999999996</v>
      </c>
      <c r="D9993" s="1">
        <v>-5.6550000000000003E-3</v>
      </c>
      <c r="F9993" s="1">
        <v>-0.16100999999999999</v>
      </c>
      <c r="G9993">
        <v>-1.5561999999999999E-2</v>
      </c>
    </row>
    <row r="9994" spans="2:7" x14ac:dyDescent="0.25">
      <c r="B9994" s="1">
        <v>6.2781589999999996</v>
      </c>
      <c r="D9994" s="1">
        <v>-5.0270000000000002E-3</v>
      </c>
      <c r="F9994" s="1">
        <v>-0.14877799999999999</v>
      </c>
      <c r="G9994">
        <v>-1.3854999999999999E-2</v>
      </c>
    </row>
    <row r="9995" spans="2:7" x14ac:dyDescent="0.25">
      <c r="B9995" s="1">
        <v>6.2787870000000003</v>
      </c>
      <c r="D9995" s="1">
        <v>-4.398E-3</v>
      </c>
      <c r="F9995" s="1">
        <v>-0.13563500000000001</v>
      </c>
      <c r="G9995">
        <v>-1.214E-2</v>
      </c>
    </row>
    <row r="9996" spans="2:7" x14ac:dyDescent="0.25">
      <c r="B9996" s="1">
        <v>6.2794150000000002</v>
      </c>
      <c r="D9996" s="1">
        <v>-3.7699999999999999E-3</v>
      </c>
      <c r="F9996" s="1">
        <v>-0.12148100000000001</v>
      </c>
      <c r="G9996">
        <v>-1.0422000000000001E-2</v>
      </c>
    </row>
    <row r="9997" spans="2:7" x14ac:dyDescent="0.25">
      <c r="B9997" s="1">
        <v>6.2800440000000002</v>
      </c>
      <c r="D9997" s="1">
        <v>-3.1419999999999998E-3</v>
      </c>
      <c r="F9997" s="1">
        <v>-0.10612099999999999</v>
      </c>
      <c r="G9997">
        <v>-8.6999999999999994E-3</v>
      </c>
    </row>
    <row r="9998" spans="2:7" x14ac:dyDescent="0.25">
      <c r="B9998" s="1">
        <v>6.280672</v>
      </c>
      <c r="D9998" s="1">
        <v>-2.513E-3</v>
      </c>
      <c r="F9998" s="1">
        <v>-8.9302000000000006E-2</v>
      </c>
      <c r="G9998">
        <v>-6.9690000000000004E-3</v>
      </c>
    </row>
    <row r="9999" spans="2:7" x14ac:dyDescent="0.25">
      <c r="B9999" s="1">
        <v>6.2812999999999999</v>
      </c>
      <c r="D9999" s="1">
        <v>-1.885E-3</v>
      </c>
      <c r="F9999" s="1">
        <v>-7.0781999999999998E-2</v>
      </c>
      <c r="G9999">
        <v>-5.2360000000000002E-3</v>
      </c>
    </row>
    <row r="10000" spans="2:7" x14ac:dyDescent="0.25">
      <c r="B10000" s="1">
        <v>6.2819289999999999</v>
      </c>
      <c r="D10000" s="1">
        <v>-1.2570000000000001E-3</v>
      </c>
      <c r="F10000" s="1">
        <v>-5.0139999999999997E-2</v>
      </c>
      <c r="G10000">
        <v>-3.4970000000000001E-3</v>
      </c>
    </row>
    <row r="10001" spans="2:7" x14ac:dyDescent="0.25">
      <c r="B10001" s="1">
        <v>6.2825569999999997</v>
      </c>
      <c r="D10001" s="1">
        <v>-6.2799999999999998E-4</v>
      </c>
      <c r="F10001" s="1">
        <v>-2.6786999999999998E-2</v>
      </c>
      <c r="G10001">
        <v>-1.75E-3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 Pérez Boco</dc:creator>
  <cp:lastModifiedBy>Fede Pérez Boco</cp:lastModifiedBy>
  <dcterms:created xsi:type="dcterms:W3CDTF">2015-09-06T13:03:01Z</dcterms:created>
  <dcterms:modified xsi:type="dcterms:W3CDTF">2015-09-06T14:25:09Z</dcterms:modified>
</cp:coreProperties>
</file>